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it\Documents\spring2019\cs4641\Randomized Optimization\ABAGAIL\src\opt\test\data\"/>
    </mc:Choice>
  </mc:AlternateContent>
  <xr:revisionPtr revIDLastSave="0" documentId="13_ncr:1_{8EDD93C2-7CA2-49DA-919D-2219C94BC488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MaxKColoring" sheetId="1" r:id="rId1"/>
  </sheets>
  <calcPr calcId="0"/>
</workbook>
</file>

<file path=xl/sharedStrings.xml><?xml version="1.0" encoding="utf-8"?>
<sst xmlns="http://schemas.openxmlformats.org/spreadsheetml/2006/main" count="20009" uniqueCount="19010">
  <si>
    <t xml:space="preserve"> </t>
  </si>
  <si>
    <t xml:space="preserve"> 350.0350.010521900</t>
  </si>
  <si>
    <t xml:space="preserve"> 350.0350.010527200</t>
  </si>
  <si>
    <t xml:space="preserve"> 350.0350.010532400</t>
  </si>
  <si>
    <t xml:space="preserve"> 350.0350.010538100</t>
  </si>
  <si>
    <t xml:space="preserve"> 350.0350.010543300</t>
  </si>
  <si>
    <t xml:space="preserve"> 350.0350.010548600</t>
  </si>
  <si>
    <t xml:space="preserve"> 350.0350.010553600</t>
  </si>
  <si>
    <t xml:space="preserve"> 350.0350.010558400</t>
  </si>
  <si>
    <t xml:space="preserve"> 350.0350.010563600</t>
  </si>
  <si>
    <t xml:space="preserve"> 350.0350.010568800</t>
  </si>
  <si>
    <t xml:space="preserve"> 350.0350.010573600</t>
  </si>
  <si>
    <t xml:space="preserve"> 350.0350.010578900</t>
  </si>
  <si>
    <t xml:space="preserve"> 350.0350.010583700</t>
  </si>
  <si>
    <t xml:space="preserve"> 350.0350.010590200</t>
  </si>
  <si>
    <t xml:space="preserve"> 350.0350.010595500</t>
  </si>
  <si>
    <t xml:space="preserve"> 350.0350.010600700</t>
  </si>
  <si>
    <t xml:space="preserve"> 350.0350.010605500</t>
  </si>
  <si>
    <t xml:space="preserve"> 350.0350.010610800</t>
  </si>
  <si>
    <t xml:space="preserve"> 350.0350.010616000</t>
  </si>
  <si>
    <t xml:space="preserve"> 350.0350.010621300</t>
  </si>
  <si>
    <t xml:space="preserve"> 350.0350.010626100</t>
  </si>
  <si>
    <t xml:space="preserve"> 350.0350.010631300</t>
  </si>
  <si>
    <t xml:space="preserve"> 350.0350.010636600</t>
  </si>
  <si>
    <t xml:space="preserve"> 350.0350.010641500</t>
  </si>
  <si>
    <t xml:space="preserve"> 350.0350.010650300</t>
  </si>
  <si>
    <t xml:space="preserve"> 350.0350.010655600</t>
  </si>
  <si>
    <t xml:space="preserve"> 350.0350.010660800</t>
  </si>
  <si>
    <t xml:space="preserve"> 350.0350.010666100</t>
  </si>
  <si>
    <t xml:space="preserve"> 350.0350.010671700</t>
  </si>
  <si>
    <t xml:space="preserve"> 350.0350.010677100</t>
  </si>
  <si>
    <t xml:space="preserve"> 350.0350.010682400</t>
  </si>
  <si>
    <t xml:space="preserve"> 350.0350.010687700</t>
  </si>
  <si>
    <t xml:space="preserve"> 350.0350.010692900</t>
  </si>
  <si>
    <t xml:space="preserve"> 350.0350.010698200</t>
  </si>
  <si>
    <t xml:space="preserve"> 350.0350.010703500</t>
  </si>
  <si>
    <t xml:space="preserve"> 350.0350.010708300</t>
  </si>
  <si>
    <t xml:space="preserve"> 350.0350.010714800</t>
  </si>
  <si>
    <t xml:space="preserve"> 350.0350.010720100</t>
  </si>
  <si>
    <t xml:space="preserve"> 350.0350.010724900</t>
  </si>
  <si>
    <t xml:space="preserve"> 350.0350.010730100</t>
  </si>
  <si>
    <t xml:space="preserve"> 350.0350.010735500</t>
  </si>
  <si>
    <t xml:space="preserve"> 350.0350.010740800</t>
  </si>
  <si>
    <t xml:space="preserve"> 350.0350.010745700</t>
  </si>
  <si>
    <t xml:space="preserve"> 350.0350.010751100</t>
  </si>
  <si>
    <t xml:space="preserve"> 350.0350.010756500</t>
  </si>
  <si>
    <t xml:space="preserve"> 350.0350.010761300</t>
  </si>
  <si>
    <t xml:space="preserve"> 350.0350.010766100</t>
  </si>
  <si>
    <t xml:space="preserve"> 350.0350.010771300</t>
  </si>
  <si>
    <t xml:space="preserve"> 350.0350.010776700</t>
  </si>
  <si>
    <t xml:space="preserve"> 350.0350.010782000</t>
  </si>
  <si>
    <t xml:space="preserve"> 350.0350.010787300</t>
  </si>
  <si>
    <t xml:space="preserve"> 350.0350.010793100</t>
  </si>
  <si>
    <t xml:space="preserve"> 350.0350.010799000</t>
  </si>
  <si>
    <t xml:space="preserve"> 350.0350.010804300</t>
  </si>
  <si>
    <t xml:space="preserve"> 350.0350.010809600</t>
  </si>
  <si>
    <t xml:space="preserve"> 350.0350.010814800</t>
  </si>
  <si>
    <t xml:space="preserve"> 350.0350.010820100</t>
  </si>
  <si>
    <t xml:space="preserve"> 350.0350.010825400</t>
  </si>
  <si>
    <t xml:space="preserve"> 350.0350.010830200</t>
  </si>
  <si>
    <t xml:space="preserve"> 350.0350.010836700</t>
  </si>
  <si>
    <t xml:space="preserve"> 350.0350.010841500</t>
  </si>
  <si>
    <t xml:space="preserve"> 350.0350.010846400</t>
  </si>
  <si>
    <t xml:space="preserve"> 350.0350.010851600</t>
  </si>
  <si>
    <t xml:space="preserve"> 350.0350.010856800</t>
  </si>
  <si>
    <t xml:space="preserve"> 350.0350.010862100</t>
  </si>
  <si>
    <t xml:space="preserve"> 350.0350.010867300</t>
  </si>
  <si>
    <t xml:space="preserve"> 350.0350.010872600</t>
  </si>
  <si>
    <t xml:space="preserve"> 350.0350.010877900</t>
  </si>
  <si>
    <t xml:space="preserve"> 350.0350.010883200</t>
  </si>
  <si>
    <t xml:space="preserve"> 350.0350.010888100</t>
  </si>
  <si>
    <t xml:space="preserve"> 350.0350.010893300</t>
  </si>
  <si>
    <t xml:space="preserve"> 350.0350.010898100</t>
  </si>
  <si>
    <t xml:space="preserve"> 350.0350.010902900</t>
  </si>
  <si>
    <t xml:space="preserve"> 350.0350.010908200</t>
  </si>
  <si>
    <t xml:space="preserve"> 350.0350.010914700</t>
  </si>
  <si>
    <t xml:space="preserve"> 350.0350.010920300</t>
  </si>
  <si>
    <t xml:space="preserve"> 350.0350.010926200</t>
  </si>
  <si>
    <t xml:space="preserve"> 350.0350.010931600</t>
  </si>
  <si>
    <t xml:space="preserve"> 350.0350.010938000</t>
  </si>
  <si>
    <t xml:space="preserve"> 350.0350.010943300</t>
  </si>
  <si>
    <t xml:space="preserve"> 350.0350.010948600</t>
  </si>
  <si>
    <t xml:space="preserve"> 350.0350.010954200</t>
  </si>
  <si>
    <t xml:space="preserve"> 350.0350.010961000</t>
  </si>
  <si>
    <t xml:space="preserve"> 350.0350.010966400</t>
  </si>
  <si>
    <t xml:space="preserve"> 350.0350.010971900</t>
  </si>
  <si>
    <t xml:space="preserve"> 350.0350.010977400</t>
  </si>
  <si>
    <t xml:space="preserve"> 350.0350.010982700</t>
  </si>
  <si>
    <t xml:space="preserve"> 350.0350.010988100</t>
  </si>
  <si>
    <t xml:space="preserve"> 350.0350.010993400</t>
  </si>
  <si>
    <t xml:space="preserve"> 350.0350.010999100</t>
  </si>
  <si>
    <t xml:space="preserve"> 350.0350.011004400</t>
  </si>
  <si>
    <t xml:space="preserve"> 350.0350.011009400</t>
  </si>
  <si>
    <t xml:space="preserve"> 350.0350.011014700</t>
  </si>
  <si>
    <t xml:space="preserve"> 350.0350.011019600</t>
  </si>
  <si>
    <t xml:space="preserve"> 350.0350.011024900</t>
  </si>
  <si>
    <t xml:space="preserve"> 350.0350.011030200</t>
  </si>
  <si>
    <t xml:space="preserve"> 350.0350.011035700</t>
  </si>
  <si>
    <t xml:space="preserve"> 350.0350.011040500</t>
  </si>
  <si>
    <t xml:space="preserve"> 350.0350.011045700</t>
  </si>
  <si>
    <t xml:space="preserve"> 350.0350.011051000</t>
  </si>
  <si>
    <t xml:space="preserve"> 350.0350.011056800</t>
  </si>
  <si>
    <t xml:space="preserve"> 350.0350.011062200</t>
  </si>
  <si>
    <t xml:space="preserve"> 350.0350.011067000</t>
  </si>
  <si>
    <t xml:space="preserve"> 350.0350.011072300</t>
  </si>
  <si>
    <t xml:space="preserve"> 350.0350.011077300</t>
  </si>
  <si>
    <t xml:space="preserve"> 350.0350.011082800</t>
  </si>
  <si>
    <t xml:space="preserve"> 350.0350.011089400</t>
  </si>
  <si>
    <t xml:space="preserve"> 350.0350.011094700</t>
  </si>
  <si>
    <t xml:space="preserve"> 350.0350.011100000</t>
  </si>
  <si>
    <t xml:space="preserve"> 350.0350.011104800</t>
  </si>
  <si>
    <t xml:space="preserve"> 350.0350.011110300</t>
  </si>
  <si>
    <t xml:space="preserve"> 350.0350.011115600</t>
  </si>
  <si>
    <t xml:space="preserve"> 350.0350.011121200</t>
  </si>
  <si>
    <t xml:space="preserve"> 350.0350.011126000</t>
  </si>
  <si>
    <t xml:space="preserve"> 350.0350.011131600</t>
  </si>
  <si>
    <t xml:space="preserve"> 350.0350.011136900</t>
  </si>
  <si>
    <t xml:space="preserve"> 350.0350.011142500</t>
  </si>
  <si>
    <t xml:space="preserve"> 350.0350.011148000</t>
  </si>
  <si>
    <t xml:space="preserve"> 350.0350.011153500</t>
  </si>
  <si>
    <t xml:space="preserve"> 350.0350.011158700</t>
  </si>
  <si>
    <t xml:space="preserve"> 350.0350.011164300</t>
  </si>
  <si>
    <t xml:space="preserve"> 350.0350.011169600</t>
  </si>
  <si>
    <t xml:space="preserve"> 350.0350.011174800</t>
  </si>
  <si>
    <t xml:space="preserve"> 350.0350.011179700</t>
  </si>
  <si>
    <t xml:space="preserve"> 350.0350.011185100</t>
  </si>
  <si>
    <t xml:space="preserve"> 350.0350.011190500</t>
  </si>
  <si>
    <t xml:space="preserve"> 350.0350.011195700</t>
  </si>
  <si>
    <t xml:space="preserve"> 350.0350.011201100</t>
  </si>
  <si>
    <t xml:space="preserve"> 350.0350.011206700</t>
  </si>
  <si>
    <t xml:space="preserve"> 350.0350.011213200</t>
  </si>
  <si>
    <t xml:space="preserve"> 350.0350.011219000</t>
  </si>
  <si>
    <t xml:space="preserve"> 350.0350.011225200</t>
  </si>
  <si>
    <t xml:space="preserve"> 350.0350.011231200</t>
  </si>
  <si>
    <t xml:space="preserve"> 350.0350.011236100</t>
  </si>
  <si>
    <t xml:space="preserve"> 350.0350.011241400</t>
  </si>
  <si>
    <t xml:space="preserve"> 350.0350.011246100</t>
  </si>
  <si>
    <t xml:space="preserve"> 350.0350.011251400</t>
  </si>
  <si>
    <t xml:space="preserve"> 350.0350.011256800</t>
  </si>
  <si>
    <t xml:space="preserve"> 350.0350.011262200</t>
  </si>
  <si>
    <t xml:space="preserve"> 350.0350.011267500</t>
  </si>
  <si>
    <t xml:space="preserve"> 350.0350.011272700</t>
  </si>
  <si>
    <t xml:space="preserve"> 350.0350.011278000</t>
  </si>
  <si>
    <t xml:space="preserve"> 350.0350.011282900</t>
  </si>
  <si>
    <t xml:space="preserve"> 350.0350.011288300</t>
  </si>
  <si>
    <t xml:space="preserve"> 350.0350.011293600</t>
  </si>
  <si>
    <t xml:space="preserve"> 350.0350.011298900</t>
  </si>
  <si>
    <t xml:space="preserve"> 350.0350.011303700</t>
  </si>
  <si>
    <t xml:space="preserve"> 350.0350.011309000</t>
  </si>
  <si>
    <t xml:space="preserve"> 350.0350.011352000</t>
  </si>
  <si>
    <t xml:space="preserve"> 350.0350.011357600</t>
  </si>
  <si>
    <t xml:space="preserve"> 350.0350.011362400</t>
  </si>
  <si>
    <t xml:space="preserve"> 350.0350.011367700</t>
  </si>
  <si>
    <t xml:space="preserve"> 350.0350.011373900</t>
  </si>
  <si>
    <t xml:space="preserve"> 350.0350.011379300</t>
  </si>
  <si>
    <t xml:space="preserve"> 350.0350.011384800</t>
  </si>
  <si>
    <t xml:space="preserve"> 350.0350.011389600</t>
  </si>
  <si>
    <t xml:space="preserve"> 350.0350.011394900</t>
  </si>
  <si>
    <t xml:space="preserve"> 350.0350.011400100</t>
  </si>
  <si>
    <t xml:space="preserve"> 350.0350.011405700</t>
  </si>
  <si>
    <t xml:space="preserve"> 350.0350.011411100</t>
  </si>
  <si>
    <t xml:space="preserve"> 350.0350.011416400</t>
  </si>
  <si>
    <t xml:space="preserve"> 350.0350.011421700</t>
  </si>
  <si>
    <t xml:space="preserve"> 350.0350.011427000</t>
  </si>
  <si>
    <t xml:space="preserve"> 350.0350.011432300</t>
  </si>
  <si>
    <t xml:space="preserve"> 350.0350.011437500</t>
  </si>
  <si>
    <t xml:space="preserve"> 350.0350.011442800</t>
  </si>
  <si>
    <t xml:space="preserve"> 350.0350.011447700</t>
  </si>
  <si>
    <t xml:space="preserve"> 350.0350.011453000</t>
  </si>
  <si>
    <t xml:space="preserve"> 350.0350.011458300</t>
  </si>
  <si>
    <t xml:space="preserve"> 350.0350.011463700</t>
  </si>
  <si>
    <t xml:space="preserve"> 350.0350.011468500</t>
  </si>
  <si>
    <t xml:space="preserve"> 350.0350.011473800</t>
  </si>
  <si>
    <t xml:space="preserve"> 350.0350.011479000</t>
  </si>
  <si>
    <t xml:space="preserve"> 350.0350.011511900</t>
  </si>
  <si>
    <t xml:space="preserve"> 350.0350.011517400</t>
  </si>
  <si>
    <t xml:space="preserve"> 350.0350.011524000</t>
  </si>
  <si>
    <t xml:space="preserve"> 350.0350.011529400</t>
  </si>
  <si>
    <t xml:space="preserve"> 350.0350.011534200</t>
  </si>
  <si>
    <t xml:space="preserve"> 350.0350.011539000</t>
  </si>
  <si>
    <t xml:space="preserve"> 350.0350.011544300</t>
  </si>
  <si>
    <t xml:space="preserve"> 350.0350.011549600</t>
  </si>
  <si>
    <t xml:space="preserve"> 350.0350.011554800</t>
  </si>
  <si>
    <t xml:space="preserve"> 350.0350.011560000</t>
  </si>
  <si>
    <t xml:space="preserve"> 350.0350.011565300</t>
  </si>
  <si>
    <t xml:space="preserve"> 350.0350.011570200</t>
  </si>
  <si>
    <t xml:space="preserve"> 350.0350.011575500</t>
  </si>
  <si>
    <t xml:space="preserve"> 350.0350.011580500</t>
  </si>
  <si>
    <t xml:space="preserve"> 350.0350.011585700</t>
  </si>
  <si>
    <t xml:space="preserve"> 350.0350.011590900</t>
  </si>
  <si>
    <t xml:space="preserve"> 350.0350.011596200</t>
  </si>
  <si>
    <t xml:space="preserve"> 350.0350.011601500</t>
  </si>
  <si>
    <t xml:space="preserve"> 350.0350.011606700</t>
  </si>
  <si>
    <t xml:space="preserve"> 350.0350.011611500</t>
  </si>
  <si>
    <t xml:space="preserve"> 350.0350.011616800</t>
  </si>
  <si>
    <t xml:space="preserve"> 350.0350.011622000</t>
  </si>
  <si>
    <t xml:space="preserve"> 350.0350.011627200</t>
  </si>
  <si>
    <t xml:space="preserve"> 350.0350.011632600</t>
  </si>
  <si>
    <t xml:space="preserve"> 350.0350.011662800</t>
  </si>
  <si>
    <t xml:space="preserve"> 350.0350.011668300</t>
  </si>
  <si>
    <t xml:space="preserve"> 350.0350.011674800</t>
  </si>
  <si>
    <t xml:space="preserve"> 350.0350.011680100</t>
  </si>
  <si>
    <t xml:space="preserve"> 350.0350.011684900</t>
  </si>
  <si>
    <t xml:space="preserve"> 350.0350.011689700</t>
  </si>
  <si>
    <t xml:space="preserve"> 350.0350.011694500</t>
  </si>
  <si>
    <t xml:space="preserve"> 350.0350.011699400</t>
  </si>
  <si>
    <t xml:space="preserve"> 350.0350.011704700</t>
  </si>
  <si>
    <t xml:space="preserve"> 350.0350.011710000</t>
  </si>
  <si>
    <t xml:space="preserve"> 350.0350.011715200</t>
  </si>
  <si>
    <t xml:space="preserve"> 350.0350.011720500</t>
  </si>
  <si>
    <t xml:space="preserve"> 350.0350.011725800</t>
  </si>
  <si>
    <t xml:space="preserve"> 350.0350.011730600</t>
  </si>
  <si>
    <t xml:space="preserve"> 350.0350.011736000</t>
  </si>
  <si>
    <t xml:space="preserve"> 350.0350.011741200</t>
  </si>
  <si>
    <t xml:space="preserve"> 350.0350.011746500</t>
  </si>
  <si>
    <t xml:space="preserve"> 350.0350.011751300</t>
  </si>
  <si>
    <t xml:space="preserve"> 350.0350.011756500</t>
  </si>
  <si>
    <t xml:space="preserve"> 350.0350.011761800</t>
  </si>
  <si>
    <t xml:space="preserve"> 350.0350.011767100</t>
  </si>
  <si>
    <t xml:space="preserve"> 350.0350.011772300</t>
  </si>
  <si>
    <t xml:space="preserve"> 350.0350.011777600</t>
  </si>
  <si>
    <t xml:space="preserve"> 350.0350.011782800</t>
  </si>
  <si>
    <t xml:space="preserve"> 350.0350.011805800</t>
  </si>
  <si>
    <t xml:space="preserve"> 350.0350.011812600</t>
  </si>
  <si>
    <t xml:space="preserve"> 350.0350.011817600</t>
  </si>
  <si>
    <t xml:space="preserve"> 350.0350.011822800</t>
  </si>
  <si>
    <t xml:space="preserve"> 350.0350.011828100</t>
  </si>
  <si>
    <t xml:space="preserve"> 350.0350.011833400</t>
  </si>
  <si>
    <t xml:space="preserve"> 350.0350.011838700</t>
  </si>
  <si>
    <t xml:space="preserve"> 350.0350.011843500</t>
  </si>
  <si>
    <t xml:space="preserve"> 350.0350.011848700</t>
  </si>
  <si>
    <t xml:space="preserve"> 350.0350.011853600</t>
  </si>
  <si>
    <t xml:space="preserve"> 350.0350.011858800</t>
  </si>
  <si>
    <t xml:space="preserve"> 350.0350.011864100</t>
  </si>
  <si>
    <t xml:space="preserve"> 350.0350.011869400</t>
  </si>
  <si>
    <t xml:space="preserve"> 350.0350.011881100</t>
  </si>
  <si>
    <t xml:space="preserve"> 350.0350.011890900</t>
  </si>
  <si>
    <t xml:space="preserve"> 350.0350.011896300</t>
  </si>
  <si>
    <t xml:space="preserve"> 350.0350.011901600</t>
  </si>
  <si>
    <t xml:space="preserve"> 350.0350.011908200</t>
  </si>
  <si>
    <t xml:space="preserve"> 350.0350.011913700</t>
  </si>
  <si>
    <t xml:space="preserve"> 350.0350.011919100</t>
  </si>
  <si>
    <t xml:space="preserve"> 350.0350.011924500</t>
  </si>
  <si>
    <t xml:space="preserve"> 350.0350.011929700</t>
  </si>
  <si>
    <t xml:space="preserve"> 350.0350.011935200</t>
  </si>
  <si>
    <t xml:space="preserve"> 350.0350.011940400</t>
  </si>
  <si>
    <t xml:space="preserve"> 350.0350.011964700</t>
  </si>
  <si>
    <t xml:space="preserve"> 350.0350.011970300</t>
  </si>
  <si>
    <t xml:space="preserve"> 350.0350.011975600</t>
  </si>
  <si>
    <t xml:space="preserve"> 350.0350.011980800</t>
  </si>
  <si>
    <t xml:space="preserve"> 350.0350.011986100</t>
  </si>
  <si>
    <t xml:space="preserve"> 350.0350.011991400</t>
  </si>
  <si>
    <t xml:space="preserve"> 350.0350.011996600</t>
  </si>
  <si>
    <t xml:space="preserve"> 350.0350.012001400</t>
  </si>
  <si>
    <t xml:space="preserve"> 350.0350.012006700</t>
  </si>
  <si>
    <t xml:space="preserve"> 350.0350.012013200</t>
  </si>
  <si>
    <t xml:space="preserve"> 350.0350.012018500</t>
  </si>
  <si>
    <t xml:space="preserve"> 350.0350.012023800</t>
  </si>
  <si>
    <t xml:space="preserve"> 350.0350.012029000</t>
  </si>
  <si>
    <t xml:space="preserve"> 350.0350.012033800</t>
  </si>
  <si>
    <t xml:space="preserve"> 350.0350.012038600</t>
  </si>
  <si>
    <t xml:space="preserve"> 350.0350.012043900</t>
  </si>
  <si>
    <t xml:space="preserve"> 350.0350.012049100</t>
  </si>
  <si>
    <t xml:space="preserve"> 350.0350.012054400</t>
  </si>
  <si>
    <t xml:space="preserve"> 350.0350.012059700</t>
  </si>
  <si>
    <t xml:space="preserve"> 350.0350.012065100</t>
  </si>
  <si>
    <t xml:space="preserve"> 350.0350.012070300</t>
  </si>
  <si>
    <t xml:space="preserve"> 350.0350.012075500</t>
  </si>
  <si>
    <t xml:space="preserve"> 350.0350.012080800</t>
  </si>
  <si>
    <t xml:space="preserve"> 350.0350.012085600</t>
  </si>
  <si>
    <t xml:space="preserve"> 350.0350.012107200</t>
  </si>
  <si>
    <t xml:space="preserve"> 350.0350.012112600</t>
  </si>
  <si>
    <t xml:space="preserve"> 350.0350.012117900</t>
  </si>
  <si>
    <t xml:space="preserve"> 350.0350.012123200</t>
  </si>
  <si>
    <t xml:space="preserve"> 350.0350.012128400</t>
  </si>
  <si>
    <t xml:space="preserve"> 350.0350.012133700</t>
  </si>
  <si>
    <t xml:space="preserve"> 350.0350.012138500</t>
  </si>
  <si>
    <t xml:space="preserve"> 350.0350.012143800</t>
  </si>
  <si>
    <t xml:space="preserve"> 350.0350.012150400</t>
  </si>
  <si>
    <t xml:space="preserve"> 350.0350.012155600</t>
  </si>
  <si>
    <t xml:space="preserve"> 350.0350.012161000</t>
  </si>
  <si>
    <t xml:space="preserve"> 350.0350.012165800</t>
  </si>
  <si>
    <t xml:space="preserve"> 350.0350.012171000</t>
  </si>
  <si>
    <t xml:space="preserve"> 350.0350.012176300</t>
  </si>
  <si>
    <t xml:space="preserve"> 350.0350.012181100</t>
  </si>
  <si>
    <t xml:space="preserve"> 350.0350.012186400</t>
  </si>
  <si>
    <t xml:space="preserve"> 350.0350.012191200</t>
  </si>
  <si>
    <t xml:space="preserve"> 350.0350.012196400</t>
  </si>
  <si>
    <t xml:space="preserve"> 350.0350.012201200</t>
  </si>
  <si>
    <t xml:space="preserve"> 350.0350.012206100</t>
  </si>
  <si>
    <t xml:space="preserve"> 350.0350.012211400</t>
  </si>
  <si>
    <t xml:space="preserve"> 350.0350.012216600</t>
  </si>
  <si>
    <t xml:space="preserve"> 350.0350.012221900</t>
  </si>
  <si>
    <t xml:space="preserve"> 350.0350.012227200</t>
  </si>
  <si>
    <t xml:space="preserve"> 350.0350.012244400</t>
  </si>
  <si>
    <t xml:space="preserve"> 350.0350.012249800</t>
  </si>
  <si>
    <t xml:space="preserve"> 350.0350.012254700</t>
  </si>
  <si>
    <t xml:space="preserve"> 350.0350.012259900</t>
  </si>
  <si>
    <t xml:space="preserve"> 350.0350.012265200</t>
  </si>
  <si>
    <t xml:space="preserve"> 350.0350.012270400</t>
  </si>
  <si>
    <t xml:space="preserve"> 350.0350.012275700</t>
  </si>
  <si>
    <t xml:space="preserve"> 350.0350.012281000</t>
  </si>
  <si>
    <t xml:space="preserve"> 350.0350.012287600</t>
  </si>
  <si>
    <t xml:space="preserve"> 350.0350.012292900</t>
  </si>
  <si>
    <t xml:space="preserve"> 350.0350.012297700</t>
  </si>
  <si>
    <t xml:space="preserve"> 350.0350.012303000</t>
  </si>
  <si>
    <t xml:space="preserve"> 350.0350.012308200</t>
  </si>
  <si>
    <t xml:space="preserve"> 350.0350.012313500</t>
  </si>
  <si>
    <t xml:space="preserve"> 350.0350.012318800</t>
  </si>
  <si>
    <t xml:space="preserve"> 350.0350.012324000</t>
  </si>
  <si>
    <t xml:space="preserve"> 350.0350.012329300</t>
  </si>
  <si>
    <t xml:space="preserve"> 350.0350.012334500</t>
  </si>
  <si>
    <t xml:space="preserve"> 350.0350.012339800</t>
  </si>
  <si>
    <t xml:space="preserve"> 350.0350.012345000</t>
  </si>
  <si>
    <t xml:space="preserve"> 350.0350.012350000</t>
  </si>
  <si>
    <t xml:space="preserve"> 350.0350.012355400</t>
  </si>
  <si>
    <t xml:space="preserve"> 350.0350.012360600</t>
  </si>
  <si>
    <t xml:space="preserve"> 350.0350.012365900</t>
  </si>
  <si>
    <t xml:space="preserve"> 350.0350.012384500</t>
  </si>
  <si>
    <t xml:space="preserve"> 350.0350.012389500</t>
  </si>
  <si>
    <t xml:space="preserve"> 350.0350.012394300</t>
  </si>
  <si>
    <t xml:space="preserve"> 350.0350.012399600</t>
  </si>
  <si>
    <t xml:space="preserve"> 350.0350.012404400</t>
  </si>
  <si>
    <t xml:space="preserve"> 350.0350.012409200</t>
  </si>
  <si>
    <t xml:space="preserve"> 350.0350.012414000</t>
  </si>
  <si>
    <t xml:space="preserve"> 350.0350.012421700</t>
  </si>
  <si>
    <t xml:space="preserve"> 350.0350.012426500</t>
  </si>
  <si>
    <t xml:space="preserve"> 350.0350.012431800</t>
  </si>
  <si>
    <t xml:space="preserve"> 350.0350.012436500</t>
  </si>
  <si>
    <t xml:space="preserve"> 350.0350.012441300</t>
  </si>
  <si>
    <t xml:space="preserve"> 350.0350.012446600</t>
  </si>
  <si>
    <t xml:space="preserve"> 350.0350.012451900</t>
  </si>
  <si>
    <t xml:space="preserve"> 350.0350.012457200</t>
  </si>
  <si>
    <t xml:space="preserve"> 350.0350.012462400</t>
  </si>
  <si>
    <t xml:space="preserve"> 350.0350.012467700</t>
  </si>
  <si>
    <t xml:space="preserve"> 350.0350.012472500</t>
  </si>
  <si>
    <t xml:space="preserve"> 350.0350.012477800</t>
  </si>
  <si>
    <t xml:space="preserve"> 350.0350.012483000</t>
  </si>
  <si>
    <t xml:space="preserve"> 350.0350.012488400</t>
  </si>
  <si>
    <t xml:space="preserve"> 350.0350.012493600</t>
  </si>
  <si>
    <t xml:space="preserve"> 350.0350.012498900</t>
  </si>
  <si>
    <t xml:space="preserve"> 350.0350.012504100</t>
  </si>
  <si>
    <t xml:space="preserve"> 350.0350.012508900</t>
  </si>
  <si>
    <t xml:space="preserve"> 350.0350.012532800</t>
  </si>
  <si>
    <t xml:space="preserve"> 350.0350.012538300</t>
  </si>
  <si>
    <t xml:space="preserve"> 350.0350.012543100</t>
  </si>
  <si>
    <t xml:space="preserve"> 350.0350.012548400</t>
  </si>
  <si>
    <t xml:space="preserve"> 350.0350.012553300</t>
  </si>
  <si>
    <t xml:space="preserve"> 350.0350.012559300</t>
  </si>
  <si>
    <t xml:space="preserve"> 350.0350.012564600</t>
  </si>
  <si>
    <t xml:space="preserve"> 350.0350.012569400</t>
  </si>
  <si>
    <t xml:space="preserve"> 350.0350.012574400</t>
  </si>
  <si>
    <t xml:space="preserve"> 350.0350.012579700</t>
  </si>
  <si>
    <t xml:space="preserve"> 350.0350.012584900</t>
  </si>
  <si>
    <t xml:space="preserve"> 350.0350.012590200</t>
  </si>
  <si>
    <t xml:space="preserve"> 350.0350.012595500</t>
  </si>
  <si>
    <t xml:space="preserve"> 350.0350.012600300</t>
  </si>
  <si>
    <t xml:space="preserve"> 350.0350.012605800</t>
  </si>
  <si>
    <t xml:space="preserve"> 350.0350.012611100</t>
  </si>
  <si>
    <t xml:space="preserve"> 350.0350.012615900</t>
  </si>
  <si>
    <t xml:space="preserve"> 350.0350.012621200</t>
  </si>
  <si>
    <t xml:space="preserve"> 350.0350.012626400</t>
  </si>
  <si>
    <t xml:space="preserve"> 350.0350.012631700</t>
  </si>
  <si>
    <t xml:space="preserve"> 350.0350.012637000</t>
  </si>
  <si>
    <t xml:space="preserve"> 350.0350.012642200</t>
  </si>
  <si>
    <t xml:space="preserve"> 350.0350.012647500</t>
  </si>
  <si>
    <t xml:space="preserve"> 350.0350.012652700</t>
  </si>
  <si>
    <t xml:space="preserve"> 350.0350.012672200</t>
  </si>
  <si>
    <t xml:space="preserve"> 350.0350.012677700</t>
  </si>
  <si>
    <t xml:space="preserve"> 350.0350.012683000</t>
  </si>
  <si>
    <t xml:space="preserve"> 350.0350.012688300</t>
  </si>
  <si>
    <t xml:space="preserve"> 350.0350.012694900</t>
  </si>
  <si>
    <t xml:space="preserve"> 350.0350.012700800</t>
  </si>
  <si>
    <t xml:space="preserve"> 350.0350.012706100</t>
  </si>
  <si>
    <t xml:space="preserve"> 350.0350.012711300</t>
  </si>
  <si>
    <t xml:space="preserve"> 350.0350.012716600</t>
  </si>
  <si>
    <t xml:space="preserve"> 350.0350.012721400</t>
  </si>
  <si>
    <t xml:space="preserve"> 350.0350.012726200</t>
  </si>
  <si>
    <t xml:space="preserve"> 350.0350.012731500</t>
  </si>
  <si>
    <t xml:space="preserve"> 350.0350.012736700</t>
  </si>
  <si>
    <t xml:space="preserve"> 350.0350.012742000</t>
  </si>
  <si>
    <t xml:space="preserve"> 350.0350.012747200</t>
  </si>
  <si>
    <t xml:space="preserve"> 350.0350.012752500</t>
  </si>
  <si>
    <t xml:space="preserve"> 350.0350.012757700</t>
  </si>
  <si>
    <t xml:space="preserve"> 350.0350.012763000</t>
  </si>
  <si>
    <t xml:space="preserve"> 350.0350.012767800</t>
  </si>
  <si>
    <t xml:space="preserve"> 350.0350.012773000</t>
  </si>
  <si>
    <t xml:space="preserve"> 350.0350.012778300</t>
  </si>
  <si>
    <t xml:space="preserve"> 350.0350.012783600</t>
  </si>
  <si>
    <t xml:space="preserve"> 350.0350.012788900</t>
  </si>
  <si>
    <t xml:space="preserve"> 350.0350.012793700</t>
  </si>
  <si>
    <t xml:space="preserve"> 350.0350.012809900</t>
  </si>
  <si>
    <t xml:space="preserve"> 350.0350.012815500</t>
  </si>
  <si>
    <t xml:space="preserve"> 350.0350.012820800</t>
  </si>
  <si>
    <t xml:space="preserve"> 350.0350.012826000</t>
  </si>
  <si>
    <t xml:space="preserve"> 350.0350.012832600</t>
  </si>
  <si>
    <t xml:space="preserve"> 350.0350.012837800</t>
  </si>
  <si>
    <t xml:space="preserve"> 350.0350.012843100</t>
  </si>
  <si>
    <t xml:space="preserve"> 350.0350.012848300</t>
  </si>
  <si>
    <t xml:space="preserve"> 350.0350.012853600</t>
  </si>
  <si>
    <t xml:space="preserve"> 350.0350.012858900</t>
  </si>
  <si>
    <t xml:space="preserve"> 350.0350.012863700</t>
  </si>
  <si>
    <t xml:space="preserve"> 350.0350.012868900</t>
  </si>
  <si>
    <t xml:space="preserve"> 350.0350.012874200</t>
  </si>
  <si>
    <t xml:space="preserve"> 350.0350.012879000</t>
  </si>
  <si>
    <t xml:space="preserve"> 350.0350.012884200</t>
  </si>
  <si>
    <t xml:space="preserve"> 350.0350.012889500</t>
  </si>
  <si>
    <t xml:space="preserve"> 350.0350.012894800</t>
  </si>
  <si>
    <t xml:space="preserve"> 350.0350.012900000</t>
  </si>
  <si>
    <t xml:space="preserve"> 350.0350.012906400</t>
  </si>
  <si>
    <t xml:space="preserve"> 350.0350.012911700</t>
  </si>
  <si>
    <t xml:space="preserve"> 350.0350.012917000</t>
  </si>
  <si>
    <t xml:space="preserve"> 350.0350.012922200</t>
  </si>
  <si>
    <t xml:space="preserve"> 350.0350.012927500</t>
  </si>
  <si>
    <t xml:space="preserve"> 350.0350.012932700</t>
  </si>
  <si>
    <t xml:space="preserve"> 350.0350.012951400</t>
  </si>
  <si>
    <t xml:space="preserve"> 350.0350.012956500</t>
  </si>
  <si>
    <t xml:space="preserve"> 350.0350.012961800</t>
  </si>
  <si>
    <t xml:space="preserve"> 350.0350.012968300</t>
  </si>
  <si>
    <t xml:space="preserve"> 350.0350.012973500</t>
  </si>
  <si>
    <t xml:space="preserve"> 350.0350.012978800</t>
  </si>
  <si>
    <t xml:space="preserve"> 350.0350.012984100</t>
  </si>
  <si>
    <t xml:space="preserve"> 350.0350.012988900</t>
  </si>
  <si>
    <t xml:space="preserve"> 350.0350.012995200</t>
  </si>
  <si>
    <t xml:space="preserve"> 350.0350.013000800</t>
  </si>
  <si>
    <t xml:space="preserve"> 350.0350.013005600</t>
  </si>
  <si>
    <t xml:space="preserve"> 350.0350.013010900</t>
  </si>
  <si>
    <t xml:space="preserve"> 350.0350.013015700</t>
  </si>
  <si>
    <t xml:space="preserve"> 350.0350.013020500</t>
  </si>
  <si>
    <t xml:space="preserve"> 350.0350.013025700</t>
  </si>
  <si>
    <t xml:space="preserve"> 350.0350.013031000</t>
  </si>
  <si>
    <t xml:space="preserve"> 350.0350.013036200</t>
  </si>
  <si>
    <t xml:space="preserve"> 350.0350.013041500</t>
  </si>
  <si>
    <t xml:space="preserve"> 350.0350.013046800</t>
  </si>
  <si>
    <t xml:space="preserve"> 350.0350.013052000</t>
  </si>
  <si>
    <t xml:space="preserve"> 350.0350.013057300</t>
  </si>
  <si>
    <t xml:space="preserve"> 350.0350.013062600</t>
  </si>
  <si>
    <t xml:space="preserve"> 350.0350.013067900</t>
  </si>
  <si>
    <t xml:space="preserve"> 350.0350.013073200</t>
  </si>
  <si>
    <t xml:space="preserve"> 350.0350.013089400</t>
  </si>
  <si>
    <t xml:space="preserve"> 350.0350.013094900</t>
  </si>
  <si>
    <t xml:space="preserve"> 350.0350.013100900</t>
  </si>
  <si>
    <t xml:space="preserve"> 350.0350.013106200</t>
  </si>
  <si>
    <t xml:space="preserve"> 350.0350.013111500</t>
  </si>
  <si>
    <t xml:space="preserve"> 350.0350.013117300</t>
  </si>
  <si>
    <t xml:space="preserve"> 350.0350.013122600</t>
  </si>
  <si>
    <t xml:space="preserve"> 350.0350.013127800</t>
  </si>
  <si>
    <t xml:space="preserve"> 350.0350.013132600</t>
  </si>
  <si>
    <t xml:space="preserve"> 350.0350.013137900</t>
  </si>
  <si>
    <t xml:space="preserve"> 350.0350.013143200</t>
  </si>
  <si>
    <t xml:space="preserve"> 350.0350.013148500</t>
  </si>
  <si>
    <t xml:space="preserve"> 350.0350.013153700</t>
  </si>
  <si>
    <t xml:space="preserve"> 350.0350.013159000</t>
  </si>
  <si>
    <t xml:space="preserve"> 350.0350.013164200</t>
  </si>
  <si>
    <t xml:space="preserve"> 350.0350.013169500</t>
  </si>
  <si>
    <t xml:space="preserve"> 350.0350.013174700</t>
  </si>
  <si>
    <t xml:space="preserve"> 350.0350.013180300</t>
  </si>
  <si>
    <t xml:space="preserve"> 350.0350.013185600</t>
  </si>
  <si>
    <t xml:space="preserve"> 350.0350.013190900</t>
  </si>
  <si>
    <t xml:space="preserve"> 350.0350.013196100</t>
  </si>
  <si>
    <t xml:space="preserve"> 350.0350.013200900</t>
  </si>
  <si>
    <t xml:space="preserve"> 350.0350.013206200</t>
  </si>
  <si>
    <t xml:space="preserve"> 350.0350.013211400</t>
  </si>
  <si>
    <t xml:space="preserve"> 350.0350.013228300</t>
  </si>
  <si>
    <t xml:space="preserve"> 350.0350.013235000</t>
  </si>
  <si>
    <t xml:space="preserve"> 350.0350.013240400</t>
  </si>
  <si>
    <t xml:space="preserve"> 350.0350.013245600</t>
  </si>
  <si>
    <t xml:space="preserve"> 350.0350.013250900</t>
  </si>
  <si>
    <t xml:space="preserve"> 350.0350.013256200</t>
  </si>
  <si>
    <t xml:space="preserve"> 350.0350.013261400</t>
  </si>
  <si>
    <t xml:space="preserve"> 350.0350.013266700</t>
  </si>
  <si>
    <t xml:space="preserve"> 350.0350.013271500</t>
  </si>
  <si>
    <t xml:space="preserve"> 350.0350.013276300</t>
  </si>
  <si>
    <t xml:space="preserve"> 350.0350.013281600</t>
  </si>
  <si>
    <t xml:space="preserve"> 350.0350.013286800</t>
  </si>
  <si>
    <t xml:space="preserve"> 350.0350.013291600</t>
  </si>
  <si>
    <t xml:space="preserve"> 350.0350.013296800</t>
  </si>
  <si>
    <t xml:space="preserve"> 350.0350.013302100</t>
  </si>
  <si>
    <t xml:space="preserve"> 350.0350.013307400</t>
  </si>
  <si>
    <t xml:space="preserve"> 350.0350.013312600</t>
  </si>
  <si>
    <t xml:space="preserve"> 350.0350.013317900</t>
  </si>
  <si>
    <t xml:space="preserve"> 350.0350.013322800</t>
  </si>
  <si>
    <t xml:space="preserve"> 350.0350.013328100</t>
  </si>
  <si>
    <t xml:space="preserve"> 350.0350.013333300</t>
  </si>
  <si>
    <t xml:space="preserve"> 350.0350.013338100</t>
  </si>
  <si>
    <t xml:space="preserve"> 350.0350.013343400</t>
  </si>
  <si>
    <t xml:space="preserve"> 350.0350.013348700</t>
  </si>
  <si>
    <t xml:space="preserve"> 350.0350.013353900</t>
  </si>
  <si>
    <t xml:space="preserve"> 350.0350.013385600</t>
  </si>
  <si>
    <t xml:space="preserve"> 350.0350.013391100</t>
  </si>
  <si>
    <t xml:space="preserve"> 350.0350.013396400</t>
  </si>
  <si>
    <t xml:space="preserve"> 350.0350.013401600</t>
  </si>
  <si>
    <t xml:space="preserve"> 350.0350.013406900</t>
  </si>
  <si>
    <t xml:space="preserve"> 350.0350.013412200</t>
  </si>
  <si>
    <t xml:space="preserve"> 350.0350.013417400</t>
  </si>
  <si>
    <t xml:space="preserve"> 350.0350.013422700</t>
  </si>
  <si>
    <t xml:space="preserve"> 350.0350.013427900</t>
  </si>
  <si>
    <t xml:space="preserve"> 350.0350.013433200</t>
  </si>
  <si>
    <t xml:space="preserve"> 350.0350.013438500</t>
  </si>
  <si>
    <t xml:space="preserve"> 350.0350.013443700</t>
  </si>
  <si>
    <t xml:space="preserve"> 350.0350.013449000</t>
  </si>
  <si>
    <t xml:space="preserve"> 350.0350.013454200</t>
  </si>
  <si>
    <t xml:space="preserve"> 350.0350.013459500</t>
  </si>
  <si>
    <t xml:space="preserve"> 350.0350.013464800</t>
  </si>
  <si>
    <t xml:space="preserve"> 350.0350.013470100</t>
  </si>
  <si>
    <t xml:space="preserve"> 350.0350.013475300</t>
  </si>
  <si>
    <t xml:space="preserve"> 350.0350.013480500</t>
  </si>
  <si>
    <t xml:space="preserve"> 350.0350.013485800</t>
  </si>
  <si>
    <t xml:space="preserve"> 350.0350.013491100</t>
  </si>
  <si>
    <t xml:space="preserve"> 350.0350.013495900</t>
  </si>
  <si>
    <t xml:space="preserve"> 350.0350.013500700</t>
  </si>
  <si>
    <t xml:space="preserve"> 350.0350.013518700</t>
  </si>
  <si>
    <t xml:space="preserve"> 350.0350.013523700</t>
  </si>
  <si>
    <t xml:space="preserve"> 350.0350.013528900</t>
  </si>
  <si>
    <t xml:space="preserve"> 350.0350.013533800</t>
  </si>
  <si>
    <t xml:space="preserve"> 350.0350.013538600</t>
  </si>
  <si>
    <t xml:space="preserve"> 350.0350.013543400</t>
  </si>
  <si>
    <t xml:space="preserve"> 350.0350.013548700</t>
  </si>
  <si>
    <t xml:space="preserve"> 350.0350.013553900</t>
  </si>
  <si>
    <t xml:space="preserve"> 350.0350.013559200</t>
  </si>
  <si>
    <t xml:space="preserve"> 350.0350.013564500</t>
  </si>
  <si>
    <t xml:space="preserve"> 350.0350.013569700</t>
  </si>
  <si>
    <t xml:space="preserve"> 350.0350.013574500</t>
  </si>
  <si>
    <t xml:space="preserve"> 350.0350.013579300</t>
  </si>
  <si>
    <t xml:space="preserve"> 350.0350.013585000</t>
  </si>
  <si>
    <t xml:space="preserve"> 350.0350.013590300</t>
  </si>
  <si>
    <t xml:space="preserve"> 350.0350.013595500</t>
  </si>
  <si>
    <t xml:space="preserve"> 350.0350.013600800</t>
  </si>
  <si>
    <t xml:space="preserve"> 350.0350.013606000</t>
  </si>
  <si>
    <t xml:space="preserve"> 350.0350.013611300</t>
  </si>
  <si>
    <t xml:space="preserve"> 350.0350.013616500</t>
  </si>
  <si>
    <t xml:space="preserve"> 350.0350.013621800</t>
  </si>
  <si>
    <t xml:space="preserve"> 350.0350.013627100</t>
  </si>
  <si>
    <t xml:space="preserve"> 350.0350.013631900</t>
  </si>
  <si>
    <t xml:space="preserve"> 350.0350.013637900</t>
  </si>
  <si>
    <t xml:space="preserve"> 350.0350.013643800</t>
  </si>
  <si>
    <t xml:space="preserve"> 350.0350.013667700</t>
  </si>
  <si>
    <t xml:space="preserve"> 350.0350.013673900</t>
  </si>
  <si>
    <t xml:space="preserve"> 350.0350.013679200</t>
  </si>
  <si>
    <t xml:space="preserve"> 350.0350.013684500</t>
  </si>
  <si>
    <t xml:space="preserve"> 350.0350.013689800</t>
  </si>
  <si>
    <t xml:space="preserve"> 350.0350.013695100</t>
  </si>
  <si>
    <t xml:space="preserve"> 350.0350.013700300</t>
  </si>
  <si>
    <t xml:space="preserve"> 350.0350.013705600</t>
  </si>
  <si>
    <t xml:space="preserve"> 350.0350.013710800</t>
  </si>
  <si>
    <t xml:space="preserve"> 350.0350.013715600</t>
  </si>
  <si>
    <t xml:space="preserve"> 350.0350.013720600</t>
  </si>
  <si>
    <t xml:space="preserve"> 350.0350.013725800</t>
  </si>
  <si>
    <t xml:space="preserve"> 350.0350.013731100</t>
  </si>
  <si>
    <t xml:space="preserve"> 350.0350.013735900</t>
  </si>
  <si>
    <t xml:space="preserve"> 350.0350.013741100</t>
  </si>
  <si>
    <t xml:space="preserve"> 350.0350.013746400</t>
  </si>
  <si>
    <t xml:space="preserve"> 350.0350.013751600</t>
  </si>
  <si>
    <t xml:space="preserve"> 350.0350.013756400</t>
  </si>
  <si>
    <t xml:space="preserve"> 350.0350.013761700</t>
  </si>
  <si>
    <t xml:space="preserve"> 350.0350.013766900</t>
  </si>
  <si>
    <t xml:space="preserve"> 350.0350.013772200</t>
  </si>
  <si>
    <t xml:space="preserve"> 350.0350.013777500</t>
  </si>
  <si>
    <t xml:space="preserve"> 350.0350.013784000</t>
  </si>
  <si>
    <t xml:space="preserve"> 350.0350.013789200</t>
  </si>
  <si>
    <t xml:space="preserve"> 350.0350.013812700</t>
  </si>
  <si>
    <t xml:space="preserve"> 350.0350.013818200</t>
  </si>
  <si>
    <t xml:space="preserve"> 350.0350.013823400</t>
  </si>
  <si>
    <t xml:space="preserve"> 350.0350.013828700</t>
  </si>
  <si>
    <t xml:space="preserve"> 350.0350.013834600</t>
  </si>
  <si>
    <t xml:space="preserve"> 350.0350.013840300</t>
  </si>
  <si>
    <t xml:space="preserve"> 350.0350.013845700</t>
  </si>
  <si>
    <t xml:space="preserve"> 350.0350.013850900</t>
  </si>
  <si>
    <t xml:space="preserve"> 350.0350.013855800</t>
  </si>
  <si>
    <t xml:space="preserve"> 350.0350.013861000</t>
  </si>
  <si>
    <t xml:space="preserve"> 350.0350.013866300</t>
  </si>
  <si>
    <t xml:space="preserve"> 350.0350.013871500</t>
  </si>
  <si>
    <t xml:space="preserve"> 350.0350.013876800</t>
  </si>
  <si>
    <t xml:space="preserve"> 350.0350.013882100</t>
  </si>
  <si>
    <t xml:space="preserve"> 350.0350.013887300</t>
  </si>
  <si>
    <t xml:space="preserve"> 350.0350.013892600</t>
  </si>
  <si>
    <t xml:space="preserve"> 350.0350.013897900</t>
  </si>
  <si>
    <t xml:space="preserve"> 350.0350.013904400</t>
  </si>
  <si>
    <t xml:space="preserve"> 350.0350.013912800</t>
  </si>
  <si>
    <t xml:space="preserve"> 350.0350.013918300</t>
  </si>
  <si>
    <t xml:space="preserve"> 350.0350.013923600</t>
  </si>
  <si>
    <t xml:space="preserve"> 350.0350.013930300</t>
  </si>
  <si>
    <t xml:space="preserve"> 350.0350.013935600</t>
  </si>
  <si>
    <t xml:space="preserve"> 350.0350.013940900</t>
  </si>
  <si>
    <t xml:space="preserve"> 350.0350.013967400</t>
  </si>
  <si>
    <t xml:space="preserve"> 350.0350.013972900</t>
  </si>
  <si>
    <t xml:space="preserve"> 350.0350.013978200</t>
  </si>
  <si>
    <t xml:space="preserve"> 350.0350.013983400</t>
  </si>
  <si>
    <t xml:space="preserve"> 350.0350.013988700</t>
  </si>
  <si>
    <t xml:space="preserve"> 350.0350.013994000</t>
  </si>
  <si>
    <t xml:space="preserve"> 350.0350.013999200</t>
  </si>
  <si>
    <t xml:space="preserve"> 350.0350.014004500</t>
  </si>
  <si>
    <t xml:space="preserve"> 350.0350.014009800</t>
  </si>
  <si>
    <t xml:space="preserve"> 350.0350.014015000</t>
  </si>
  <si>
    <t xml:space="preserve"> 350.0350.014020300</t>
  </si>
  <si>
    <t xml:space="preserve"> 350.0350.014025500</t>
  </si>
  <si>
    <t xml:space="preserve"> 350.0350.014030800</t>
  </si>
  <si>
    <t xml:space="preserve"> 350.0350.014036000</t>
  </si>
  <si>
    <t xml:space="preserve"> 350.0350.014041300</t>
  </si>
  <si>
    <t xml:space="preserve"> 350.0350.014046500</t>
  </si>
  <si>
    <t xml:space="preserve"> 350.0350.014051800</t>
  </si>
  <si>
    <t xml:space="preserve"> 350.0350.014057000</t>
  </si>
  <si>
    <t xml:space="preserve"> 350.0350.014062400</t>
  </si>
  <si>
    <t xml:space="preserve"> 350.0350.014067800</t>
  </si>
  <si>
    <t xml:space="preserve"> 350.0350.014073900</t>
  </si>
  <si>
    <t xml:space="preserve"> 350.0350.014079200</t>
  </si>
  <si>
    <t xml:space="preserve"> 350.0350.014084000</t>
  </si>
  <si>
    <t xml:space="preserve"> 350.0350.014089200</t>
  </si>
  <si>
    <t xml:space="preserve"> 350.0350.014114500</t>
  </si>
  <si>
    <t xml:space="preserve"> 350.0350.014119700</t>
  </si>
  <si>
    <t xml:space="preserve"> 350.0350.014125000</t>
  </si>
  <si>
    <t xml:space="preserve"> 350.0350.014130300</t>
  </si>
  <si>
    <t xml:space="preserve"> 350.0350.014135600</t>
  </si>
  <si>
    <t xml:space="preserve"> 350.0350.014140400</t>
  </si>
  <si>
    <t xml:space="preserve"> 350.0350.014145700</t>
  </si>
  <si>
    <t xml:space="preserve"> 350.0350.014150600</t>
  </si>
  <si>
    <t xml:space="preserve"> 350.0350.014155800</t>
  </si>
  <si>
    <t xml:space="preserve"> 350.0350.014161100</t>
  </si>
  <si>
    <t xml:space="preserve"> 350.0350.014166400</t>
  </si>
  <si>
    <t xml:space="preserve"> 350.0350.014171600</t>
  </si>
  <si>
    <t xml:space="preserve"> 350.0350.014176900</t>
  </si>
  <si>
    <t xml:space="preserve"> 350.0350.014181600</t>
  </si>
  <si>
    <t xml:space="preserve"> 350.0350.014187700</t>
  </si>
  <si>
    <t xml:space="preserve"> 350.0350.014193000</t>
  </si>
  <si>
    <t xml:space="preserve"> 350.0350.014197800</t>
  </si>
  <si>
    <t xml:space="preserve"> 350.0350.014203000</t>
  </si>
  <si>
    <t xml:space="preserve"> 350.0350.014208300</t>
  </si>
  <si>
    <t xml:space="preserve"> 350.0350.014214700</t>
  </si>
  <si>
    <t xml:space="preserve"> 350.0350.014220000</t>
  </si>
  <si>
    <t xml:space="preserve"> 350.0350.014224800</t>
  </si>
  <si>
    <t xml:space="preserve"> 350.0350.014230100</t>
  </si>
  <si>
    <t xml:space="preserve"> 350.0350.014235400</t>
  </si>
  <si>
    <t xml:space="preserve"> 350.0350.014257300</t>
  </si>
  <si>
    <t xml:space="preserve"> 350.0350.014262800</t>
  </si>
  <si>
    <t xml:space="preserve"> 350.0350.014268100</t>
  </si>
  <si>
    <t xml:space="preserve"> 350.0350.014273000</t>
  </si>
  <si>
    <t xml:space="preserve"> 350.0350.014277800</t>
  </si>
  <si>
    <t xml:space="preserve"> 350.0350.014282600</t>
  </si>
  <si>
    <t xml:space="preserve"> 350.0350.014287400</t>
  </si>
  <si>
    <t xml:space="preserve"> 350.0350.014292700</t>
  </si>
  <si>
    <t xml:space="preserve"> 350.0350.014297900</t>
  </si>
  <si>
    <t xml:space="preserve"> 350.0350.014303200</t>
  </si>
  <si>
    <t xml:space="preserve"> 350.0350.014307900</t>
  </si>
  <si>
    <t xml:space="preserve"> 350.0350.014313200</t>
  </si>
  <si>
    <t xml:space="preserve"> 350.0350.014318400</t>
  </si>
  <si>
    <t xml:space="preserve"> 350.0350.014323700</t>
  </si>
  <si>
    <t xml:space="preserve"> 350.0350.014329000</t>
  </si>
  <si>
    <t xml:space="preserve"> 350.0350.014334300</t>
  </si>
  <si>
    <t xml:space="preserve"> 350.0350.014339000</t>
  </si>
  <si>
    <t xml:space="preserve"> 350.0350.014344300</t>
  </si>
  <si>
    <t xml:space="preserve"> 350.0350.014349500</t>
  </si>
  <si>
    <t xml:space="preserve"> 350.0350.014356100</t>
  </si>
  <si>
    <t xml:space="preserve"> 350.0350.014361400</t>
  </si>
  <si>
    <t xml:space="preserve"> 350.0350.014366300</t>
  </si>
  <si>
    <t xml:space="preserve"> 350.0350.014371600</t>
  </si>
  <si>
    <t xml:space="preserve"> 350.0350.014376800</t>
  </si>
  <si>
    <t xml:space="preserve"> 350.0350.014394400</t>
  </si>
  <si>
    <t xml:space="preserve"> 350.0350.014399900</t>
  </si>
  <si>
    <t xml:space="preserve"> 350.0350.014405100</t>
  </si>
  <si>
    <t xml:space="preserve"> 350.0350.014410000</t>
  </si>
  <si>
    <t xml:space="preserve"> 350.0350.014415200</t>
  </si>
  <si>
    <t xml:space="preserve"> 350.0350.014420500</t>
  </si>
  <si>
    <t xml:space="preserve"> 350.0350.014425800</t>
  </si>
  <si>
    <t xml:space="preserve"> 350.0350.014431000</t>
  </si>
  <si>
    <t xml:space="preserve"> 350.0350.014436300</t>
  </si>
  <si>
    <t xml:space="preserve"> 350.0350.014441500</t>
  </si>
  <si>
    <t xml:space="preserve"> 350.0350.014446800</t>
  </si>
  <si>
    <t xml:space="preserve"> 350.0350.014451600</t>
  </si>
  <si>
    <t xml:space="preserve"> 350.0350.014456900</t>
  </si>
  <si>
    <t xml:space="preserve"> 350.0350.014462100</t>
  </si>
  <si>
    <t xml:space="preserve"> 350.0350.014467300</t>
  </si>
  <si>
    <t xml:space="preserve"> 350.0350.014472600</t>
  </si>
  <si>
    <t xml:space="preserve"> 350.0350.014478000</t>
  </si>
  <si>
    <t xml:space="preserve"> 350.0350.014483400</t>
  </si>
  <si>
    <t xml:space="preserve"> 350.0350.014489600</t>
  </si>
  <si>
    <t xml:space="preserve"> 350.0350.014494400</t>
  </si>
  <si>
    <t xml:space="preserve"> 350.0350.014499100</t>
  </si>
  <si>
    <t xml:space="preserve"> 350.0350.014504400</t>
  </si>
  <si>
    <t xml:space="preserve"> 350.0350.014509700</t>
  </si>
  <si>
    <t xml:space="preserve"> 350.0350.014515000</t>
  </si>
  <si>
    <t xml:space="preserve"> 350.0350.014520300</t>
  </si>
  <si>
    <t xml:space="preserve"> 350.0350.014549400</t>
  </si>
  <si>
    <t xml:space="preserve"> 350.0350.014555000</t>
  </si>
  <si>
    <t xml:space="preserve"> 350.0350.014560300</t>
  </si>
  <si>
    <t xml:space="preserve"> 350.0350.014565600</t>
  </si>
  <si>
    <t xml:space="preserve"> 350.0350.014570600</t>
  </si>
  <si>
    <t xml:space="preserve"> 350.0350.014575900</t>
  </si>
  <si>
    <t xml:space="preserve"> 350.0350.014581600</t>
  </si>
  <si>
    <t xml:space="preserve"> 350.0350.014587000</t>
  </si>
  <si>
    <t xml:space="preserve"> 350.0350.014592300</t>
  </si>
  <si>
    <t xml:space="preserve"> 350.0350.014597600</t>
  </si>
  <si>
    <t xml:space="preserve"> 350.0350.014602300</t>
  </si>
  <si>
    <t xml:space="preserve"> 350.0350.014607600</t>
  </si>
  <si>
    <t xml:space="preserve"> 350.0350.014612800</t>
  </si>
  <si>
    <t xml:space="preserve"> 350.0350.014618100</t>
  </si>
  <si>
    <t xml:space="preserve"> 350.0350.014623300</t>
  </si>
  <si>
    <t xml:space="preserve"> 350.0350.014628300</t>
  </si>
  <si>
    <t xml:space="preserve"> 350.0350.014634800</t>
  </si>
  <si>
    <t xml:space="preserve"> 350.0350.014640100</t>
  </si>
  <si>
    <t xml:space="preserve"> 350.0350.014645300</t>
  </si>
  <si>
    <t xml:space="preserve"> 350.0350.014650600</t>
  </si>
  <si>
    <t xml:space="preserve"> 350.0350.014655500</t>
  </si>
  <si>
    <t xml:space="preserve"> 350.0350.014660800</t>
  </si>
  <si>
    <t xml:space="preserve"> 350.0350.014666000</t>
  </si>
  <si>
    <t xml:space="preserve"> 350.0350.014671300</t>
  </si>
  <si>
    <t xml:space="preserve"> 350.0350.014698800</t>
  </si>
  <si>
    <t xml:space="preserve"> 350.0350.014704200</t>
  </si>
  <si>
    <t xml:space="preserve"> 350.0350.014709500</t>
  </si>
  <si>
    <t xml:space="preserve"> 350.0350.014714800</t>
  </si>
  <si>
    <t xml:space="preserve"> 350.0350.014720000</t>
  </si>
  <si>
    <t xml:space="preserve"> 350.0350.014725300</t>
  </si>
  <si>
    <t xml:space="preserve"> 350.0350.014730500</t>
  </si>
  <si>
    <t xml:space="preserve"> 350.0350.014735700</t>
  </si>
  <si>
    <t xml:space="preserve"> 350.0350.014741000</t>
  </si>
  <si>
    <t xml:space="preserve"> 350.0350.014745800</t>
  </si>
  <si>
    <t xml:space="preserve"> 350.0350.014751100</t>
  </si>
  <si>
    <t xml:space="preserve"> 350.0350.014755900</t>
  </si>
  <si>
    <t xml:space="preserve"> 350.0350.014761200</t>
  </si>
  <si>
    <t xml:space="preserve"> 350.0350.014766400</t>
  </si>
  <si>
    <t xml:space="preserve"> 350.0350.014771700</t>
  </si>
  <si>
    <t xml:space="preserve"> 350.0350.014778100</t>
  </si>
  <si>
    <t xml:space="preserve"> 350.0350.014783400</t>
  </si>
  <si>
    <t xml:space="preserve"> 350.0350.014788700</t>
  </si>
  <si>
    <t xml:space="preserve"> 350.0350.014793900</t>
  </si>
  <si>
    <t xml:space="preserve"> 350.0350.014799100</t>
  </si>
  <si>
    <t xml:space="preserve"> 350.0350.014804400</t>
  </si>
  <si>
    <t xml:space="preserve"> 350.0350.014809700</t>
  </si>
  <si>
    <t xml:space="preserve"> 350.0350.014814500</t>
  </si>
  <si>
    <t xml:space="preserve"> 350.0350.014819300</t>
  </si>
  <si>
    <t xml:space="preserve"> 350.0350.014845500</t>
  </si>
  <si>
    <t xml:space="preserve"> 350.0350.014850900</t>
  </si>
  <si>
    <t xml:space="preserve"> 350.0350.014855700</t>
  </si>
  <si>
    <t xml:space="preserve"> 350.0350.014860500</t>
  </si>
  <si>
    <t xml:space="preserve"> 350.0350.014865700</t>
  </si>
  <si>
    <t xml:space="preserve"> 350.0350.014871000</t>
  </si>
  <si>
    <t xml:space="preserve"> 350.0350.014876300</t>
  </si>
  <si>
    <t xml:space="preserve"> 350.0350.014881600</t>
  </si>
  <si>
    <t xml:space="preserve"> 350.0350.014886800</t>
  </si>
  <si>
    <t xml:space="preserve"> 350.0350.014892100</t>
  </si>
  <si>
    <t xml:space="preserve"> 350.0350.014898600</t>
  </si>
  <si>
    <t xml:space="preserve"> 350.0350.014903400</t>
  </si>
  <si>
    <t xml:space="preserve"> 350.0350.014908600</t>
  </si>
  <si>
    <t xml:space="preserve"> 350.0350.014913900</t>
  </si>
  <si>
    <t xml:space="preserve"> 350.0350.014919100</t>
  </si>
  <si>
    <t xml:space="preserve"> 350.0350.014925800</t>
  </si>
  <si>
    <t xml:space="preserve"> 350.0350.014931000</t>
  </si>
  <si>
    <t xml:space="preserve"> 350.0350.014936300</t>
  </si>
  <si>
    <t xml:space="preserve"> 350.0350.014941600</t>
  </si>
  <si>
    <t xml:space="preserve"> 350.0350.014946900</t>
  </si>
  <si>
    <t xml:space="preserve"> 350.0350.014952100</t>
  </si>
  <si>
    <t xml:space="preserve"> 350.0350.014957400</t>
  </si>
  <si>
    <t xml:space="preserve"> 350.0350.014962700</t>
  </si>
  <si>
    <t xml:space="preserve"> 350.0350.014967900</t>
  </si>
  <si>
    <t xml:space="preserve"> 350.0350.014996400</t>
  </si>
  <si>
    <t xml:space="preserve"> 350.0350.015002100</t>
  </si>
  <si>
    <t xml:space="preserve"> 350.0350.015007500</t>
  </si>
  <si>
    <t xml:space="preserve"> 350.0350.015012700</t>
  </si>
  <si>
    <t xml:space="preserve"> 350.0350.015018000</t>
  </si>
  <si>
    <t xml:space="preserve"> 350.0350.015023200</t>
  </si>
  <si>
    <t xml:space="preserve"> 350.0350.015028500</t>
  </si>
  <si>
    <t xml:space="preserve"> 350.0350.015033800</t>
  </si>
  <si>
    <t xml:space="preserve"> 350.0350.015039100</t>
  </si>
  <si>
    <t xml:space="preserve"> 350.0350.015044400</t>
  </si>
  <si>
    <t xml:space="preserve"> 350.0350.015049700</t>
  </si>
  <si>
    <t xml:space="preserve"> 350.0350.015055200</t>
  </si>
  <si>
    <t xml:space="preserve"> 350.0350.015060400</t>
  </si>
  <si>
    <t xml:space="preserve"> 350.0350.015065200</t>
  </si>
  <si>
    <t xml:space="preserve"> 350.0350.015072000</t>
  </si>
  <si>
    <t xml:space="preserve"> 350.0350.015077400</t>
  </si>
  <si>
    <t xml:space="preserve"> 350.0350.015082400</t>
  </si>
  <si>
    <t xml:space="preserve"> 350.0350.015087600</t>
  </si>
  <si>
    <t xml:space="preserve"> 350.0350.015093000</t>
  </si>
  <si>
    <t xml:space="preserve"> 350.0350.015098200</t>
  </si>
  <si>
    <t xml:space="preserve"> 350.0350.015103200</t>
  </si>
  <si>
    <t xml:space="preserve"> 350.0350.015108100</t>
  </si>
  <si>
    <t xml:space="preserve"> 350.0350.015113600</t>
  </si>
  <si>
    <t xml:space="preserve"> 350.0350.015118800</t>
  </si>
  <si>
    <t xml:space="preserve"> 350.0350.015144400</t>
  </si>
  <si>
    <t xml:space="preserve"> 350.0350.015150100</t>
  </si>
  <si>
    <t xml:space="preserve"> 350.0350.015155600</t>
  </si>
  <si>
    <t xml:space="preserve"> 350.0350.015161000</t>
  </si>
  <si>
    <t xml:space="preserve"> 350.0350.015166300</t>
  </si>
  <si>
    <t xml:space="preserve"> 350.0350.015171300</t>
  </si>
  <si>
    <t xml:space="preserve"> 350.0350.015176800</t>
  </si>
  <si>
    <t xml:space="preserve"> 350.0350.015182100</t>
  </si>
  <si>
    <t xml:space="preserve"> 350.0350.015187500</t>
  </si>
  <si>
    <t xml:space="preserve"> 350.0350.015192800</t>
  </si>
  <si>
    <t xml:space="preserve"> 350.0350.015198500</t>
  </si>
  <si>
    <t xml:space="preserve"> 350.0350.015203800</t>
  </si>
  <si>
    <t xml:space="preserve"> 350.0350.015209300</t>
  </si>
  <si>
    <t xml:space="preserve"> 350.0350.015215900</t>
  </si>
  <si>
    <t xml:space="preserve"> 350.0350.015221200</t>
  </si>
  <si>
    <t xml:space="preserve"> 350.0350.015226700</t>
  </si>
  <si>
    <t xml:space="preserve"> 350.0350.015231900</t>
  </si>
  <si>
    <t xml:space="preserve"> 350.0350.015237400</t>
  </si>
  <si>
    <t xml:space="preserve"> 350.0350.015242500</t>
  </si>
  <si>
    <t xml:space="preserve"> 350.0350.015248200</t>
  </si>
  <si>
    <t xml:space="preserve"> 350.0350.015253600</t>
  </si>
  <si>
    <t xml:space="preserve"> 350.0350.015258900</t>
  </si>
  <si>
    <t xml:space="preserve"> 350.0350.015264100</t>
  </si>
  <si>
    <t xml:space="preserve"> 350.0350.015269700</t>
  </si>
  <si>
    <t xml:space="preserve"> 350.0350.015296700</t>
  </si>
  <si>
    <t xml:space="preserve"> 350.0350.015302300</t>
  </si>
  <si>
    <t xml:space="preserve"> 350.0350.015307800</t>
  </si>
  <si>
    <t xml:space="preserve"> 350.0350.015313100</t>
  </si>
  <si>
    <t xml:space="preserve"> 350.0350.015318200</t>
  </si>
  <si>
    <t xml:space="preserve"> 350.0350.015323500</t>
  </si>
  <si>
    <t xml:space="preserve"> 350.0350.015328900</t>
  </si>
  <si>
    <t xml:space="preserve"> 350.0350.015334200</t>
  </si>
  <si>
    <t xml:space="preserve"> 350.0350.015339500</t>
  </si>
  <si>
    <t xml:space="preserve"> 350.0350.015344900</t>
  </si>
  <si>
    <t xml:space="preserve"> 350.0350.015350300</t>
  </si>
  <si>
    <t xml:space="preserve"> 350.0350.015355500</t>
  </si>
  <si>
    <t xml:space="preserve"> 350.0350.015361100</t>
  </si>
  <si>
    <t xml:space="preserve"> 350.0350.015369000</t>
  </si>
  <si>
    <t xml:space="preserve"> 350.0350.015373800</t>
  </si>
  <si>
    <t xml:space="preserve"> 350.0350.015379000</t>
  </si>
  <si>
    <t xml:space="preserve"> 350.0350.015384300</t>
  </si>
  <si>
    <t xml:space="preserve"> 350.0350.015389600</t>
  </si>
  <si>
    <t xml:space="preserve"> 350.0350.015394900</t>
  </si>
  <si>
    <t xml:space="preserve"> 350.0350.015400200</t>
  </si>
  <si>
    <t xml:space="preserve"> 350.0350.015405400</t>
  </si>
  <si>
    <t xml:space="preserve"> 350.0350.015410700</t>
  </si>
  <si>
    <t xml:space="preserve"> 350.0350.015416000</t>
  </si>
  <si>
    <t xml:space="preserve"> 350.0350.015421400</t>
  </si>
  <si>
    <t xml:space="preserve"> 350.0350.015450400</t>
  </si>
  <si>
    <t xml:space="preserve"> 350.0350.015456100</t>
  </si>
  <si>
    <t xml:space="preserve"> 350.0350.015460900</t>
  </si>
  <si>
    <t xml:space="preserve"> 350.0350.015466200</t>
  </si>
  <si>
    <t xml:space="preserve"> 350.0350.015471600</t>
  </si>
  <si>
    <t xml:space="preserve"> 350.0350.015476900</t>
  </si>
  <si>
    <t xml:space="preserve"> 350.0350.015482200</t>
  </si>
  <si>
    <t xml:space="preserve"> 350.0350.015487600</t>
  </si>
  <si>
    <t xml:space="preserve"> 350.0350.015492800</t>
  </si>
  <si>
    <t xml:space="preserve"> 350.0350.015498100</t>
  </si>
  <si>
    <t xml:space="preserve"> 350.0350.015504400</t>
  </si>
  <si>
    <t xml:space="preserve"> 350.0350.015509700</t>
  </si>
  <si>
    <t xml:space="preserve"> 350.0350.015515800</t>
  </si>
  <si>
    <t xml:space="preserve"> 350.0350.015521200</t>
  </si>
  <si>
    <t xml:space="preserve"> 350.0350.015526600</t>
  </si>
  <si>
    <t xml:space="preserve"> 350.0350.015531900</t>
  </si>
  <si>
    <t xml:space="preserve"> 350.0350.015537200</t>
  </si>
  <si>
    <t xml:space="preserve"> 350.0350.015542500</t>
  </si>
  <si>
    <t xml:space="preserve"> 350.0350.015547800</t>
  </si>
  <si>
    <t xml:space="preserve"> 350.0350.015553300</t>
  </si>
  <si>
    <t xml:space="preserve"> 350.0350.015558600</t>
  </si>
  <si>
    <t xml:space="preserve"> 350.0350.015564000</t>
  </si>
  <si>
    <t xml:space="preserve"> 350.0350.015569700</t>
  </si>
  <si>
    <t xml:space="preserve"> 350.0350.015575100</t>
  </si>
  <si>
    <t xml:space="preserve"> 350.0350.015606500</t>
  </si>
  <si>
    <t xml:space="preserve"> 350.0350.015612100</t>
  </si>
  <si>
    <t xml:space="preserve"> 350.0350.015616900</t>
  </si>
  <si>
    <t xml:space="preserve"> 350.0350.015632000</t>
  </si>
  <si>
    <t xml:space="preserve"> 350.0350.015643400</t>
  </si>
  <si>
    <t xml:space="preserve"> 350.0350.015648600</t>
  </si>
  <si>
    <t xml:space="preserve"> 350.0350.015654100</t>
  </si>
  <si>
    <t xml:space="preserve"> 350.0350.015659000</t>
  </si>
  <si>
    <t xml:space="preserve"> 350.0350.015664300</t>
  </si>
  <si>
    <t xml:space="preserve"> 350.0350.015669900</t>
  </si>
  <si>
    <t xml:space="preserve"> 350.0350.015675200</t>
  </si>
  <si>
    <t xml:space="preserve"> 350.0350.015680500</t>
  </si>
  <si>
    <t xml:space="preserve"> 350.0350.015685800</t>
  </si>
  <si>
    <t xml:space="preserve"> 350.0350.015691200</t>
  </si>
  <si>
    <t xml:space="preserve"> 350.0350.015696100</t>
  </si>
  <si>
    <t xml:space="preserve"> 350.0350.015701400</t>
  </si>
  <si>
    <t xml:space="preserve"> 350.0350.015706700</t>
  </si>
  <si>
    <t xml:space="preserve"> 350.0350.015712300</t>
  </si>
  <si>
    <t xml:space="preserve"> 350.0350.015717800</t>
  </si>
  <si>
    <t xml:space="preserve"> 350.0350.015723000</t>
  </si>
  <si>
    <t xml:space="preserve"> 350.0350.015728700</t>
  </si>
  <si>
    <t xml:space="preserve"> 350.0350.015734100</t>
  </si>
  <si>
    <t xml:space="preserve"> 350.0350.015739700</t>
  </si>
  <si>
    <t xml:space="preserve"> 350.0350.015745000</t>
  </si>
  <si>
    <t xml:space="preserve"> 350.0350.015781100</t>
  </si>
  <si>
    <t xml:space="preserve"> 350.0350.015791400</t>
  </si>
  <si>
    <t xml:space="preserve"> 350.0350.015797100</t>
  </si>
  <si>
    <t xml:space="preserve"> 350.0350.015799200</t>
  </si>
  <si>
    <t xml:space="preserve"> 350.0350.015801100</t>
  </si>
  <si>
    <t xml:space="preserve"> 350.0350.015803100</t>
  </si>
  <si>
    <t xml:space="preserve"> 350.0350.015805000</t>
  </si>
  <si>
    <t xml:space="preserve"> 350.0350.015807000</t>
  </si>
  <si>
    <t xml:space="preserve"> 350.0350.015808900</t>
  </si>
  <si>
    <t xml:space="preserve"> 350.0350.015810800</t>
  </si>
  <si>
    <t xml:space="preserve"> 350.0350.015812800</t>
  </si>
  <si>
    <t xml:space="preserve"> 350.0350.015814700</t>
  </si>
  <si>
    <t xml:space="preserve"> 350.0350.015816600</t>
  </si>
  <si>
    <t xml:space="preserve"> 350.0350.015818600</t>
  </si>
  <si>
    <t xml:space="preserve"> 350.0350.015820500</t>
  </si>
  <si>
    <t xml:space="preserve"> 350.0350.015822500</t>
  </si>
  <si>
    <t xml:space="preserve"> 350.0350.015824500</t>
  </si>
  <si>
    <t xml:space="preserve"> 350.0350.015826500</t>
  </si>
  <si>
    <t xml:space="preserve"> 350.0350.015828500</t>
  </si>
  <si>
    <t xml:space="preserve"> 350.0350.015830400</t>
  </si>
  <si>
    <t xml:space="preserve"> 350.0350.015832300</t>
  </si>
  <si>
    <t xml:space="preserve"> 350.0350.015834300</t>
  </si>
  <si>
    <t xml:space="preserve"> 350.0350.015836300</t>
  </si>
  <si>
    <t xml:space="preserve"> 350.0350.015838400</t>
  </si>
  <si>
    <t xml:space="preserve"> 350.0350.015841900</t>
  </si>
  <si>
    <t xml:space="preserve"> 350.0350.015843900</t>
  </si>
  <si>
    <t xml:space="preserve"> 350.0350.015845800</t>
  </si>
  <si>
    <t xml:space="preserve"> 350.0350.015847700</t>
  </si>
  <si>
    <t xml:space="preserve"> 350.0350.015849600</t>
  </si>
  <si>
    <t xml:space="preserve"> 350.0350.015851400</t>
  </si>
  <si>
    <t xml:space="preserve"> 350.0350.015853300</t>
  </si>
  <si>
    <t xml:space="preserve"> 350.0350.015855100</t>
  </si>
  <si>
    <t xml:space="preserve"> 350.0350.015857000</t>
  </si>
  <si>
    <t xml:space="preserve"> 350.0350.015859000</t>
  </si>
  <si>
    <t xml:space="preserve"> 350.0350.015860900</t>
  </si>
  <si>
    <t xml:space="preserve"> 350.0350.015862800</t>
  </si>
  <si>
    <t xml:space="preserve"> 350.0350.015864700</t>
  </si>
  <si>
    <t xml:space="preserve"> 350.0350.015866800</t>
  </si>
  <si>
    <t xml:space="preserve"> 350.0350.015868700</t>
  </si>
  <si>
    <t xml:space="preserve"> 350.0350.015870700</t>
  </si>
  <si>
    <t xml:space="preserve"> 350.0350.015873100</t>
  </si>
  <si>
    <t xml:space="preserve"> 350.0350.015875200</t>
  </si>
  <si>
    <t xml:space="preserve"> 350.0350.015877200</t>
  </si>
  <si>
    <t xml:space="preserve"> 350.0350.015879000</t>
  </si>
  <si>
    <t xml:space="preserve"> 350.0350.015880900</t>
  </si>
  <si>
    <t xml:space="preserve"> 350.0350.015882800</t>
  </si>
  <si>
    <t xml:space="preserve"> 350.0350.015884800</t>
  </si>
  <si>
    <t xml:space="preserve"> 350.0350.015888200</t>
  </si>
  <si>
    <t xml:space="preserve"> 350.0350.015890000</t>
  </si>
  <si>
    <t xml:space="preserve"> 350.0350.015892000</t>
  </si>
  <si>
    <t xml:space="preserve"> 350.0350.015894000</t>
  </si>
  <si>
    <t xml:space="preserve"> 350.0350.015897300</t>
  </si>
  <si>
    <t xml:space="preserve"> 350.0350.015899700</t>
  </si>
  <si>
    <t xml:space="preserve"> 350.0350.015902300</t>
  </si>
  <si>
    <t xml:space="preserve"> 350.0350.015907200</t>
  </si>
  <si>
    <t xml:space="preserve"> 350.0350.015911600</t>
  </si>
  <si>
    <t xml:space="preserve"> 350.0350.015916900</t>
  </si>
  <si>
    <t xml:space="preserve"> 350.0350.015919600</t>
  </si>
  <si>
    <t xml:space="preserve"> 350.0350.015921600</t>
  </si>
  <si>
    <t xml:space="preserve"> 350.0350.015923500</t>
  </si>
  <si>
    <t xml:space="preserve"> 350.0350.015925500</t>
  </si>
  <si>
    <t xml:space="preserve"> 350.0350.015927400</t>
  </si>
  <si>
    <t xml:space="preserve"> 350.0350.015929200</t>
  </si>
  <si>
    <t xml:space="preserve"> 350.0350.015931100</t>
  </si>
  <si>
    <t xml:space="preserve"> 350.0350.015933000</t>
  </si>
  <si>
    <t xml:space="preserve"> 350.0350.015935000</t>
  </si>
  <si>
    <t xml:space="preserve"> 350.0350.015936900</t>
  </si>
  <si>
    <t xml:space="preserve"> 350.0350.015938800</t>
  </si>
  <si>
    <t xml:space="preserve"> 350.0350.015940700</t>
  </si>
  <si>
    <t xml:space="preserve"> 350.0350.015942600</t>
  </si>
  <si>
    <t xml:space="preserve"> 350.0350.015946100</t>
  </si>
  <si>
    <t xml:space="preserve"> 350.0350.015948100</t>
  </si>
  <si>
    <t xml:space="preserve"> 350.0350.015950000</t>
  </si>
  <si>
    <t xml:space="preserve"> 350.0350.015951900</t>
  </si>
  <si>
    <t xml:space="preserve"> 350.0350.015953800</t>
  </si>
  <si>
    <t xml:space="preserve"> 350.0350.015955800</t>
  </si>
  <si>
    <t xml:space="preserve"> 350.0350.015957800</t>
  </si>
  <si>
    <t xml:space="preserve"> 350.0350.015959700</t>
  </si>
  <si>
    <t xml:space="preserve"> 350.0350.015961600</t>
  </si>
  <si>
    <t xml:space="preserve"> 350.0350.015963400</t>
  </si>
  <si>
    <t xml:space="preserve"> 350.0350.015965400</t>
  </si>
  <si>
    <t xml:space="preserve"> 350.0350.015967300</t>
  </si>
  <si>
    <t xml:space="preserve"> 350.0350.015969200</t>
  </si>
  <si>
    <t xml:space="preserve"> 350.0350.015971100</t>
  </si>
  <si>
    <t xml:space="preserve"> 350.0350.015972900</t>
  </si>
  <si>
    <t xml:space="preserve"> 350.0350.015974800</t>
  </si>
  <si>
    <t xml:space="preserve"> 350.0350.015976800</t>
  </si>
  <si>
    <t xml:space="preserve"> 350.0350.015978500</t>
  </si>
  <si>
    <t xml:space="preserve"> 350.0350.015980400</t>
  </si>
  <si>
    <t xml:space="preserve"> 350.0350.015982400</t>
  </si>
  <si>
    <t xml:space="preserve"> 350.0350.015984200</t>
  </si>
  <si>
    <t xml:space="preserve"> 350.0350.015986100</t>
  </si>
  <si>
    <t xml:space="preserve"> 350.0350.015988000</t>
  </si>
  <si>
    <t xml:space="preserve"> 350.0350.015991100</t>
  </si>
  <si>
    <t xml:space="preserve"> 350.0350.015992900</t>
  </si>
  <si>
    <t xml:space="preserve"> 350.0350.015994800</t>
  </si>
  <si>
    <t xml:space="preserve"> 350.0350.015996700</t>
  </si>
  <si>
    <t xml:space="preserve"> 350.0350.015998500</t>
  </si>
  <si>
    <t xml:space="preserve"> 350.0350.016000500</t>
  </si>
  <si>
    <t xml:space="preserve"> 350.0350.016002400</t>
  </si>
  <si>
    <t xml:space="preserve"> 350.0350.016004300</t>
  </si>
  <si>
    <t xml:space="preserve"> 350.0350.016006200</t>
  </si>
  <si>
    <t xml:space="preserve"> 350.0350.016008000</t>
  </si>
  <si>
    <t xml:space="preserve"> 350.0350.016009900</t>
  </si>
  <si>
    <t xml:space="preserve"> 350.0350.016011700</t>
  </si>
  <si>
    <t xml:space="preserve"> 350.0350.016013500</t>
  </si>
  <si>
    <t xml:space="preserve"> 350.0350.016015400</t>
  </si>
  <si>
    <t xml:space="preserve"> 350.0350.016017400</t>
  </si>
  <si>
    <t xml:space="preserve"> 350.0350.016019300</t>
  </si>
  <si>
    <t xml:space="preserve"> 350.0350.016021200</t>
  </si>
  <si>
    <t xml:space="preserve"> 350.0350.016023200</t>
  </si>
  <si>
    <t xml:space="preserve"> 350.0350.016025200</t>
  </si>
  <si>
    <t xml:space="preserve"> 350.0350.016027100</t>
  </si>
  <si>
    <t xml:space="preserve"> 350.0350.016029000</t>
  </si>
  <si>
    <t xml:space="preserve"> 350.0350.016031000</t>
  </si>
  <si>
    <t xml:space="preserve"> 350.0350.016032900</t>
  </si>
  <si>
    <t xml:space="preserve"> 350.0350.016034800</t>
  </si>
  <si>
    <t xml:space="preserve"> 350.0350.016037900</t>
  </si>
  <si>
    <t xml:space="preserve"> 350.0350.016039700</t>
  </si>
  <si>
    <t xml:space="preserve"> 350.0350.016041500</t>
  </si>
  <si>
    <t xml:space="preserve"> 350.0350.016043400</t>
  </si>
  <si>
    <t xml:space="preserve"> 350.0350.016045400</t>
  </si>
  <si>
    <t xml:space="preserve"> 350.0350.016047300</t>
  </si>
  <si>
    <t xml:space="preserve"> 350.0350.016049100</t>
  </si>
  <si>
    <t xml:space="preserve"> 350.0350.016051000</t>
  </si>
  <si>
    <t xml:space="preserve"> 350.0350.016053000</t>
  </si>
  <si>
    <t xml:space="preserve"> 350.0350.016054900</t>
  </si>
  <si>
    <t xml:space="preserve"> 350.0350.016056700</t>
  </si>
  <si>
    <t xml:space="preserve"> 350.0350.016058600</t>
  </si>
  <si>
    <t xml:space="preserve"> 350.0350.016060600</t>
  </si>
  <si>
    <t xml:space="preserve"> 350.0350.016062500</t>
  </si>
  <si>
    <t xml:space="preserve"> 350.0350.016064400</t>
  </si>
  <si>
    <t xml:space="preserve"> 350.0350.016066300</t>
  </si>
  <si>
    <t xml:space="preserve"> 350.0350.016068200</t>
  </si>
  <si>
    <t xml:space="preserve"> 350.0350.016070200</t>
  </si>
  <si>
    <t xml:space="preserve"> 350.0350.016072100</t>
  </si>
  <si>
    <t xml:space="preserve"> 350.0350.016073900</t>
  </si>
  <si>
    <t xml:space="preserve"> 350.0350.016075700</t>
  </si>
  <si>
    <t xml:space="preserve"> 350.0350.016077500</t>
  </si>
  <si>
    <t xml:space="preserve"> 350.0350.016079300</t>
  </si>
  <si>
    <t xml:space="preserve"> 350.0350.016082200</t>
  </si>
  <si>
    <t xml:space="preserve"> 350.0350.016084200</t>
  </si>
  <si>
    <t xml:space="preserve"> 350.0350.016086100</t>
  </si>
  <si>
    <t xml:space="preserve"> 350.0350.016088100</t>
  </si>
  <si>
    <t xml:space="preserve"> 350.0350.016090000</t>
  </si>
  <si>
    <t xml:space="preserve"> 350.0350.016091900</t>
  </si>
  <si>
    <t xml:space="preserve"> 350.0350.016093900</t>
  </si>
  <si>
    <t xml:space="preserve"> 350.0350.016095700</t>
  </si>
  <si>
    <t xml:space="preserve"> 350.0350.016097700</t>
  </si>
  <si>
    <t xml:space="preserve"> 350.0350.016099600</t>
  </si>
  <si>
    <t xml:space="preserve"> 350.0350.016101500</t>
  </si>
  <si>
    <t xml:space="preserve"> 350.0350.016103300</t>
  </si>
  <si>
    <t xml:space="preserve"> 350.0350.016105100</t>
  </si>
  <si>
    <t xml:space="preserve"> 350.0350.016107000</t>
  </si>
  <si>
    <t xml:space="preserve"> 350.0350.016108900</t>
  </si>
  <si>
    <t xml:space="preserve"> 350.0350.016110700</t>
  </si>
  <si>
    <t xml:space="preserve"> 350.0350.016112700</t>
  </si>
  <si>
    <t xml:space="preserve"> 350.0350.016114600</t>
  </si>
  <si>
    <t xml:space="preserve"> 350.0350.016116500</t>
  </si>
  <si>
    <t xml:space="preserve"> 350.0350.016118400</t>
  </si>
  <si>
    <t xml:space="preserve"> 350.0350.016120400</t>
  </si>
  <si>
    <t xml:space="preserve"> 350.0350.016122300</t>
  </si>
  <si>
    <t xml:space="preserve"> 350.0350.016124200</t>
  </si>
  <si>
    <t xml:space="preserve"> 350.0350.016127300</t>
  </si>
  <si>
    <t xml:space="preserve"> 350.0350.016129100</t>
  </si>
  <si>
    <t xml:space="preserve"> 350.0350.016131000</t>
  </si>
  <si>
    <t xml:space="preserve"> 350.0350.016133000</t>
  </si>
  <si>
    <t xml:space="preserve"> 350.0350.016134900</t>
  </si>
  <si>
    <t xml:space="preserve"> 350.0350.016136800</t>
  </si>
  <si>
    <t xml:space="preserve"> 350.0350.016138600</t>
  </si>
  <si>
    <t xml:space="preserve"> 350.0350.016140600</t>
  </si>
  <si>
    <t xml:space="preserve"> 350.0350.016142500</t>
  </si>
  <si>
    <t xml:space="preserve"> 350.0350.016144400</t>
  </si>
  <si>
    <t xml:space="preserve"> 350.0350.016146300</t>
  </si>
  <si>
    <t xml:space="preserve"> 350.0350.016148300</t>
  </si>
  <si>
    <t xml:space="preserve"> 350.0350.016150100</t>
  </si>
  <si>
    <t xml:space="preserve"> 350.0350.016155300</t>
  </si>
  <si>
    <t xml:space="preserve"> 350.0350.016157300</t>
  </si>
  <si>
    <t xml:space="preserve"> 350.0350.016159200</t>
  </si>
  <si>
    <t xml:space="preserve"> 350.0350.016161100</t>
  </si>
  <si>
    <t xml:space="preserve"> 350.0350.016163100</t>
  </si>
  <si>
    <t xml:space="preserve"> 350.0350.016165000</t>
  </si>
  <si>
    <t xml:space="preserve"> 350.0350.016166900</t>
  </si>
  <si>
    <t xml:space="preserve"> 350.0350.016168900</t>
  </si>
  <si>
    <t xml:space="preserve"> 350.0350.016170800</t>
  </si>
  <si>
    <t xml:space="preserve"> 350.0350.016172700</t>
  </si>
  <si>
    <t xml:space="preserve"> 350.0350.016174600</t>
  </si>
  <si>
    <t xml:space="preserve"> 350.0350.016177800</t>
  </si>
  <si>
    <t xml:space="preserve"> 350.0350.016179700</t>
  </si>
  <si>
    <t xml:space="preserve"> 350.0350.016181700</t>
  </si>
  <si>
    <t xml:space="preserve"> 350.0350.016183600</t>
  </si>
  <si>
    <t xml:space="preserve"> 350.0350.016185600</t>
  </si>
  <si>
    <t xml:space="preserve"> 350.0350.016187500</t>
  </si>
  <si>
    <t xml:space="preserve"> 350.0350.016189400</t>
  </si>
  <si>
    <t xml:space="preserve"> 350.0350.016191300</t>
  </si>
  <si>
    <t xml:space="preserve"> 350.0350.016193300</t>
  </si>
  <si>
    <t xml:space="preserve"> 350.0350.016195200</t>
  </si>
  <si>
    <t xml:space="preserve"> 350.0350.016197100</t>
  </si>
  <si>
    <t xml:space="preserve"> 350.0350.016199000</t>
  </si>
  <si>
    <t xml:space="preserve"> 350.0350.016201000</t>
  </si>
  <si>
    <t xml:space="preserve"> 350.0350.016202900</t>
  </si>
  <si>
    <t xml:space="preserve"> 350.0350.016204800</t>
  </si>
  <si>
    <t xml:space="preserve"> 350.0350.016206700</t>
  </si>
  <si>
    <t xml:space="preserve"> 350.0350.016209300</t>
  </si>
  <si>
    <t xml:space="preserve"> 350.0350.016211500</t>
  </si>
  <si>
    <t xml:space="preserve"> 350.0350.016213400</t>
  </si>
  <si>
    <t xml:space="preserve"> 350.0350.016215200</t>
  </si>
  <si>
    <t xml:space="preserve"> 350.0350.016217100</t>
  </si>
  <si>
    <t xml:space="preserve"> 350.0350.016219000</t>
  </si>
  <si>
    <t xml:space="preserve"> 350.0350.016221000</t>
  </si>
  <si>
    <t xml:space="preserve"> 350.0350.016224100</t>
  </si>
  <si>
    <t xml:space="preserve"> 350.0350.016225900</t>
  </si>
  <si>
    <t xml:space="preserve"> 350.0350.016227800</t>
  </si>
  <si>
    <t xml:space="preserve"> 350.0350.016229800</t>
  </si>
  <si>
    <t xml:space="preserve"> 350.0350.016231700</t>
  </si>
  <si>
    <t xml:space="preserve"> 350.0350.016233600</t>
  </si>
  <si>
    <t xml:space="preserve"> 350.0350.016235600</t>
  </si>
  <si>
    <t xml:space="preserve"> 350.0350.016237500</t>
  </si>
  <si>
    <t xml:space="preserve"> 350.0350.016239400</t>
  </si>
  <si>
    <t xml:space="preserve"> 350.0350.016241400</t>
  </si>
  <si>
    <t xml:space="preserve"> 350.0350.016243300</t>
  </si>
  <si>
    <t xml:space="preserve"> 350.0350.016245200</t>
  </si>
  <si>
    <t xml:space="preserve"> 350.0350.016247000</t>
  </si>
  <si>
    <t xml:space="preserve"> 350.0350.016248900</t>
  </si>
  <si>
    <t xml:space="preserve"> 350.0350.016250900</t>
  </si>
  <si>
    <t xml:space="preserve"> 350.0350.016252800</t>
  </si>
  <si>
    <t xml:space="preserve"> 350.0350.016254700</t>
  </si>
  <si>
    <t xml:space="preserve"> 350.0350.016256700</t>
  </si>
  <si>
    <t xml:space="preserve"> 350.0350.016258600</t>
  </si>
  <si>
    <t xml:space="preserve"> 350.0350.016260500</t>
  </si>
  <si>
    <t xml:space="preserve"> 350.0350.016262400</t>
  </si>
  <si>
    <t xml:space="preserve"> 350.0350.016264300</t>
  </si>
  <si>
    <t xml:space="preserve"> 350.0350.016266200</t>
  </si>
  <si>
    <t xml:space="preserve"> 350.0350.016269400</t>
  </si>
  <si>
    <t xml:space="preserve"> 350.0350.016271300</t>
  </si>
  <si>
    <t xml:space="preserve"> 350.0350.016273200</t>
  </si>
  <si>
    <t xml:space="preserve"> 350.0350.016275200</t>
  </si>
  <si>
    <t xml:space="preserve"> 350.0350.016277100</t>
  </si>
  <si>
    <t xml:space="preserve"> 350.0350.016279000</t>
  </si>
  <si>
    <t xml:space="preserve"> 350.0350.016280900</t>
  </si>
  <si>
    <t xml:space="preserve"> 350.0350.016282900</t>
  </si>
  <si>
    <t xml:space="preserve"> 350.0350.016284800</t>
  </si>
  <si>
    <t xml:space="preserve"> 350.0350.016286600</t>
  </si>
  <si>
    <t xml:space="preserve"> 350.0350.016288500</t>
  </si>
  <si>
    <t xml:space="preserve"> 350.0350.016290400</t>
  </si>
  <si>
    <t xml:space="preserve"> 350.0350.016292400</t>
  </si>
  <si>
    <t xml:space="preserve"> 350.0350.016294300</t>
  </si>
  <si>
    <t xml:space="preserve"> 350.0350.016296200</t>
  </si>
  <si>
    <t xml:space="preserve"> 350.0350.016298100</t>
  </si>
  <si>
    <t xml:space="preserve"> 350.0350.016300100</t>
  </si>
  <si>
    <t xml:space="preserve"> 350.0350.016302000</t>
  </si>
  <si>
    <t xml:space="preserve"> 350.0350.016303900</t>
  </si>
  <si>
    <t xml:space="preserve"> 350.0350.016305800</t>
  </si>
  <si>
    <t xml:space="preserve"> 350.0350.016307800</t>
  </si>
  <si>
    <t xml:space="preserve"> 350.0350.016309600</t>
  </si>
  <si>
    <t xml:space="preserve"> 350.0350.016311500</t>
  </si>
  <si>
    <t xml:space="preserve"> 350.0350.016314600</t>
  </si>
  <si>
    <t xml:space="preserve"> 350.0350.016316500</t>
  </si>
  <si>
    <t xml:space="preserve"> 350.0350.016318500</t>
  </si>
  <si>
    <t xml:space="preserve"> 350.0350.016320400</t>
  </si>
  <si>
    <t xml:space="preserve"> 350.0350.016322300</t>
  </si>
  <si>
    <t xml:space="preserve"> 350.0350.016324200</t>
  </si>
  <si>
    <t xml:space="preserve"> 350.0350.016326200</t>
  </si>
  <si>
    <t xml:space="preserve"> 350.0350.016328100</t>
  </si>
  <si>
    <t xml:space="preserve"> 350.0350.016330000</t>
  </si>
  <si>
    <t xml:space="preserve"> 350.0350.016332000</t>
  </si>
  <si>
    <t xml:space="preserve"> 350.0350.016333900</t>
  </si>
  <si>
    <t xml:space="preserve"> 350.0350.016335800</t>
  </si>
  <si>
    <t xml:space="preserve"> 350.0350.016337800</t>
  </si>
  <si>
    <t xml:space="preserve"> 350.0350.016339700</t>
  </si>
  <si>
    <t xml:space="preserve"> 350.0350.016341600</t>
  </si>
  <si>
    <t xml:space="preserve"> 350.0350.016343500</t>
  </si>
  <si>
    <t xml:space="preserve"> 350.0350.016345500</t>
  </si>
  <si>
    <t xml:space="preserve"> 350.0350.016347400</t>
  </si>
  <si>
    <t xml:space="preserve"> 350.0350.016349300</t>
  </si>
  <si>
    <t xml:space="preserve"> 350.0350.016351300</t>
  </si>
  <si>
    <t xml:space="preserve"> 350.0350.016353200</t>
  </si>
  <si>
    <t xml:space="preserve"> 350.0350.016355100</t>
  </si>
  <si>
    <t xml:space="preserve"> 350.0350.016357000</t>
  </si>
  <si>
    <t xml:space="preserve"> 350.0350.016359000</t>
  </si>
  <si>
    <t xml:space="preserve"> 350.0350.016362000</t>
  </si>
  <si>
    <t xml:space="preserve"> 350.0350.016364000</t>
  </si>
  <si>
    <t xml:space="preserve"> 350.0350.016365900</t>
  </si>
  <si>
    <t xml:space="preserve"> 350.0350.016367800</t>
  </si>
  <si>
    <t xml:space="preserve"> 350.0350.016369700</t>
  </si>
  <si>
    <t xml:space="preserve"> 350.0350.016371500</t>
  </si>
  <si>
    <t xml:space="preserve"> 350.0350.016373400</t>
  </si>
  <si>
    <t xml:space="preserve"> 350.0350.016375400</t>
  </si>
  <si>
    <t xml:space="preserve"> 350.0350.016377300</t>
  </si>
  <si>
    <t xml:space="preserve"> 350.0350.016379200</t>
  </si>
  <si>
    <t xml:space="preserve"> 350.0350.016381100</t>
  </si>
  <si>
    <t xml:space="preserve"> 350.0350.016383100</t>
  </si>
  <si>
    <t xml:space="preserve"> 350.0350.016385000</t>
  </si>
  <si>
    <t xml:space="preserve"> 350.0350.016387000</t>
  </si>
  <si>
    <t xml:space="preserve"> 350.0350.016388900</t>
  </si>
  <si>
    <t xml:space="preserve"> 350.0350.016390700</t>
  </si>
  <si>
    <t xml:space="preserve"> 350.0350.016392600</t>
  </si>
  <si>
    <t xml:space="preserve"> 350.0350.016394400</t>
  </si>
  <si>
    <t xml:space="preserve"> 350.0350.016396300</t>
  </si>
  <si>
    <t xml:space="preserve"> 350.0350.016398100</t>
  </si>
  <si>
    <t xml:space="preserve"> 350.0350.016400000</t>
  </si>
  <si>
    <t xml:space="preserve"> 350.0350.016401900</t>
  </si>
  <si>
    <t xml:space="preserve"> 350.0350.016403900</t>
  </si>
  <si>
    <t xml:space="preserve"> 350.0350.016406800</t>
  </si>
  <si>
    <t xml:space="preserve"> 350.0350.016408700</t>
  </si>
  <si>
    <t xml:space="preserve"> 350.0350.016410600</t>
  </si>
  <si>
    <t xml:space="preserve"> 350.0350.016412500</t>
  </si>
  <si>
    <t xml:space="preserve"> 350.0350.016414300</t>
  </si>
  <si>
    <t xml:space="preserve"> 350.0350.016416200</t>
  </si>
  <si>
    <t xml:space="preserve"> 350.0350.016418100</t>
  </si>
  <si>
    <t xml:space="preserve"> 350.0350.016420000</t>
  </si>
  <si>
    <t xml:space="preserve"> 350.0350.016421800</t>
  </si>
  <si>
    <t xml:space="preserve"> 350.0350.016423700</t>
  </si>
  <si>
    <t xml:space="preserve"> 350.0350.016425700</t>
  </si>
  <si>
    <t xml:space="preserve"> 350.0350.016427600</t>
  </si>
  <si>
    <t xml:space="preserve"> 350.0350.016429500</t>
  </si>
  <si>
    <t xml:space="preserve"> 350.0350.016431400</t>
  </si>
  <si>
    <t xml:space="preserve"> 350.0350.016433400</t>
  </si>
  <si>
    <t xml:space="preserve"> 350.0350.016435300</t>
  </si>
  <si>
    <t xml:space="preserve"> 350.0350.016437200</t>
  </si>
  <si>
    <t xml:space="preserve"> 350.0350.016439200</t>
  </si>
  <si>
    <t xml:space="preserve"> 350.0350.016441100</t>
  </si>
  <si>
    <t xml:space="preserve"> 350.0350.016443000</t>
  </si>
  <si>
    <t xml:space="preserve"> 350.0350.016444900</t>
  </si>
  <si>
    <t xml:space="preserve"> 350.0350.016446800</t>
  </si>
  <si>
    <t xml:space="preserve"> 350.0350.016448800</t>
  </si>
  <si>
    <t xml:space="preserve"> 350.0350.016451900</t>
  </si>
  <si>
    <t xml:space="preserve"> 350.0350.016453700</t>
  </si>
  <si>
    <t xml:space="preserve"> 350.0350.016455600</t>
  </si>
  <si>
    <t xml:space="preserve"> 350.0350.016457500</t>
  </si>
  <si>
    <t xml:space="preserve"> 350.0350.016459500</t>
  </si>
  <si>
    <t xml:space="preserve"> 350.0350.016461400</t>
  </si>
  <si>
    <t xml:space="preserve"> 350.0350.016463300</t>
  </si>
  <si>
    <t xml:space="preserve"> 350.0350.016465200</t>
  </si>
  <si>
    <t xml:space="preserve"> 350.0350.016467000</t>
  </si>
  <si>
    <t xml:space="preserve"> 350.0350.016468900</t>
  </si>
  <si>
    <t xml:space="preserve"> 350.0350.016470700</t>
  </si>
  <si>
    <t xml:space="preserve"> 350.0350.016472700</t>
  </si>
  <si>
    <t xml:space="preserve"> 350.0350.016474600</t>
  </si>
  <si>
    <t xml:space="preserve"> 350.0350.016476500</t>
  </si>
  <si>
    <t xml:space="preserve"> 350.0350.016478500</t>
  </si>
  <si>
    <t xml:space="preserve"> 350.0350.016480400</t>
  </si>
  <si>
    <t xml:space="preserve"> 350.0350.016482300</t>
  </si>
  <si>
    <t xml:space="preserve"> 350.0350.016484200</t>
  </si>
  <si>
    <t xml:space="preserve"> 350.0350.016486100</t>
  </si>
  <si>
    <t xml:space="preserve"> 350.0350.016488100</t>
  </si>
  <si>
    <t xml:space="preserve"> 350.0350.016490000</t>
  </si>
  <si>
    <t xml:space="preserve"> 350.0350.016491700</t>
  </si>
  <si>
    <t xml:space="preserve"> 350.0350.016493700</t>
  </si>
  <si>
    <t xml:space="preserve"> 350.0350.016497000</t>
  </si>
  <si>
    <t xml:space="preserve"> 350.0350.016499000</t>
  </si>
  <si>
    <t xml:space="preserve"> 350.0350.016501000</t>
  </si>
  <si>
    <t xml:space="preserve"> 350.0350.016502900</t>
  </si>
  <si>
    <t xml:space="preserve"> 350.0350.016504800</t>
  </si>
  <si>
    <t xml:space="preserve"> 350.0350.016506800</t>
  </si>
  <si>
    <t xml:space="preserve"> 350.0350.016508700</t>
  </si>
  <si>
    <t xml:space="preserve"> 350.0350.016510500</t>
  </si>
  <si>
    <t xml:space="preserve"> 350.0350.016512400</t>
  </si>
  <si>
    <t xml:space="preserve"> 350.0350.016514300</t>
  </si>
  <si>
    <t xml:space="preserve"> 350.0350.016516400</t>
  </si>
  <si>
    <t xml:space="preserve"> 350.0350.016518400</t>
  </si>
  <si>
    <t xml:space="preserve"> 350.0350.016520300</t>
  </si>
  <si>
    <t xml:space="preserve"> 350.0350.016522200</t>
  </si>
  <si>
    <t xml:space="preserve"> 350.0350.016524100</t>
  </si>
  <si>
    <t xml:space="preserve"> 350.0350.016525900</t>
  </si>
  <si>
    <t xml:space="preserve"> 350.0350.016527800</t>
  </si>
  <si>
    <t xml:space="preserve"> 350.0350.016529800</t>
  </si>
  <si>
    <t xml:space="preserve"> 350.0350.016531600</t>
  </si>
  <si>
    <t xml:space="preserve"> 350.0350.016533500</t>
  </si>
  <si>
    <t xml:space="preserve"> 350.0350.016535300</t>
  </si>
  <si>
    <t xml:space="preserve"> 350.0350.016537100</t>
  </si>
  <si>
    <t xml:space="preserve"> 350.0350.016539000</t>
  </si>
  <si>
    <t xml:space="preserve"> 350.0350.016540800</t>
  </si>
  <si>
    <t xml:space="preserve"> 350.0350.016544200</t>
  </si>
  <si>
    <t xml:space="preserve"> 350.0350.016546200</t>
  </si>
  <si>
    <t xml:space="preserve"> 350.0350.016548100</t>
  </si>
  <si>
    <t xml:space="preserve"> 350.0350.016550000</t>
  </si>
  <si>
    <t xml:space="preserve"> 350.0350.016551800</t>
  </si>
  <si>
    <t xml:space="preserve"> 350.0350.016553700</t>
  </si>
  <si>
    <t xml:space="preserve"> 350.0350.016555600</t>
  </si>
  <si>
    <t xml:space="preserve"> 350.0350.016557400</t>
  </si>
  <si>
    <t xml:space="preserve"> 350.0350.016559200</t>
  </si>
  <si>
    <t xml:space="preserve"> 350.0350.016561100</t>
  </si>
  <si>
    <t xml:space="preserve"> 350.0350.016563300</t>
  </si>
  <si>
    <t xml:space="preserve"> 350.0350.016565200</t>
  </si>
  <si>
    <t xml:space="preserve"> 350.0350.016567500</t>
  </si>
  <si>
    <t xml:space="preserve"> 350.0350.016569300</t>
  </si>
  <si>
    <t xml:space="preserve"> 350.0350.016571200</t>
  </si>
  <si>
    <t xml:space="preserve"> 350.0350.016573100</t>
  </si>
  <si>
    <t xml:space="preserve"> 350.0350.016575100</t>
  </si>
  <si>
    <t xml:space="preserve"> 350.0350.016577000</t>
  </si>
  <si>
    <t xml:space="preserve"> 350.0350.016578900</t>
  </si>
  <si>
    <t xml:space="preserve"> 350.0350.016580800</t>
  </si>
  <si>
    <t xml:space="preserve"> 350.0350.016582600</t>
  </si>
  <si>
    <t xml:space="preserve"> 350.0350.016584500</t>
  </si>
  <si>
    <t xml:space="preserve"> 350.0350.016586400</t>
  </si>
  <si>
    <t xml:space="preserve"> 350.0350.016589900</t>
  </si>
  <si>
    <t xml:space="preserve"> 350.0350.016591800</t>
  </si>
  <si>
    <t xml:space="preserve"> 350.0350.016593600</t>
  </si>
  <si>
    <t xml:space="preserve"> 350.0350.016595500</t>
  </si>
  <si>
    <t xml:space="preserve"> 350.0350.016597500</t>
  </si>
  <si>
    <t xml:space="preserve"> 350.0350.016599400</t>
  </si>
  <si>
    <t xml:space="preserve"> 350.0350.016601300</t>
  </si>
  <si>
    <t xml:space="preserve"> 350.0350.016603200</t>
  </si>
  <si>
    <t xml:space="preserve"> 350.0350.016605000</t>
  </si>
  <si>
    <t xml:space="preserve"> 350.0350.016606800</t>
  </si>
  <si>
    <t xml:space="preserve"> 350.0350.016608600</t>
  </si>
  <si>
    <t xml:space="preserve"> 350.0350.016610500</t>
  </si>
  <si>
    <t xml:space="preserve"> 350.0350.016612400</t>
  </si>
  <si>
    <t xml:space="preserve"> 350.0350.016614300</t>
  </si>
  <si>
    <t xml:space="preserve"> 350.0350.016616300</t>
  </si>
  <si>
    <t xml:space="preserve"> 350.0350.016618000</t>
  </si>
  <si>
    <t xml:space="preserve"> 350.0350.016620000</t>
  </si>
  <si>
    <t xml:space="preserve"> 350.0350.016621900</t>
  </si>
  <si>
    <t xml:space="preserve"> 350.0350.016623800</t>
  </si>
  <si>
    <t xml:space="preserve"> 350.0350.016625600</t>
  </si>
  <si>
    <t xml:space="preserve"> 350.0350.016627500</t>
  </si>
  <si>
    <t xml:space="preserve"> 350.0350.016629500</t>
  </si>
  <si>
    <t xml:space="preserve"> 350.0350.016631400</t>
  </si>
  <si>
    <t xml:space="preserve"> 350.0350.016635000</t>
  </si>
  <si>
    <t xml:space="preserve"> 350.0350.016637000</t>
  </si>
  <si>
    <t xml:space="preserve"> 350.0350.016638900</t>
  </si>
  <si>
    <t xml:space="preserve"> 350.0350.016640800</t>
  </si>
  <si>
    <t xml:space="preserve"> 350.0350.016642800</t>
  </si>
  <si>
    <t xml:space="preserve"> 350.0350.016644800</t>
  </si>
  <si>
    <t xml:space="preserve"> 350.0350.016646600</t>
  </si>
  <si>
    <t xml:space="preserve"> 350.0350.016648500</t>
  </si>
  <si>
    <t xml:space="preserve"> 350.0350.016650400</t>
  </si>
  <si>
    <t xml:space="preserve"> 350.0350.016652200</t>
  </si>
  <si>
    <t xml:space="preserve"> 350.0350.016654100</t>
  </si>
  <si>
    <t xml:space="preserve"> 350.0350.016656100</t>
  </si>
  <si>
    <t xml:space="preserve"> 350.0350.016657800</t>
  </si>
  <si>
    <t xml:space="preserve"> 350.0350.016659800</t>
  </si>
  <si>
    <t xml:space="preserve"> 350.0350.016661700</t>
  </si>
  <si>
    <t xml:space="preserve"> 350.0350.016663600</t>
  </si>
  <si>
    <t xml:space="preserve"> 350.0350.016665400</t>
  </si>
  <si>
    <t xml:space="preserve"> 350.0350.016667200</t>
  </si>
  <si>
    <t xml:space="preserve"> 350.0350.016669100</t>
  </si>
  <si>
    <t xml:space="preserve"> 350.0350.016671100</t>
  </si>
  <si>
    <t xml:space="preserve"> 350.0350.016673000</t>
  </si>
  <si>
    <t xml:space="preserve"> 350.0350.016674800</t>
  </si>
  <si>
    <t xml:space="preserve"> 350.0350.016676700</t>
  </si>
  <si>
    <t xml:space="preserve"> 350.0350.016678700</t>
  </si>
  <si>
    <t xml:space="preserve"> 350.0350.016682400</t>
  </si>
  <si>
    <t xml:space="preserve"> 350.0350.016684400</t>
  </si>
  <si>
    <t xml:space="preserve"> 350.0350.016686300</t>
  </si>
  <si>
    <t xml:space="preserve"> 350.0350.016688400</t>
  </si>
  <si>
    <t xml:space="preserve"> 350.0350.016691900</t>
  </si>
  <si>
    <t xml:space="preserve"> 350.0350.016696000</t>
  </si>
  <si>
    <t xml:space="preserve"> 350.0350.016698700</t>
  </si>
  <si>
    <t xml:space="preserve"> 350.0350.016700600</t>
  </si>
  <si>
    <t xml:space="preserve"> 350.0350.016702700</t>
  </si>
  <si>
    <t xml:space="preserve"> 350.0350.016704600</t>
  </si>
  <si>
    <t xml:space="preserve"> 350.0350.016707000</t>
  </si>
  <si>
    <t xml:space="preserve"> 350.0350.016708900</t>
  </si>
  <si>
    <t xml:space="preserve"> 350.0350.016710900</t>
  </si>
  <si>
    <t xml:space="preserve"> 350.0350.016712700</t>
  </si>
  <si>
    <t xml:space="preserve"> 350.0350.016714700</t>
  </si>
  <si>
    <t xml:space="preserve"> 350.0350.016716600</t>
  </si>
  <si>
    <t xml:space="preserve"> 350.0350.016718500</t>
  </si>
  <si>
    <t xml:space="preserve"> 350.0350.016720400</t>
  </si>
  <si>
    <t xml:space="preserve"> 350.0350.016722200</t>
  </si>
  <si>
    <t xml:space="preserve"> 350.0350.016724100</t>
  </si>
  <si>
    <t xml:space="preserve"> 350.0350.016725900</t>
  </si>
  <si>
    <t xml:space="preserve"> 350.0350.016727800</t>
  </si>
  <si>
    <t xml:space="preserve"> 350.0350.016729700</t>
  </si>
  <si>
    <t xml:space="preserve"> 350.0350.016733400</t>
  </si>
  <si>
    <t xml:space="preserve"> 350.0350.016735400</t>
  </si>
  <si>
    <t xml:space="preserve"> 350.0350.016737300</t>
  </si>
  <si>
    <t xml:space="preserve"> 350.0350.016739200</t>
  </si>
  <si>
    <t xml:space="preserve"> 350.0350.016741100</t>
  </si>
  <si>
    <t xml:space="preserve"> 350.0350.016742900</t>
  </si>
  <si>
    <t xml:space="preserve"> 350.0350.016744800</t>
  </si>
  <si>
    <t xml:space="preserve"> 350.0350.016746700</t>
  </si>
  <si>
    <t xml:space="preserve"> 350.0350.016748600</t>
  </si>
  <si>
    <t xml:space="preserve"> 350.0350.016750500</t>
  </si>
  <si>
    <t xml:space="preserve"> 350.0350.016752500</t>
  </si>
  <si>
    <t xml:space="preserve"> 350.0350.016754400</t>
  </si>
  <si>
    <t xml:space="preserve"> 350.0350.016756300</t>
  </si>
  <si>
    <t xml:space="preserve"> 350.0350.016758300</t>
  </si>
  <si>
    <t xml:space="preserve"> 350.0350.016760200</t>
  </si>
  <si>
    <t xml:space="preserve"> 350.0350.016762100</t>
  </si>
  <si>
    <t xml:space="preserve"> 350.0350.016764100</t>
  </si>
  <si>
    <t xml:space="preserve"> 350.0350.016766000</t>
  </si>
  <si>
    <t xml:space="preserve"> 350.0350.016767800</t>
  </si>
  <si>
    <t xml:space="preserve"> 350.0350.016769700</t>
  </si>
  <si>
    <t xml:space="preserve"> 350.0350.016771600</t>
  </si>
  <si>
    <t xml:space="preserve"> 350.0350.016773600</t>
  </si>
  <si>
    <t xml:space="preserve"> 350.0350.016775300</t>
  </si>
  <si>
    <t xml:space="preserve"> 350.0350.016779100</t>
  </si>
  <si>
    <t xml:space="preserve"> 350.0350.016781100</t>
  </si>
  <si>
    <t xml:space="preserve"> 350.0350.016783000</t>
  </si>
  <si>
    <t xml:space="preserve"> 350.0350.016784900</t>
  </si>
  <si>
    <t xml:space="preserve"> 350.0350.016786800</t>
  </si>
  <si>
    <t xml:space="preserve"> 350.0350.016788800</t>
  </si>
  <si>
    <t xml:space="preserve"> 350.0350.016790700</t>
  </si>
  <si>
    <t xml:space="preserve"> 350.0350.016792600</t>
  </si>
  <si>
    <t xml:space="preserve"> 350.0350.016794500</t>
  </si>
  <si>
    <t xml:space="preserve"> 350.0350.016796500</t>
  </si>
  <si>
    <t xml:space="preserve"> 350.0350.016798400</t>
  </si>
  <si>
    <t xml:space="preserve"> 350.0350.016800300</t>
  </si>
  <si>
    <t xml:space="preserve"> 350.0350.016802100</t>
  </si>
  <si>
    <t xml:space="preserve"> 350.0350.016804000</t>
  </si>
  <si>
    <t xml:space="preserve"> 350.0350.016806000</t>
  </si>
  <si>
    <t xml:space="preserve"> 350.0350.016807900</t>
  </si>
  <si>
    <t xml:space="preserve"> 350.0350.016809700</t>
  </si>
  <si>
    <t xml:space="preserve"> 350.0350.016811600</t>
  </si>
  <si>
    <t xml:space="preserve"> 350.0350.016813400</t>
  </si>
  <si>
    <t xml:space="preserve"> 350.0350.016815300</t>
  </si>
  <si>
    <t xml:space="preserve"> 350.0350.016817200</t>
  </si>
  <si>
    <t xml:space="preserve"> 350.0350.016819200</t>
  </si>
  <si>
    <t xml:space="preserve"> 350.0350.016821100</t>
  </si>
  <si>
    <t xml:space="preserve"> 350.0350.016824300</t>
  </si>
  <si>
    <t xml:space="preserve"> 350.0350.016826700</t>
  </si>
  <si>
    <t xml:space="preserve"> 350.0350.016828600</t>
  </si>
  <si>
    <t xml:space="preserve"> 350.0350.016830400</t>
  </si>
  <si>
    <t xml:space="preserve"> 350.0350.016832400</t>
  </si>
  <si>
    <t xml:space="preserve"> 350.0350.016834300</t>
  </si>
  <si>
    <t xml:space="preserve"> 350.0350.016836100</t>
  </si>
  <si>
    <t xml:space="preserve"> 350.0350.016838000</t>
  </si>
  <si>
    <t xml:space="preserve"> 350.0350.016839800</t>
  </si>
  <si>
    <t xml:space="preserve"> 350.0350.016841700</t>
  </si>
  <si>
    <t xml:space="preserve"> 350.0350.016843800</t>
  </si>
  <si>
    <t xml:space="preserve"> 350.0350.016845800</t>
  </si>
  <si>
    <t xml:space="preserve"> 350.0350.016847700</t>
  </si>
  <si>
    <t xml:space="preserve"> 350.0350.016849600</t>
  </si>
  <si>
    <t xml:space="preserve"> 350.0350.016851500</t>
  </si>
  <si>
    <t xml:space="preserve"> 350.0350.016853300</t>
  </si>
  <si>
    <t xml:space="preserve"> 350.0350.016855200</t>
  </si>
  <si>
    <t xml:space="preserve"> 350.0350.016857200</t>
  </si>
  <si>
    <t xml:space="preserve"> 350.0350.016859000</t>
  </si>
  <si>
    <t xml:space="preserve"> 350.0350.016860900</t>
  </si>
  <si>
    <t xml:space="preserve"> 350.0350.016862800</t>
  </si>
  <si>
    <t xml:space="preserve"> 350.0350.016864700</t>
  </si>
  <si>
    <t xml:space="preserve"> 350.0350.016866700</t>
  </si>
  <si>
    <t xml:space="preserve"> 350.0350.016868600</t>
  </si>
  <si>
    <t xml:space="preserve"> 350.0350.016872700</t>
  </si>
  <si>
    <t xml:space="preserve"> 350.0350.016874600</t>
  </si>
  <si>
    <t xml:space="preserve"> 350.0350.016876500</t>
  </si>
  <si>
    <t xml:space="preserve"> 350.0350.016878700</t>
  </si>
  <si>
    <t xml:space="preserve"> 350.0350.016880500</t>
  </si>
  <si>
    <t xml:space="preserve"> 350.0350.016882300</t>
  </si>
  <si>
    <t xml:space="preserve"> 350.0350.016884200</t>
  </si>
  <si>
    <t xml:space="preserve"> 350.0350.016886200</t>
  </si>
  <si>
    <t xml:space="preserve"> 350.0350.016888100</t>
  </si>
  <si>
    <t xml:space="preserve"> 350.0350.016890000</t>
  </si>
  <si>
    <t xml:space="preserve"> 350.0350.016891900</t>
  </si>
  <si>
    <t xml:space="preserve"> 350.0350.016893900</t>
  </si>
  <si>
    <t xml:space="preserve"> 350.0350.016895800</t>
  </si>
  <si>
    <t xml:space="preserve"> 350.0350.016897700</t>
  </si>
  <si>
    <t xml:space="preserve"> 350.0350.016900000</t>
  </si>
  <si>
    <t xml:space="preserve"> 350.0350.016901900</t>
  </si>
  <si>
    <t xml:space="preserve"> 350.0350.016903800</t>
  </si>
  <si>
    <t xml:space="preserve"> 350.0350.016905700</t>
  </si>
  <si>
    <t xml:space="preserve"> 350.0350.016907500</t>
  </si>
  <si>
    <t xml:space="preserve"> 350.0350.016909400</t>
  </si>
  <si>
    <t xml:space="preserve"> 350.0350.016911300</t>
  </si>
  <si>
    <t xml:space="preserve"> 350.0350.016913300</t>
  </si>
  <si>
    <t xml:space="preserve"> 350.0350.016915200</t>
  </si>
  <si>
    <t xml:space="preserve"> 350.0350.016919400</t>
  </si>
  <si>
    <t xml:space="preserve"> 350.0350.016921400</t>
  </si>
  <si>
    <t xml:space="preserve"> 350.0350.016923200</t>
  </si>
  <si>
    <t xml:space="preserve"> 350.0350.016925100</t>
  </si>
  <si>
    <t xml:space="preserve"> 350.0350.016928200</t>
  </si>
  <si>
    <t xml:space="preserve"> 350.0350.016931000</t>
  </si>
  <si>
    <t xml:space="preserve"> 350.0350.016933000</t>
  </si>
  <si>
    <t xml:space="preserve"> 350.0350.016935900</t>
  </si>
  <si>
    <t xml:space="preserve"> 350.0350.016937900</t>
  </si>
  <si>
    <t xml:space="preserve"> 350.0350.016939700</t>
  </si>
  <si>
    <t xml:space="preserve"> 350.0350.016941500</t>
  </si>
  <si>
    <t xml:space="preserve"> 350.0350.016943600</t>
  </si>
  <si>
    <t xml:space="preserve"> 350.0350.016949200</t>
  </si>
  <si>
    <t xml:space="preserve"> 350.0350.016951400</t>
  </si>
  <si>
    <t xml:space="preserve"> 350.0350.016953400</t>
  </si>
  <si>
    <t xml:space="preserve"> 350.0350.016955400</t>
  </si>
  <si>
    <t xml:space="preserve"> 350.0350.016958100</t>
  </si>
  <si>
    <t xml:space="preserve"> 350.0350.016963500</t>
  </si>
  <si>
    <t xml:space="preserve"> 350.0350.016967300</t>
  </si>
  <si>
    <t xml:space="preserve"> 350.0350.016969900</t>
  </si>
  <si>
    <t xml:space="preserve"> 350.0350.016972600</t>
  </si>
  <si>
    <t xml:space="preserve"> 350.0350.016975100</t>
  </si>
  <si>
    <t xml:space="preserve"> 350.0350.016977500</t>
  </si>
  <si>
    <t xml:space="preserve"> 350.0350.016982300</t>
  </si>
  <si>
    <t xml:space="preserve"> 350.0350.016985300</t>
  </si>
  <si>
    <t xml:space="preserve"> 350.0350.016987800</t>
  </si>
  <si>
    <t xml:space="preserve"> 350.0350.016990400</t>
  </si>
  <si>
    <t xml:space="preserve"> 350.0350.016993400</t>
  </si>
  <si>
    <t xml:space="preserve"> 350.0350.016996100</t>
  </si>
  <si>
    <t xml:space="preserve"> 350.0350.016998800</t>
  </si>
  <si>
    <t xml:space="preserve"> 350.0350.017001500</t>
  </si>
  <si>
    <t xml:space="preserve"> 350.0350.017004700</t>
  </si>
  <si>
    <t xml:space="preserve"> 350.0350.017007400</t>
  </si>
  <si>
    <t xml:space="preserve"> 350.0350.017010300</t>
  </si>
  <si>
    <t xml:space="preserve"> 350.0350.017013200</t>
  </si>
  <si>
    <t xml:space="preserve"> 350.0350.017016700</t>
  </si>
  <si>
    <t xml:space="preserve"> 350.0350.017023800</t>
  </si>
  <si>
    <t xml:space="preserve"> 350.0350.017027400</t>
  </si>
  <si>
    <t xml:space="preserve"> 350.0350.017030300</t>
  </si>
  <si>
    <t xml:space="preserve"> 350.0350.017032400</t>
  </si>
  <si>
    <t xml:space="preserve"> 350.0350.017034700</t>
  </si>
  <si>
    <t xml:space="preserve"> 350.0350.017037100</t>
  </si>
  <si>
    <t xml:space="preserve"> 350.0350.017039200</t>
  </si>
  <si>
    <t xml:space="preserve"> 350.0350.017041200</t>
  </si>
  <si>
    <t xml:space="preserve"> 350.0350.017043300</t>
  </si>
  <si>
    <t xml:space="preserve"> 350.0350.017045400</t>
  </si>
  <si>
    <t xml:space="preserve"> 350.0350.017055200</t>
  </si>
  <si>
    <t xml:space="preserve"> 350.0350.017057800</t>
  </si>
  <si>
    <t xml:space="preserve"> 350.0350.017061600</t>
  </si>
  <si>
    <t xml:space="preserve"> 350.0350.017063600</t>
  </si>
  <si>
    <t xml:space="preserve"> 350.0350.017065600</t>
  </si>
  <si>
    <t xml:space="preserve"> 350.0350.017067400</t>
  </si>
  <si>
    <t xml:space="preserve"> 350.0350.017069400</t>
  </si>
  <si>
    <t xml:space="preserve"> 350.0350.017071400</t>
  </si>
  <si>
    <t xml:space="preserve"> 350.0350.017073300</t>
  </si>
  <si>
    <t xml:space="preserve"> 350.0350.017075700</t>
  </si>
  <si>
    <t xml:space="preserve"> 350.0350.017077700</t>
  </si>
  <si>
    <t xml:space="preserve"> 350.0350.017079800</t>
  </si>
  <si>
    <t xml:space="preserve"> 350.0350.017081700</t>
  </si>
  <si>
    <t xml:space="preserve"> 350.0350.017083700</t>
  </si>
  <si>
    <t xml:space="preserve"> 350.0350.017085600</t>
  </si>
  <si>
    <t xml:space="preserve"> 350.0350.017087500</t>
  </si>
  <si>
    <t xml:space="preserve"> 350.0350.017089500</t>
  </si>
  <si>
    <t xml:space="preserve"> 350.0350.017092100</t>
  </si>
  <si>
    <t xml:space="preserve"> 350.0350.017094100</t>
  </si>
  <si>
    <t xml:space="preserve"> 350.0350.017096600</t>
  </si>
  <si>
    <t xml:space="preserve"> 350.0350.017101600</t>
  </si>
  <si>
    <t xml:space="preserve"> 350.0350.017105700</t>
  </si>
  <si>
    <t xml:space="preserve"> 350.0350.017109200</t>
  </si>
  <si>
    <t xml:space="preserve"> 350.0350.017112400</t>
  </si>
  <si>
    <t xml:space="preserve"> 350.0350.017118300</t>
  </si>
  <si>
    <t xml:space="preserve"> 350.0350.017121000</t>
  </si>
  <si>
    <t xml:space="preserve"> 350.0350.017123800</t>
  </si>
  <si>
    <t xml:space="preserve"> 350.0350.017126500</t>
  </si>
  <si>
    <t xml:space="preserve"> 350.0350.017129000</t>
  </si>
  <si>
    <t xml:space="preserve"> 350.0350.017131900</t>
  </si>
  <si>
    <t xml:space="preserve"> 350.0350.017134400</t>
  </si>
  <si>
    <t xml:space="preserve"> 350.0350.017137300</t>
  </si>
  <si>
    <t xml:space="preserve"> 350.0350.017140500</t>
  </si>
  <si>
    <t xml:space="preserve"> 350.0350.017144700</t>
  </si>
  <si>
    <t xml:space="preserve"> 350.0350.017148300</t>
  </si>
  <si>
    <t xml:space="preserve"> 350.0350.017151500</t>
  </si>
  <si>
    <t xml:space="preserve"> 350.0350.017154600</t>
  </si>
  <si>
    <t xml:space="preserve"> 350.0350.017158100</t>
  </si>
  <si>
    <t xml:space="preserve"> 350.0350.017160700</t>
  </si>
  <si>
    <t xml:space="preserve"> 350.0350.017163200</t>
  </si>
  <si>
    <t xml:space="preserve"> 350.0350.017165700</t>
  </si>
  <si>
    <t xml:space="preserve"> 350.0350.017168400</t>
  </si>
  <si>
    <t xml:space="preserve"> 350.0350.017170800</t>
  </si>
  <si>
    <t xml:space="preserve"> 350.0350.017173800</t>
  </si>
  <si>
    <t xml:space="preserve"> 350.0350.017177100</t>
  </si>
  <si>
    <t xml:space="preserve"> 350.0350.017180100</t>
  </si>
  <si>
    <t xml:space="preserve"> 350.0350.017183300</t>
  </si>
  <si>
    <t xml:space="preserve"> 350.0350.017188200</t>
  </si>
  <si>
    <t xml:space="preserve"> 350.0350.017191400</t>
  </si>
  <si>
    <t xml:space="preserve"> 350.0350.017194400</t>
  </si>
  <si>
    <t xml:space="preserve"> 350.0350.017197800</t>
  </si>
  <si>
    <t xml:space="preserve"> 350.0350.017200900</t>
  </si>
  <si>
    <t xml:space="preserve"> 350.0350.017203600</t>
  </si>
  <si>
    <t xml:space="preserve"> 350.0350.017207000</t>
  </si>
  <si>
    <t xml:space="preserve"> 350.0350.017209800</t>
  </si>
  <si>
    <t xml:space="preserve"> 350.0350.017212900</t>
  </si>
  <si>
    <t xml:space="preserve"> 350.0350.017215800</t>
  </si>
  <si>
    <t xml:space="preserve"> 350.0350.017218800</t>
  </si>
  <si>
    <t xml:space="preserve"> 350.0350.017222400</t>
  </si>
  <si>
    <t xml:space="preserve"> 350.0350.017226100</t>
  </si>
  <si>
    <t xml:space="preserve"> 350.0350.017229400</t>
  </si>
  <si>
    <t xml:space="preserve"> 350.0350.017232300</t>
  </si>
  <si>
    <t xml:space="preserve"> 350.0350.017235300</t>
  </si>
  <si>
    <t xml:space="preserve"> 350.0350.017238300</t>
  </si>
  <si>
    <t xml:space="preserve"> 350.0350.017241700</t>
  </si>
  <si>
    <t xml:space="preserve"> 350.0350.017245400</t>
  </si>
  <si>
    <t xml:space="preserve"> 350.0350.017248600</t>
  </si>
  <si>
    <t xml:space="preserve"> 350.0350.017252100</t>
  </si>
  <si>
    <t xml:space="preserve"> 350.0350.017255500</t>
  </si>
  <si>
    <t xml:space="preserve"> 350.0350.017258700</t>
  </si>
  <si>
    <t xml:space="preserve"> 350.0350.017267900</t>
  </si>
  <si>
    <t xml:space="preserve"> 350.0350.017271800</t>
  </si>
  <si>
    <t xml:space="preserve"> 350.0350.017275300</t>
  </si>
  <si>
    <t xml:space="preserve"> 350.0350.017279200</t>
  </si>
  <si>
    <t xml:space="preserve"> 350.0350.017282300</t>
  </si>
  <si>
    <t xml:space="preserve"> 350.0350.017285500</t>
  </si>
  <si>
    <t xml:space="preserve"> 350.0350.017289400</t>
  </si>
  <si>
    <t xml:space="preserve"> 350.0350.017293400</t>
  </si>
  <si>
    <t xml:space="preserve"> 350.0350.017297500</t>
  </si>
  <si>
    <t xml:space="preserve"> 350.0350.017300800</t>
  </si>
  <si>
    <t xml:space="preserve"> 350.0350.017303700</t>
  </si>
  <si>
    <t xml:space="preserve"> 350.0350.017329400</t>
  </si>
  <si>
    <t xml:space="preserve"> 350.0350.017335200</t>
  </si>
  <si>
    <t xml:space="preserve"> 350.0350.017349100</t>
  </si>
  <si>
    <t xml:space="preserve"> 350.0350.017352000</t>
  </si>
  <si>
    <t xml:space="preserve"> 350.0350.017355100</t>
  </si>
  <si>
    <t xml:space="preserve"> 350.0350.017358000</t>
  </si>
  <si>
    <t xml:space="preserve"> 350.0350.017361200</t>
  </si>
  <si>
    <t xml:space="preserve"> 350.0350.017364200</t>
  </si>
  <si>
    <t xml:space="preserve"> 350.0350.017368300</t>
  </si>
  <si>
    <t xml:space="preserve"> 350.0350.017371000</t>
  </si>
  <si>
    <t xml:space="preserve"> 350.0350.017374400</t>
  </si>
  <si>
    <t xml:space="preserve"> 350.0350.017377800</t>
  </si>
  <si>
    <t xml:space="preserve"> 350.0350.017384300</t>
  </si>
  <si>
    <t xml:space="preserve"> 350.0350.017388100</t>
  </si>
  <si>
    <t xml:space="preserve"> 350.0350.017391100</t>
  </si>
  <si>
    <t xml:space="preserve"> 350.0350.017394000</t>
  </si>
  <si>
    <t xml:space="preserve"> 350.0350.017397200</t>
  </si>
  <si>
    <t xml:space="preserve"> 350.0350.017400100</t>
  </si>
  <si>
    <t xml:space="preserve"> 350.0350.017402700</t>
  </si>
  <si>
    <t xml:space="preserve"> 350.0350.017405200</t>
  </si>
  <si>
    <t xml:space="preserve"> 350.0350.017407800</t>
  </si>
  <si>
    <t xml:space="preserve"> 350.0350.017411200</t>
  </si>
  <si>
    <t xml:space="preserve"> 350.0350.017414200</t>
  </si>
  <si>
    <t xml:space="preserve"> 350.0350.017417200</t>
  </si>
  <si>
    <t xml:space="preserve"> 350.0350.017420300</t>
  </si>
  <si>
    <t xml:space="preserve"> 350.0350.017423300</t>
  </si>
  <si>
    <t xml:space="preserve"> 350.0350.017426300</t>
  </si>
  <si>
    <t xml:space="preserve"> 350.0350.017429400</t>
  </si>
  <si>
    <t xml:space="preserve"> 350.0350.017433000</t>
  </si>
  <si>
    <t xml:space="preserve"> 350.0350.017445900</t>
  </si>
  <si>
    <t xml:space="preserve"> 350.0350.017449800</t>
  </si>
  <si>
    <t xml:space="preserve"> 350.0350.017453100</t>
  </si>
  <si>
    <t xml:space="preserve"> 350.0350.017456000</t>
  </si>
  <si>
    <t xml:space="preserve"> 350.0350.017459100</t>
  </si>
  <si>
    <t xml:space="preserve"> 350.0350.017462200</t>
  </si>
  <si>
    <t xml:space="preserve"> 350.0350.017467200</t>
  </si>
  <si>
    <t xml:space="preserve"> 350.0350.017470400</t>
  </si>
  <si>
    <t xml:space="preserve"> 350.0350.017473700</t>
  </si>
  <si>
    <t xml:space="preserve"> 350.0350.017477000</t>
  </si>
  <si>
    <t xml:space="preserve"> 350.0350.017480300</t>
  </si>
  <si>
    <t xml:space="preserve"> 350.0350.017483300</t>
  </si>
  <si>
    <t xml:space="preserve"> 350.0350.017486400</t>
  </si>
  <si>
    <t xml:space="preserve"> 350.0350.017489900</t>
  </si>
  <si>
    <t xml:space="preserve"> 350.0350.017493200</t>
  </si>
  <si>
    <t xml:space="preserve"> 350.0350.017496600</t>
  </si>
  <si>
    <t xml:space="preserve"> 350.0350.017499700</t>
  </si>
  <si>
    <t xml:space="preserve"> 350.0350.017503100</t>
  </si>
  <si>
    <t xml:space="preserve"> 350.0350.017506400</t>
  </si>
  <si>
    <t xml:space="preserve"> 350.0350.017509200</t>
  </si>
  <si>
    <t xml:space="preserve"> 350.0350.017512300</t>
  </si>
  <si>
    <t xml:space="preserve"> 350.0350.017515900</t>
  </si>
  <si>
    <t xml:space="preserve"> 350.0350.017519200</t>
  </si>
  <si>
    <t xml:space="preserve"> 350.0350.017523000</t>
  </si>
  <si>
    <t xml:space="preserve"> 350.0350.017526200</t>
  </si>
  <si>
    <t xml:space="preserve"> 350.0350.017529100</t>
  </si>
  <si>
    <t xml:space="preserve"> 350.0350.017532700</t>
  </si>
  <si>
    <t xml:space="preserve"> 350.0350.017536000</t>
  </si>
  <si>
    <t xml:space="preserve"> 350.0350.017539300</t>
  </si>
  <si>
    <t xml:space="preserve"> 350.0350.017544500</t>
  </si>
  <si>
    <t xml:space="preserve"> 350.0350.017547800</t>
  </si>
  <si>
    <t xml:space="preserve"> 350.0350.017551200</t>
  </si>
  <si>
    <t xml:space="preserve"> 350.0350.017554100</t>
  </si>
  <si>
    <t xml:space="preserve"> 350.0350.017557300</t>
  </si>
  <si>
    <t xml:space="preserve"> 350.0350.017560500</t>
  </si>
  <si>
    <t xml:space="preserve"> 350.0350.017563900</t>
  </si>
  <si>
    <t xml:space="preserve"> 350.0350.017567100</t>
  </si>
  <si>
    <t xml:space="preserve"> 350.0350.017570300</t>
  </si>
  <si>
    <t xml:space="preserve"> 350.0350.017573400</t>
  </si>
  <si>
    <t xml:space="preserve"> 350.0350.017576800</t>
  </si>
  <si>
    <t xml:space="preserve"> 350.0350.017580400</t>
  </si>
  <si>
    <t xml:space="preserve"> 350.0350.017584000</t>
  </si>
  <si>
    <t xml:space="preserve"> 350.0350.017587400</t>
  </si>
  <si>
    <t xml:space="preserve"> 350.0350.017590700</t>
  </si>
  <si>
    <t xml:space="preserve"> 350.0350.017594100</t>
  </si>
  <si>
    <t xml:space="preserve"> 350.0350.017597300</t>
  </si>
  <si>
    <t xml:space="preserve"> 350.0350.017600600</t>
  </si>
  <si>
    <t xml:space="preserve"> 350.0350.017603700</t>
  </si>
  <si>
    <t xml:space="preserve"> 350.0350.017607200</t>
  </si>
  <si>
    <t xml:space="preserve"> 350.0350.017610500</t>
  </si>
  <si>
    <t xml:space="preserve"> 350.0350.017613800</t>
  </si>
  <si>
    <t xml:space="preserve"> 350.0350.017616900</t>
  </si>
  <si>
    <t xml:space="preserve"> 350.0350.017622300</t>
  </si>
  <si>
    <t xml:space="preserve"> 350.0350.017625800</t>
  </si>
  <si>
    <t xml:space="preserve"> 350.0350.017629200</t>
  </si>
  <si>
    <t xml:space="preserve"> 350.0350.017632900</t>
  </si>
  <si>
    <t xml:space="preserve"> 350.0350.017636300</t>
  </si>
  <si>
    <t xml:space="preserve"> 350.0350.017639300</t>
  </si>
  <si>
    <t xml:space="preserve"> 350.0350.017641900</t>
  </si>
  <si>
    <t xml:space="preserve"> 350.0350.017644700</t>
  </si>
  <si>
    <t xml:space="preserve"> 350.0350.017647500</t>
  </si>
  <si>
    <t xml:space="preserve"> 350.0350.017650300</t>
  </si>
  <si>
    <t xml:space="preserve"> 350.0350.017653200</t>
  </si>
  <si>
    <t xml:space="preserve"> 350.0350.017656100</t>
  </si>
  <si>
    <t xml:space="preserve"> 350.0350.017658500</t>
  </si>
  <si>
    <t xml:space="preserve"> 350.0350.017662000</t>
  </si>
  <si>
    <t xml:space="preserve"> 350.0350.017665900</t>
  </si>
  <si>
    <t xml:space="preserve"> 350.0350.017669400</t>
  </si>
  <si>
    <t xml:space="preserve"> 350.0350.017673000</t>
  </si>
  <si>
    <t xml:space="preserve"> 350.0350.017676500</t>
  </si>
  <si>
    <t xml:space="preserve"> 350.0350.017679600</t>
  </si>
  <si>
    <t xml:space="preserve"> 350.0350.017683400</t>
  </si>
  <si>
    <t xml:space="preserve"> 350.0350.017686600</t>
  </si>
  <si>
    <t xml:space="preserve"> 350.0350.017690200</t>
  </si>
  <si>
    <t xml:space="preserve"> 350.0350.017693700</t>
  </si>
  <si>
    <t xml:space="preserve"> 350.0350.017699400</t>
  </si>
  <si>
    <t xml:space="preserve"> 350.0350.017703000</t>
  </si>
  <si>
    <t xml:space="preserve"> 350.0350.017706500</t>
  </si>
  <si>
    <t xml:space="preserve"> 350.0350.017709800</t>
  </si>
  <si>
    <t xml:space="preserve"> 350.0350.017713500</t>
  </si>
  <si>
    <t xml:space="preserve"> 350.0350.017716800</t>
  </si>
  <si>
    <t xml:space="preserve"> 350.0350.017720200</t>
  </si>
  <si>
    <t xml:space="preserve"> 350.0350.017723900</t>
  </si>
  <si>
    <t xml:space="preserve"> 350.0350.017727400</t>
  </si>
  <si>
    <t xml:space="preserve"> 350.0350.017730900</t>
  </si>
  <si>
    <t xml:space="preserve"> 350.0350.017734400</t>
  </si>
  <si>
    <t xml:space="preserve"> 350.0350.017738000</t>
  </si>
  <si>
    <t xml:space="preserve"> 350.0350.017741700</t>
  </si>
  <si>
    <t xml:space="preserve"> 350.0350.017744800</t>
  </si>
  <si>
    <t xml:space="preserve"> 350.0350.017748200</t>
  </si>
  <si>
    <t xml:space="preserve"> 350.0350.017752000</t>
  </si>
  <si>
    <t xml:space="preserve"> 350.0350.017755700</t>
  </si>
  <si>
    <t xml:space="preserve"> 350.0350.017759200</t>
  </si>
  <si>
    <t xml:space="preserve"> 350.0350.017762900</t>
  </si>
  <si>
    <t xml:space="preserve"> 350.0350.017766500</t>
  </si>
  <si>
    <t xml:space="preserve"> 350.0350.017769600</t>
  </si>
  <si>
    <t xml:space="preserve"> 350.0350.017773000</t>
  </si>
  <si>
    <t xml:space="preserve"> 350.0350.017776400</t>
  </si>
  <si>
    <t xml:space="preserve"> 350.0350.017779900</t>
  </si>
  <si>
    <t xml:space="preserve"> 350.0350.017785500</t>
  </si>
  <si>
    <t xml:space="preserve"> 350.0350.017789000</t>
  </si>
  <si>
    <t xml:space="preserve"> 350.0350.017792700</t>
  </si>
  <si>
    <t xml:space="preserve"> 350.0350.017796100</t>
  </si>
  <si>
    <t xml:space="preserve"> 350.0350.017799700</t>
  </si>
  <si>
    <t xml:space="preserve"> 350.0350.017803100</t>
  </si>
  <si>
    <t xml:space="preserve"> 350.0350.017806800</t>
  </si>
  <si>
    <t xml:space="preserve"> 350.0350.017810300</t>
  </si>
  <si>
    <t xml:space="preserve"> 350.0350.017813700</t>
  </si>
  <si>
    <t xml:space="preserve"> 350.0350.017817400</t>
  </si>
  <si>
    <t xml:space="preserve"> 350.0350.017821400</t>
  </si>
  <si>
    <t xml:space="preserve"> 350.0350.017824800</t>
  </si>
  <si>
    <t xml:space="preserve"> 350.0350.017828800</t>
  </si>
  <si>
    <t xml:space="preserve"> 350.0350.017832500</t>
  </si>
  <si>
    <t xml:space="preserve"> 350.0350.017836200</t>
  </si>
  <si>
    <t xml:space="preserve"> 350.0350.017839500</t>
  </si>
  <si>
    <t xml:space="preserve"> 350.0350.017842700</t>
  </si>
  <si>
    <t xml:space="preserve"> 350.0350.017846100</t>
  </si>
  <si>
    <t xml:space="preserve"> 350.0350.017850100</t>
  </si>
  <si>
    <t xml:space="preserve"> 350.0350.017853400</t>
  </si>
  <si>
    <t xml:space="preserve"> 350.0350.017856700</t>
  </si>
  <si>
    <t xml:space="preserve"> 350.0350.017860200</t>
  </si>
  <si>
    <t xml:space="preserve"> 350.0350.017863800</t>
  </si>
  <si>
    <t xml:space="preserve"> 350.0350.017869200</t>
  </si>
  <si>
    <t xml:space="preserve"> 350.0350.017874100</t>
  </si>
  <si>
    <t xml:space="preserve"> 350.0350.017877700</t>
  </si>
  <si>
    <t xml:space="preserve"> 350.0350.017880900</t>
  </si>
  <si>
    <t xml:space="preserve"> 350.0350.017884800</t>
  </si>
  <si>
    <t xml:space="preserve"> 350.0350.017888500</t>
  </si>
  <si>
    <t xml:space="preserve"> 350.0350.017895700</t>
  </si>
  <si>
    <t xml:space="preserve"> 350.0350.017899400</t>
  </si>
  <si>
    <t xml:space="preserve"> 350.0350.017903200</t>
  </si>
  <si>
    <t xml:space="preserve"> 350.0350.017906600</t>
  </si>
  <si>
    <t xml:space="preserve"> 350.0350.017910300</t>
  </si>
  <si>
    <t xml:space="preserve"> 350.0350.017914000</t>
  </si>
  <si>
    <t xml:space="preserve"> 350.0350.017917700</t>
  </si>
  <si>
    <t xml:space="preserve"> 350.0350.017921400</t>
  </si>
  <si>
    <t xml:space="preserve"> 350.0350.017925100</t>
  </si>
  <si>
    <t xml:space="preserve"> 350.0350.017928800</t>
  </si>
  <si>
    <t xml:space="preserve"> 350.0350.017932300</t>
  </si>
  <si>
    <t xml:space="preserve"> 350.0350.017935700</t>
  </si>
  <si>
    <t xml:space="preserve"> 350.0350.017939300</t>
  </si>
  <si>
    <t xml:space="preserve"> 350.0350.017944600</t>
  </si>
  <si>
    <t xml:space="preserve"> 350.0350.017948300</t>
  </si>
  <si>
    <t xml:space="preserve"> 350.0350.017952000</t>
  </si>
  <si>
    <t xml:space="preserve"> 350.0350.017955700</t>
  </si>
  <si>
    <t xml:space="preserve"> 350.0350.017960800</t>
  </si>
  <si>
    <t xml:space="preserve"> 350.0350.017964400</t>
  </si>
  <si>
    <t xml:space="preserve"> 350.0350.017968200</t>
  </si>
  <si>
    <t xml:space="preserve"> 350.0350.017972100</t>
  </si>
  <si>
    <t xml:space="preserve"> 350.0350.017976100</t>
  </si>
  <si>
    <t xml:space="preserve"> 350.0350.017979700</t>
  </si>
  <si>
    <t xml:space="preserve"> 350.0350.017983500</t>
  </si>
  <si>
    <t xml:space="preserve"> 350.0350.017987100</t>
  </si>
  <si>
    <t xml:space="preserve"> 350.0350.017990900</t>
  </si>
  <si>
    <t xml:space="preserve"> 350.0350.017994200</t>
  </si>
  <si>
    <t xml:space="preserve"> 350.0350.017997500</t>
  </si>
  <si>
    <t xml:space="preserve"> 350.0350.018001000</t>
  </si>
  <si>
    <t xml:space="preserve"> 350.0350.018004400</t>
  </si>
  <si>
    <t xml:space="preserve"> 350.0350.018007700</t>
  </si>
  <si>
    <t xml:space="preserve"> 350.0350.018011300</t>
  </si>
  <si>
    <t xml:space="preserve"> 350.0350.018015000</t>
  </si>
  <si>
    <t xml:space="preserve"> 350.0350.018018600</t>
  </si>
  <si>
    <t xml:space="preserve"> 350.0350.018022300</t>
  </si>
  <si>
    <t xml:space="preserve"> 350.0350.018026000</t>
  </si>
  <si>
    <t xml:space="preserve"> 350.0350.018029300</t>
  </si>
  <si>
    <t xml:space="preserve"> 350.0350.018032700</t>
  </si>
  <si>
    <t xml:space="preserve"> 350.0350.018036200</t>
  </si>
  <si>
    <t xml:space="preserve"> 350.0350.018039800</t>
  </si>
  <si>
    <t xml:space="preserve"> 350.0350.018043300</t>
  </si>
  <si>
    <t xml:space="preserve"> 350.0350.018048700</t>
  </si>
  <si>
    <t xml:space="preserve"> 350.0350.018052500</t>
  </si>
  <si>
    <t xml:space="preserve"> 350.0350.018056500</t>
  </si>
  <si>
    <t xml:space="preserve"> 350.0350.018060600</t>
  </si>
  <si>
    <t xml:space="preserve"> 350.0350.018064300</t>
  </si>
  <si>
    <t xml:space="preserve"> 350.0350.018068200</t>
  </si>
  <si>
    <t xml:space="preserve"> 350.0350.018071600</t>
  </si>
  <si>
    <t xml:space="preserve"> 350.0350.018074900</t>
  </si>
  <si>
    <t xml:space="preserve"> 350.0350.018078500</t>
  </si>
  <si>
    <t xml:space="preserve"> 350.0350.018082100</t>
  </si>
  <si>
    <t xml:space="preserve"> 350.0350.018085800</t>
  </si>
  <si>
    <t xml:space="preserve"> 350.0350.018089300</t>
  </si>
  <si>
    <t xml:space="preserve"> 350.0350.018093000</t>
  </si>
  <si>
    <t xml:space="preserve"> 350.0350.018096600</t>
  </si>
  <si>
    <t xml:space="preserve"> 350.0350.018099900</t>
  </si>
  <si>
    <t xml:space="preserve"> 350.0350.018103600</t>
  </si>
  <si>
    <t xml:space="preserve"> 350.0350.018106900</t>
  </si>
  <si>
    <t xml:space="preserve"> 350.0350.018115400</t>
  </si>
  <si>
    <t xml:space="preserve"> 350.0350.018123600</t>
  </si>
  <si>
    <t xml:space="preserve"> 350.0350.018127300</t>
  </si>
  <si>
    <t xml:space="preserve"> 350.0350.018151800</t>
  </si>
  <si>
    <t xml:space="preserve"> 350.0350.018175500</t>
  </si>
  <si>
    <t xml:space="preserve"> 350.0350.018178800</t>
  </si>
  <si>
    <t xml:space="preserve"> 350.0350.018182600</t>
  </si>
  <si>
    <t xml:space="preserve"> 350.0350.018186200</t>
  </si>
  <si>
    <t xml:space="preserve"> 350.0350.018189500</t>
  </si>
  <si>
    <t xml:space="preserve"> 350.0350.018192700</t>
  </si>
  <si>
    <t xml:space="preserve"> 350.0350.018196000</t>
  </si>
  <si>
    <t xml:space="preserve"> 350.0350.018199200</t>
  </si>
  <si>
    <t xml:space="preserve"> 350.0350.018203000</t>
  </si>
  <si>
    <t xml:space="preserve"> 350.0350.018206500</t>
  </si>
  <si>
    <t xml:space="preserve"> 350.0350.018210000</t>
  </si>
  <si>
    <t xml:space="preserve"> 350.0350.018213600</t>
  </si>
  <si>
    <t xml:space="preserve"> 350.0350.018217300</t>
  </si>
  <si>
    <t xml:space="preserve"> 350.0350.018221300</t>
  </si>
  <si>
    <t xml:space="preserve"> 350.0350.018224800</t>
  </si>
  <si>
    <t xml:space="preserve"> 350.0350.018228700</t>
  </si>
  <si>
    <t xml:space="preserve"> 350.0350.018232100</t>
  </si>
  <si>
    <t xml:space="preserve"> 350.0350.018235700</t>
  </si>
  <si>
    <t xml:space="preserve"> 350.0350.018239200</t>
  </si>
  <si>
    <t xml:space="preserve"> 350.0350.018242800</t>
  </si>
  <si>
    <t xml:space="preserve"> 350.0350.018246400</t>
  </si>
  <si>
    <t xml:space="preserve"> 350.0350.018250100</t>
  </si>
  <si>
    <t xml:space="preserve"> 350.0350.018256600</t>
  </si>
  <si>
    <t xml:space="preserve"> 350.0350.018260200</t>
  </si>
  <si>
    <t xml:space="preserve"> 350.0350.018264200</t>
  </si>
  <si>
    <t xml:space="preserve"> 350.0350.018268000</t>
  </si>
  <si>
    <t xml:space="preserve"> 350.0350.018271400</t>
  </si>
  <si>
    <t xml:space="preserve"> 350.0350.018275100</t>
  </si>
  <si>
    <t xml:space="preserve"> 350.0350.018278900</t>
  </si>
  <si>
    <t xml:space="preserve"> 350.0350.018282500</t>
  </si>
  <si>
    <t xml:space="preserve"> 350.0350.018285900</t>
  </si>
  <si>
    <t xml:space="preserve"> 350.0350.018289500</t>
  </si>
  <si>
    <t xml:space="preserve"> 350.0350.018293200</t>
  </si>
  <si>
    <t xml:space="preserve"> 350.0350.018296900</t>
  </si>
  <si>
    <t xml:space="preserve"> 350.0350.018300300</t>
  </si>
  <si>
    <t xml:space="preserve"> 350.0350.018303300</t>
  </si>
  <si>
    <t xml:space="preserve"> 350.0350.018306400</t>
  </si>
  <si>
    <t xml:space="preserve"> 350.0350.018310000</t>
  </si>
  <si>
    <t xml:space="preserve"> 350.0350.018313700</t>
  </si>
  <si>
    <t xml:space="preserve"> 350.0350.018317100</t>
  </si>
  <si>
    <t xml:space="preserve"> 350.0350.018320100</t>
  </si>
  <si>
    <t xml:space="preserve"> 350.0350.018323900</t>
  </si>
  <si>
    <t xml:space="preserve"> 350.0350.018327300</t>
  </si>
  <si>
    <t xml:space="preserve"> 350.0350.018331300</t>
  </si>
  <si>
    <t xml:space="preserve"> 350.0350.018334500</t>
  </si>
  <si>
    <t xml:space="preserve"> 350.0350.018339900</t>
  </si>
  <si>
    <t xml:space="preserve"> 350.0350.018344000</t>
  </si>
  <si>
    <t xml:space="preserve"> 350.0350.018346800</t>
  </si>
  <si>
    <t xml:space="preserve"> 350.0350.018349600</t>
  </si>
  <si>
    <t xml:space="preserve"> 350.0350.018352500</t>
  </si>
  <si>
    <t xml:space="preserve"> 350.0350.018356300</t>
  </si>
  <si>
    <t xml:space="preserve"> 350.0350.018360000</t>
  </si>
  <si>
    <t xml:space="preserve"> 350.0350.018363700</t>
  </si>
  <si>
    <t xml:space="preserve"> 350.0350.018367400</t>
  </si>
  <si>
    <t xml:space="preserve"> 350.0350.018381900</t>
  </si>
  <si>
    <t xml:space="preserve"> 350.0350.018387500</t>
  </si>
  <si>
    <t xml:space="preserve"> 350.0350.018390600</t>
  </si>
  <si>
    <t xml:space="preserve"> 350.0350.018394000</t>
  </si>
  <si>
    <t xml:space="preserve"> 350.0350.018396900</t>
  </si>
  <si>
    <t xml:space="preserve"> 350.0350.018399800</t>
  </si>
  <si>
    <t xml:space="preserve"> 350.0350.018403000</t>
  </si>
  <si>
    <t xml:space="preserve"> 350.0350.018405700</t>
  </si>
  <si>
    <t xml:space="preserve"> 350.0350.018408500</t>
  </si>
  <si>
    <t xml:space="preserve"> 350.0350.018411400</t>
  </si>
  <si>
    <t xml:space="preserve"> 350.0350.018415100</t>
  </si>
  <si>
    <t xml:space="preserve"> 350.0350.018418800</t>
  </si>
  <si>
    <t xml:space="preserve"> 350.0350.018421700</t>
  </si>
  <si>
    <t xml:space="preserve"> 350.0350.018424700</t>
  </si>
  <si>
    <t xml:space="preserve"> 350.0350.018431700</t>
  </si>
  <si>
    <t xml:space="preserve"> 350.0350.018434700</t>
  </si>
  <si>
    <t xml:space="preserve"> 350.0350.018437700</t>
  </si>
  <si>
    <t xml:space="preserve"> 350.0350.018440200</t>
  </si>
  <si>
    <t xml:space="preserve"> 350.0350.018443900</t>
  </si>
  <si>
    <t xml:space="preserve"> 350.0350.018446400</t>
  </si>
  <si>
    <t xml:space="preserve"> 350.0350.018448900</t>
  </si>
  <si>
    <t xml:space="preserve"> 350.0350.018452300</t>
  </si>
  <si>
    <t xml:space="preserve"> 350.0350.018455400</t>
  </si>
  <si>
    <t xml:space="preserve"> 350.0350.018459000</t>
  </si>
  <si>
    <t xml:space="preserve"> 350.0350.018477200</t>
  </si>
  <si>
    <t xml:space="preserve"> 350.0350.018481300</t>
  </si>
  <si>
    <t xml:space="preserve"> 350.0350.018483500</t>
  </si>
  <si>
    <t xml:space="preserve"> 350.0350.018485600</t>
  </si>
  <si>
    <t xml:space="preserve"> 350.0350.018487700</t>
  </si>
  <si>
    <t xml:space="preserve"> 350.0350.018489800</t>
  </si>
  <si>
    <t xml:space="preserve"> 350.0350.018491900</t>
  </si>
  <si>
    <t xml:space="preserve"> 350.0350.018494000</t>
  </si>
  <si>
    <t xml:space="preserve"> 350.0350.018496100</t>
  </si>
  <si>
    <t xml:space="preserve"> 350.0350.018498200</t>
  </si>
  <si>
    <t xml:space="preserve"> 350.0350.018500700</t>
  </si>
  <si>
    <t xml:space="preserve"> 350.0350.018502700</t>
  </si>
  <si>
    <t xml:space="preserve"> 350.0350.018504700</t>
  </si>
  <si>
    <t xml:space="preserve"> 350.0350.018506800</t>
  </si>
  <si>
    <t xml:space="preserve"> 350.0350.018511200</t>
  </si>
  <si>
    <t xml:space="preserve"> 350.0350.018513300</t>
  </si>
  <si>
    <t xml:space="preserve"> 350.0350.018515300</t>
  </si>
  <si>
    <t xml:space="preserve"> 350.0350.018517100</t>
  </si>
  <si>
    <t xml:space="preserve"> 350.0350.018519000</t>
  </si>
  <si>
    <t xml:space="preserve"> 350.0350.018520900</t>
  </si>
  <si>
    <t xml:space="preserve"> 350.0350.018522700</t>
  </si>
  <si>
    <t xml:space="preserve"> 350.0350.018524700</t>
  </si>
  <si>
    <t xml:space="preserve"> 350.0350.018526600</t>
  </si>
  <si>
    <t xml:space="preserve"> 350.0350.018528500</t>
  </si>
  <si>
    <t xml:space="preserve"> 350.0350.018530500</t>
  </si>
  <si>
    <t xml:space="preserve"> 350.0350.018532400</t>
  </si>
  <si>
    <t xml:space="preserve"> 350.0350.018536400</t>
  </si>
  <si>
    <t xml:space="preserve"> 350.0350.018538300</t>
  </si>
  <si>
    <t xml:space="preserve"> 350.0350.018541700</t>
  </si>
  <si>
    <t xml:space="preserve"> 350.0350.018543600</t>
  </si>
  <si>
    <t xml:space="preserve"> 350.0350.018545500</t>
  </si>
  <si>
    <t xml:space="preserve"> 350.0350.018547400</t>
  </si>
  <si>
    <t xml:space="preserve"> 350.0350.018549400</t>
  </si>
  <si>
    <t xml:space="preserve"> 350.0350.018551300</t>
  </si>
  <si>
    <t xml:space="preserve"> 350.0350.018553300</t>
  </si>
  <si>
    <t xml:space="preserve"> 350.0350.018555200</t>
  </si>
  <si>
    <t xml:space="preserve"> 350.0350.018557200</t>
  </si>
  <si>
    <t xml:space="preserve"> 350.0350.018560300</t>
  </si>
  <si>
    <t xml:space="preserve"> 350.0350.018562300</t>
  </si>
  <si>
    <t xml:space="preserve"> 350.0350.018564200</t>
  </si>
  <si>
    <t xml:space="preserve"> 350.0350.018566100</t>
  </si>
  <si>
    <t xml:space="preserve"> 350.0350.018567900</t>
  </si>
  <si>
    <t xml:space="preserve"> 350.0350.018569800</t>
  </si>
  <si>
    <t xml:space="preserve"> 350.0350.018571700</t>
  </si>
  <si>
    <t xml:space="preserve"> 350.0350.018574200</t>
  </si>
  <si>
    <t xml:space="preserve"> 350.0350.018579100</t>
  </si>
  <si>
    <t xml:space="preserve"> 350.0350.018584300</t>
  </si>
  <si>
    <t xml:space="preserve"> 350.0350.018593200</t>
  </si>
  <si>
    <t xml:space="preserve"> 350.0350.018595700</t>
  </si>
  <si>
    <t xml:space="preserve"> 350.0350.018598300</t>
  </si>
  <si>
    <t xml:space="preserve"> 350.0350.018600800</t>
  </si>
  <si>
    <t xml:space="preserve"> 350.0350.018603700</t>
  </si>
  <si>
    <t xml:space="preserve"> 350.0350.018607300</t>
  </si>
  <si>
    <t xml:space="preserve"> 350.0350.018610900</t>
  </si>
  <si>
    <t xml:space="preserve"> 350.0350.018616300</t>
  </si>
  <si>
    <t xml:space="preserve"> 350.0350.018619400</t>
  </si>
  <si>
    <t xml:space="preserve"> 350.0350.018621500</t>
  </si>
  <si>
    <t xml:space="preserve"> 350.0350.018623400</t>
  </si>
  <si>
    <t xml:space="preserve"> 350.0350.018625400</t>
  </si>
  <si>
    <t xml:space="preserve"> 350.0350.018627200</t>
  </si>
  <si>
    <t xml:space="preserve"> 350.0350.018630800</t>
  </si>
  <si>
    <t xml:space="preserve"> 350.0350.018632700</t>
  </si>
  <si>
    <t xml:space="preserve"> 350.0350.018634600</t>
  </si>
  <si>
    <t xml:space="preserve"> 350.0350.018636400</t>
  </si>
  <si>
    <t xml:space="preserve"> 350.0350.018638300</t>
  </si>
  <si>
    <t xml:space="preserve"> 350.0350.018640300</t>
  </si>
  <si>
    <t xml:space="preserve"> 350.0350.018642300</t>
  </si>
  <si>
    <t xml:space="preserve"> 350.0350.018644000</t>
  </si>
  <si>
    <t xml:space="preserve"> 350.0350.018646000</t>
  </si>
  <si>
    <t xml:space="preserve"> 350.0350.018647900</t>
  </si>
  <si>
    <t xml:space="preserve"> 350.0350.018650000</t>
  </si>
  <si>
    <t xml:space="preserve"> 350.0350.018651900</t>
  </si>
  <si>
    <t xml:space="preserve"> 350.0350.018653800</t>
  </si>
  <si>
    <t xml:space="preserve"> 350.0350.018655700</t>
  </si>
  <si>
    <t xml:space="preserve"> 350.0350.018657700</t>
  </si>
  <si>
    <t xml:space="preserve"> 350.0350.018659500</t>
  </si>
  <si>
    <t xml:space="preserve"> 350.0350.018661200</t>
  </si>
  <si>
    <t xml:space="preserve"> 350.0350.018663200</t>
  </si>
  <si>
    <t xml:space="preserve"> 350.0350.018665000</t>
  </si>
  <si>
    <t xml:space="preserve"> 350.0350.018666900</t>
  </si>
  <si>
    <t xml:space="preserve"> 350.0350.018668800</t>
  </si>
  <si>
    <t xml:space="preserve"> 350.0350.018670600</t>
  </si>
  <si>
    <t xml:space="preserve"> 350.0350.018672500</t>
  </si>
  <si>
    <t xml:space="preserve"> 350.0350.018676100</t>
  </si>
  <si>
    <t xml:space="preserve"> 350.0350.018678000</t>
  </si>
  <si>
    <t xml:space="preserve"> 350.0350.018680000</t>
  </si>
  <si>
    <t xml:space="preserve"> 350.0350.018681900</t>
  </si>
  <si>
    <t xml:space="preserve"> 350.0350.018683800</t>
  </si>
  <si>
    <t xml:space="preserve"> 350.0350.018686000</t>
  </si>
  <si>
    <t xml:space="preserve"> 350.0350.018687900</t>
  </si>
  <si>
    <t xml:space="preserve"> 350.0350.018689700</t>
  </si>
  <si>
    <t xml:space="preserve"> 350.0350.018691700</t>
  </si>
  <si>
    <t xml:space="preserve"> 350.0350.018693600</t>
  </si>
  <si>
    <t xml:space="preserve"> 350.0350.018695500</t>
  </si>
  <si>
    <t xml:space="preserve"> 350.0350.018697500</t>
  </si>
  <si>
    <t xml:space="preserve"> 350.0350.018699400</t>
  </si>
  <si>
    <t xml:space="preserve"> 350.0350.018701300</t>
  </si>
  <si>
    <t xml:space="preserve"> 350.0350.018703200</t>
  </si>
  <si>
    <t xml:space="preserve"> 350.0350.018705200</t>
  </si>
  <si>
    <t xml:space="preserve"> 350.0350.018707100</t>
  </si>
  <si>
    <t xml:space="preserve"> 350.0350.018709000</t>
  </si>
  <si>
    <t xml:space="preserve"> 350.0350.018711200</t>
  </si>
  <si>
    <t xml:space="preserve"> 350.0350.018713000</t>
  </si>
  <si>
    <t xml:space="preserve"> 350.0350.018715000</t>
  </si>
  <si>
    <t xml:space="preserve"> 350.0350.018717100</t>
  </si>
  <si>
    <t xml:space="preserve"> 350.0350.018719000</t>
  </si>
  <si>
    <t xml:space="preserve"> 350.0350.018720900</t>
  </si>
  <si>
    <t xml:space="preserve"> 350.0350.018724600</t>
  </si>
  <si>
    <t xml:space="preserve"> 350.0350.018726500</t>
  </si>
  <si>
    <t xml:space="preserve"> 350.0350.018728400</t>
  </si>
  <si>
    <t xml:space="preserve"> 350.0350.018730300</t>
  </si>
  <si>
    <t xml:space="preserve"> 350.0350.018732300</t>
  </si>
  <si>
    <t xml:space="preserve"> 350.0350.018734200</t>
  </si>
  <si>
    <t xml:space="preserve"> 350.0350.018736000</t>
  </si>
  <si>
    <t xml:space="preserve"> 350.0350.018737900</t>
  </si>
  <si>
    <t xml:space="preserve"> 350.0350.018739900</t>
  </si>
  <si>
    <t xml:space="preserve"> 350.0350.018741800</t>
  </si>
  <si>
    <t xml:space="preserve"> 350.0350.018743700</t>
  </si>
  <si>
    <t xml:space="preserve"> 350.0350.018745700</t>
  </si>
  <si>
    <t xml:space="preserve"> 350.0350.018747600</t>
  </si>
  <si>
    <t xml:space="preserve"> 350.0350.018749600</t>
  </si>
  <si>
    <t xml:space="preserve"> 350.0350.018751900</t>
  </si>
  <si>
    <t xml:space="preserve"> 350.0350.018753900</t>
  </si>
  <si>
    <t xml:space="preserve"> 350.0350.018755700</t>
  </si>
  <si>
    <t xml:space="preserve"> 350.0350.018757800</t>
  </si>
  <si>
    <t xml:space="preserve"> 350.0350.018781500</t>
  </si>
  <si>
    <t xml:space="preserve"> 350.0350.018789700</t>
  </si>
  <si>
    <t xml:space="preserve"> 350.0350.018791600</t>
  </si>
  <si>
    <t xml:space="preserve"> 350.0350.018793600</t>
  </si>
  <si>
    <t xml:space="preserve"> 350.0350.018795500</t>
  </si>
  <si>
    <t xml:space="preserve"> 350.0350.018798600</t>
  </si>
  <si>
    <t xml:space="preserve"> 350.0350.018800500</t>
  </si>
  <si>
    <t xml:space="preserve"> 350.0350.018802400</t>
  </si>
  <si>
    <t xml:space="preserve"> 350.0350.018804300</t>
  </si>
  <si>
    <t xml:space="preserve"> 350.0350.018806400</t>
  </si>
  <si>
    <t xml:space="preserve"> 350.0350.018808300</t>
  </si>
  <si>
    <t xml:space="preserve"> 350.0350.018810200</t>
  </si>
  <si>
    <t xml:space="preserve"> 350.0350.018812100</t>
  </si>
  <si>
    <t xml:space="preserve"> 350.0350.018813900</t>
  </si>
  <si>
    <t xml:space="preserve"> 350.0350.018815800</t>
  </si>
  <si>
    <t xml:space="preserve"> 350.0350.018817900</t>
  </si>
  <si>
    <t xml:space="preserve"> 350.0350.018819800</t>
  </si>
  <si>
    <t xml:space="preserve"> 350.0350.018821700</t>
  </si>
  <si>
    <t xml:space="preserve"> 350.0350.018823600</t>
  </si>
  <si>
    <t xml:space="preserve"> 350.0350.018825500</t>
  </si>
  <si>
    <t xml:space="preserve"> 350.0350.018827400</t>
  </si>
  <si>
    <t xml:space="preserve"> 350.0350.018829200</t>
  </si>
  <si>
    <t xml:space="preserve"> 350.0350.018831100</t>
  </si>
  <si>
    <t xml:space="preserve"> 350.0350.018833000</t>
  </si>
  <si>
    <t xml:space="preserve"> 350.0350.018834900</t>
  </si>
  <si>
    <t xml:space="preserve"> 350.0350.018836800</t>
  </si>
  <si>
    <t xml:space="preserve"> 350.0350.018841800</t>
  </si>
  <si>
    <t xml:space="preserve"> 350.0350.018844800</t>
  </si>
  <si>
    <t xml:space="preserve"> 350.0350.018849900</t>
  </si>
  <si>
    <t xml:space="preserve"> 350.0350.018851900</t>
  </si>
  <si>
    <t xml:space="preserve"> 350.0350.018859300</t>
  </si>
  <si>
    <t xml:space="preserve"> 350.0350.018861400</t>
  </si>
  <si>
    <t xml:space="preserve"> 350.0350.018863200</t>
  </si>
  <si>
    <t xml:space="preserve"> 350.0350.018865100</t>
  </si>
  <si>
    <t xml:space="preserve"> 350.0350.018867000</t>
  </si>
  <si>
    <t xml:space="preserve"> 350.0350.018868900</t>
  </si>
  <si>
    <t xml:space="preserve"> 350.0350.018870800</t>
  </si>
  <si>
    <t xml:space="preserve"> 350.0350.018872900</t>
  </si>
  <si>
    <t xml:space="preserve"> 350.0350.018874800</t>
  </si>
  <si>
    <t xml:space="preserve"> 350.0350.018876700</t>
  </si>
  <si>
    <t xml:space="preserve"> 350.0350.018878700</t>
  </si>
  <si>
    <t xml:space="preserve"> 350.0350.018880600</t>
  </si>
  <si>
    <t xml:space="preserve"> 350.0350.018882500</t>
  </si>
  <si>
    <t xml:space="preserve"> 350.0350.018884400</t>
  </si>
  <si>
    <t xml:space="preserve"> 350.0350.018886200</t>
  </si>
  <si>
    <t xml:space="preserve"> 350.0350.018888100</t>
  </si>
  <si>
    <t xml:space="preserve"> 350.0350.018893100</t>
  </si>
  <si>
    <t xml:space="preserve"> 350.0350.018895100</t>
  </si>
  <si>
    <t xml:space="preserve"> 350.0350.018896900</t>
  </si>
  <si>
    <t xml:space="preserve"> 350.0350.018899000</t>
  </si>
  <si>
    <t xml:space="preserve"> 350.0350.018900800</t>
  </si>
  <si>
    <t xml:space="preserve"> 350.0350.018902700</t>
  </si>
  <si>
    <t xml:space="preserve"> 350.0350.018905800</t>
  </si>
  <si>
    <t xml:space="preserve"> 350.0350.018907700</t>
  </si>
  <si>
    <t xml:space="preserve"> 350.0350.018909500</t>
  </si>
  <si>
    <t xml:space="preserve"> 350.0350.018911500</t>
  </si>
  <si>
    <t xml:space="preserve"> 350.0350.018913400</t>
  </si>
  <si>
    <t xml:space="preserve"> 350.0350.018915400</t>
  </si>
  <si>
    <t xml:space="preserve"> 350.0350.018917200</t>
  </si>
  <si>
    <t xml:space="preserve"> 350.0350.018919000</t>
  </si>
  <si>
    <t xml:space="preserve"> 350.0350.018920800</t>
  </si>
  <si>
    <t xml:space="preserve"> 350.0350.018923000</t>
  </si>
  <si>
    <t xml:space="preserve"> 350.0350.018924700</t>
  </si>
  <si>
    <t xml:space="preserve"> 350.0350.018926600</t>
  </si>
  <si>
    <t xml:space="preserve"> 350.0350.018928500</t>
  </si>
  <si>
    <t xml:space="preserve"> 350.0350.018930400</t>
  </si>
  <si>
    <t xml:space="preserve"> 350.0350.018932300</t>
  </si>
  <si>
    <t xml:space="preserve"> 350.0350.018934200</t>
  </si>
  <si>
    <t xml:space="preserve"> 350.0350.018936100</t>
  </si>
  <si>
    <t xml:space="preserve"> 350.0350.018938000</t>
  </si>
  <si>
    <t xml:space="preserve"> 350.0350.018939900</t>
  </si>
  <si>
    <t xml:space="preserve"> 350.0350.018942900</t>
  </si>
  <si>
    <t xml:space="preserve"> 350.0350.018945600</t>
  </si>
  <si>
    <t xml:space="preserve"> 350.0350.018948500</t>
  </si>
  <si>
    <t xml:space="preserve"> 350.0350.018951500</t>
  </si>
  <si>
    <t xml:space="preserve"> 350.0350.018956800</t>
  </si>
  <si>
    <t xml:space="preserve"> 350.0350.018959800</t>
  </si>
  <si>
    <t xml:space="preserve"> 350.0350.018963200</t>
  </si>
  <si>
    <t xml:space="preserve"> 350.0350.018966700</t>
  </si>
  <si>
    <t xml:space="preserve"> 350.0350.018969800</t>
  </si>
  <si>
    <t xml:space="preserve"> 350.0350.018972300</t>
  </si>
  <si>
    <t xml:space="preserve"> 350.0350.018974300</t>
  </si>
  <si>
    <t xml:space="preserve"> 350.0350.018976200</t>
  </si>
  <si>
    <t xml:space="preserve"> 350.0350.018978200</t>
  </si>
  <si>
    <t xml:space="preserve"> 350.0350.018980200</t>
  </si>
  <si>
    <t xml:space="preserve"> 350.0350.018982200</t>
  </si>
  <si>
    <t xml:space="preserve"> 350.0350.018984300</t>
  </si>
  <si>
    <t xml:space="preserve"> 350.0350.018986300</t>
  </si>
  <si>
    <t xml:space="preserve"> 350.0350.018988200</t>
  </si>
  <si>
    <t xml:space="preserve"> 350.0350.018990300</t>
  </si>
  <si>
    <t xml:space="preserve"> 350.0350.018992400</t>
  </si>
  <si>
    <t xml:space="preserve"> 350.0350.018994300</t>
  </si>
  <si>
    <t xml:space="preserve"> 350.0350.018999500</t>
  </si>
  <si>
    <t xml:space="preserve"> 350.0350.019001600</t>
  </si>
  <si>
    <t xml:space="preserve"> 350.0350.019003700</t>
  </si>
  <si>
    <t xml:space="preserve"> 350.0350.019005700</t>
  </si>
  <si>
    <t xml:space="preserve"> 350.0350.019007800</t>
  </si>
  <si>
    <t xml:space="preserve"> 350.0350.019009800</t>
  </si>
  <si>
    <t xml:space="preserve"> 350.0350.019013300</t>
  </si>
  <si>
    <t xml:space="preserve"> 350.0350.019015300</t>
  </si>
  <si>
    <t xml:space="preserve"> 350.0350.019017100</t>
  </si>
  <si>
    <t xml:space="preserve"> 350.0350.019019000</t>
  </si>
  <si>
    <t xml:space="preserve"> 350.0350.019020900</t>
  </si>
  <si>
    <t xml:space="preserve"> 350.0350.019022800</t>
  </si>
  <si>
    <t xml:space="preserve"> 350.0350.019024600</t>
  </si>
  <si>
    <t xml:space="preserve"> 350.0350.019026500</t>
  </si>
  <si>
    <t xml:space="preserve"> 350.0350.019028400</t>
  </si>
  <si>
    <t xml:space="preserve"> 350.0350.019030300</t>
  </si>
  <si>
    <t xml:space="preserve"> 350.0350.019032200</t>
  </si>
  <si>
    <t xml:space="preserve"> 350.0350.019034000</t>
  </si>
  <si>
    <t xml:space="preserve"> 350.0350.019035900</t>
  </si>
  <si>
    <t xml:space="preserve"> 350.0350.019037800</t>
  </si>
  <si>
    <t xml:space="preserve"> 350.0350.019039700</t>
  </si>
  <si>
    <t xml:space="preserve"> 350.0350.019041600</t>
  </si>
  <si>
    <t xml:space="preserve"> 350.0350.019043400</t>
  </si>
  <si>
    <t xml:space="preserve"> 350.0350.019045300</t>
  </si>
  <si>
    <t xml:space="preserve"> 350.0350.019047100</t>
  </si>
  <si>
    <t xml:space="preserve"> 350.0350.019049000</t>
  </si>
  <si>
    <t xml:space="preserve"> 350.0350.019050900</t>
  </si>
  <si>
    <t xml:space="preserve"> 350.0350.019052800</t>
  </si>
  <si>
    <t xml:space="preserve"> 350.0350.019054700</t>
  </si>
  <si>
    <t xml:space="preserve"> 350.0350.019057700</t>
  </si>
  <si>
    <t xml:space="preserve"> 350.0350.019059700</t>
  </si>
  <si>
    <t xml:space="preserve"> 350.0350.019061600</t>
  </si>
  <si>
    <t xml:space="preserve"> 350.0350.019063400</t>
  </si>
  <si>
    <t xml:space="preserve"> 350.0350.019065300</t>
  </si>
  <si>
    <t xml:space="preserve"> 350.0350.019067200</t>
  </si>
  <si>
    <t xml:space="preserve"> 350.0350.019069100</t>
  </si>
  <si>
    <t xml:space="preserve"> 350.0350.019071000</t>
  </si>
  <si>
    <t xml:space="preserve"> 350.0350.019072900</t>
  </si>
  <si>
    <t xml:space="preserve"> 350.0350.019074600</t>
  </si>
  <si>
    <t xml:space="preserve"> 350.0350.019076500</t>
  </si>
  <si>
    <t xml:space="preserve"> 350.0350.019078400</t>
  </si>
  <si>
    <t xml:space="preserve"> 350.0350.019080200</t>
  </si>
  <si>
    <t xml:space="preserve"> 350.0350.019082100</t>
  </si>
  <si>
    <t xml:space="preserve"> 350.0350.019083900</t>
  </si>
  <si>
    <t xml:space="preserve"> 350.0350.019085700</t>
  </si>
  <si>
    <t xml:space="preserve"> 350.0350.019087600</t>
  </si>
  <si>
    <t xml:space="preserve"> 350.0350.019089500</t>
  </si>
  <si>
    <t xml:space="preserve"> 350.0350.019091400</t>
  </si>
  <si>
    <t xml:space="preserve"> 350.0350.019093300</t>
  </si>
  <si>
    <t xml:space="preserve"> 350.0350.019095200</t>
  </si>
  <si>
    <t xml:space="preserve"> 350.0350.019097000</t>
  </si>
  <si>
    <t xml:space="preserve"> 350.0350.019098900</t>
  </si>
  <si>
    <t xml:space="preserve"> 350.0350.019100600</t>
  </si>
  <si>
    <t xml:space="preserve"> 350.0350.019103800</t>
  </si>
  <si>
    <t xml:space="preserve"> 350.0350.019105700</t>
  </si>
  <si>
    <t xml:space="preserve"> 350.0350.019107400</t>
  </si>
  <si>
    <t xml:space="preserve"> 350.0350.019109300</t>
  </si>
  <si>
    <t xml:space="preserve"> 350.0350.019111200</t>
  </si>
  <si>
    <t xml:space="preserve"> 350.0350.019113000</t>
  </si>
  <si>
    <t xml:space="preserve"> 350.0350.019114900</t>
  </si>
  <si>
    <t xml:space="preserve"> 350.0350.019116700</t>
  </si>
  <si>
    <t xml:space="preserve"> 350.0350.019118500</t>
  </si>
  <si>
    <t xml:space="preserve"> 350.0350.019120400</t>
  </si>
  <si>
    <t xml:space="preserve"> 350.0350.019122300</t>
  </si>
  <si>
    <t xml:space="preserve"> 350.0350.019124100</t>
  </si>
  <si>
    <t xml:space="preserve"> 350.0350.019128200</t>
  </si>
  <si>
    <t xml:space="preserve"> 350.0350.019129900</t>
  </si>
  <si>
    <t xml:space="preserve"> 350.0350.019131800</t>
  </si>
  <si>
    <t xml:space="preserve"> 350.0350.019133700</t>
  </si>
  <si>
    <t xml:space="preserve"> 350.0350.019135600</t>
  </si>
  <si>
    <t xml:space="preserve"> 350.0350.019137500</t>
  </si>
  <si>
    <t xml:space="preserve"> 350.0350.019139400</t>
  </si>
  <si>
    <t xml:space="preserve"> 350.0350.019141200</t>
  </si>
  <si>
    <t xml:space="preserve"> 350.0350.019143100</t>
  </si>
  <si>
    <t xml:space="preserve"> 350.0350.019145000</t>
  </si>
  <si>
    <t xml:space="preserve"> 350.0350.019146900</t>
  </si>
  <si>
    <t xml:space="preserve"> 350.0350.019149900</t>
  </si>
  <si>
    <t xml:space="preserve"> 350.0350.019151800</t>
  </si>
  <si>
    <t xml:space="preserve"> 350.0350.019153500</t>
  </si>
  <si>
    <t xml:space="preserve"> 350.0350.019155400</t>
  </si>
  <si>
    <t xml:space="preserve"> 350.0350.019157300</t>
  </si>
  <si>
    <t xml:space="preserve"> 350.0350.019159200</t>
  </si>
  <si>
    <t xml:space="preserve"> 350.0350.019161100</t>
  </si>
  <si>
    <t xml:space="preserve"> 350.0350.019163000</t>
  </si>
  <si>
    <t xml:space="preserve"> 350.0350.019164700</t>
  </si>
  <si>
    <t xml:space="preserve"> 350.0350.019166600</t>
  </si>
  <si>
    <t xml:space="preserve"> 350.0350.019168500</t>
  </si>
  <si>
    <t xml:space="preserve"> 350.0350.019170400</t>
  </si>
  <si>
    <t xml:space="preserve"> 350.0350.019172200</t>
  </si>
  <si>
    <t xml:space="preserve"> 350.0350.019173900</t>
  </si>
  <si>
    <t xml:space="preserve"> 350.0350.019175800</t>
  </si>
  <si>
    <t xml:space="preserve"> 350.0350.019177700</t>
  </si>
  <si>
    <t xml:space="preserve"> 350.0350.019179600</t>
  </si>
  <si>
    <t xml:space="preserve"> 350.0350.019181500</t>
  </si>
  <si>
    <t xml:space="preserve"> 350.0350.019183300</t>
  </si>
  <si>
    <t xml:space="preserve"> 350.0350.019185200</t>
  </si>
  <si>
    <t xml:space="preserve"> 350.0350.019186900</t>
  </si>
  <si>
    <t xml:space="preserve"> 350.0350.019189000</t>
  </si>
  <si>
    <t xml:space="preserve"> 350.0350.019190700</t>
  </si>
  <si>
    <t xml:space="preserve"> 350.0350.019193800</t>
  </si>
  <si>
    <t xml:space="preserve"> 350.0350.019195700</t>
  </si>
  <si>
    <t xml:space="preserve"> 350.0350.019197600</t>
  </si>
  <si>
    <t xml:space="preserve"> 350.0350.019199500</t>
  </si>
  <si>
    <t xml:space="preserve"> 350.0350.019201400</t>
  </si>
  <si>
    <t xml:space="preserve"> 350.0350.019203200</t>
  </si>
  <si>
    <t xml:space="preserve"> 350.0350.019205100</t>
  </si>
  <si>
    <t xml:space="preserve"> 350.0350.019206900</t>
  </si>
  <si>
    <t xml:space="preserve"> 350.0350.019208800</t>
  </si>
  <si>
    <t xml:space="preserve"> 350.0350.019210500</t>
  </si>
  <si>
    <t xml:space="preserve"> 350.0350.019212400</t>
  </si>
  <si>
    <t xml:space="preserve"> 350.0350.019214300</t>
  </si>
  <si>
    <t xml:space="preserve"> 350.0350.019216000</t>
  </si>
  <si>
    <t xml:space="preserve"> 350.0350.019217900</t>
  </si>
  <si>
    <t xml:space="preserve"> 350.0350.019219800</t>
  </si>
  <si>
    <t xml:space="preserve"> 350.0350.019221700</t>
  </si>
  <si>
    <t xml:space="preserve"> 350.0350.019223600</t>
  </si>
  <si>
    <t xml:space="preserve"> 350.0350.019225500</t>
  </si>
  <si>
    <t xml:space="preserve"> 350.0350.019227400</t>
  </si>
  <si>
    <t xml:space="preserve"> 350.0350.019229300</t>
  </si>
  <si>
    <t xml:space="preserve"> 350.0350.019231200</t>
  </si>
  <si>
    <t xml:space="preserve"> 350.0350.019233000</t>
  </si>
  <si>
    <t xml:space="preserve"> 350.0350.019234900</t>
  </si>
  <si>
    <t xml:space="preserve"> 350.0350.019238000</t>
  </si>
  <si>
    <t xml:space="preserve"> 350.0350.019240000</t>
  </si>
  <si>
    <t xml:space="preserve"> 350.0350.019241700</t>
  </si>
  <si>
    <t xml:space="preserve"> 350.0350.019243600</t>
  </si>
  <si>
    <t xml:space="preserve"> 350.0350.019245500</t>
  </si>
  <si>
    <t xml:space="preserve"> 350.0350.019247300</t>
  </si>
  <si>
    <t xml:space="preserve"> 350.0350.019249200</t>
  </si>
  <si>
    <t xml:space="preserve"> 350.0350.019251100</t>
  </si>
  <si>
    <t xml:space="preserve"> 350.0350.019252800</t>
  </si>
  <si>
    <t xml:space="preserve"> 350.0350.019254700</t>
  </si>
  <si>
    <t xml:space="preserve"> 350.0350.019256600</t>
  </si>
  <si>
    <t xml:space="preserve"> 350.0350.019258500</t>
  </si>
  <si>
    <t xml:space="preserve"> 350.0350.019260400</t>
  </si>
  <si>
    <t xml:space="preserve"> 350.0350.019262200</t>
  </si>
  <si>
    <t xml:space="preserve"> 350.0350.019264100</t>
  </si>
  <si>
    <t xml:space="preserve"> 350.0350.019266000</t>
  </si>
  <si>
    <t xml:space="preserve"> 350.0350.019267900</t>
  </si>
  <si>
    <t xml:space="preserve"> 350.0350.019269700</t>
  </si>
  <si>
    <t xml:space="preserve"> 350.0350.019271600</t>
  </si>
  <si>
    <t xml:space="preserve"> 350.0350.019273500</t>
  </si>
  <si>
    <t xml:space="preserve"> 350.0350.019275200</t>
  </si>
  <si>
    <t xml:space="preserve"> 350.0350.019277000</t>
  </si>
  <si>
    <t xml:space="preserve"> 350.0350.019278800</t>
  </si>
  <si>
    <t xml:space="preserve"> 350.0350.019280700</t>
  </si>
  <si>
    <t xml:space="preserve"> 350.0350.019283900</t>
  </si>
  <si>
    <t xml:space="preserve"> 350.0350.019285800</t>
  </si>
  <si>
    <t xml:space="preserve"> 350.0350.019287700</t>
  </si>
  <si>
    <t xml:space="preserve"> 350.0350.019289600</t>
  </si>
  <si>
    <t xml:space="preserve"> 350.0350.019291400</t>
  </si>
  <si>
    <t xml:space="preserve"> 350.0350.019293300</t>
  </si>
  <si>
    <t xml:space="preserve"> 350.0350.019295000</t>
  </si>
  <si>
    <t xml:space="preserve"> 350.0350.019296900</t>
  </si>
  <si>
    <t xml:space="preserve"> 350.0350.019298800</t>
  </si>
  <si>
    <t xml:space="preserve"> 350.0350.019300700</t>
  </si>
  <si>
    <t xml:space="preserve"> 350.0350.019302500</t>
  </si>
  <si>
    <t xml:space="preserve"> 350.0350.019304300</t>
  </si>
  <si>
    <t xml:space="preserve"> 350.0350.019306200</t>
  </si>
  <si>
    <t xml:space="preserve"> 350.0350.019308000</t>
  </si>
  <si>
    <t xml:space="preserve"> 350.0350.019309900</t>
  </si>
  <si>
    <t xml:space="preserve"> 350.0350.019311800</t>
  </si>
  <si>
    <t xml:space="preserve"> 350.0350.019313500</t>
  </si>
  <si>
    <t xml:space="preserve"> 350.0350.019315400</t>
  </si>
  <si>
    <t xml:space="preserve"> 350.0350.019317300</t>
  </si>
  <si>
    <t xml:space="preserve"> 350.0350.019319100</t>
  </si>
  <si>
    <t xml:space="preserve"> 350.0350.019320900</t>
  </si>
  <si>
    <t xml:space="preserve"> 350.0350.019322800</t>
  </si>
  <si>
    <t xml:space="preserve"> 350.0350.019324700</t>
  </si>
  <si>
    <t xml:space="preserve"> 350.0350.019327600</t>
  </si>
  <si>
    <t xml:space="preserve"> 350.0350.019329500</t>
  </si>
  <si>
    <t xml:space="preserve"> 350.0350.019331200</t>
  </si>
  <si>
    <t xml:space="preserve"> 350.0350.019333100</t>
  </si>
  <si>
    <t xml:space="preserve"> 350.0350.019335000</t>
  </si>
  <si>
    <t xml:space="preserve"> 350.0350.019336900</t>
  </si>
  <si>
    <t xml:space="preserve"> 350.0350.019338700</t>
  </si>
  <si>
    <t xml:space="preserve"> 350.0350.019340600</t>
  </si>
  <si>
    <t xml:space="preserve"> 350.0350.019342400</t>
  </si>
  <si>
    <t xml:space="preserve"> 350.0350.019344200</t>
  </si>
  <si>
    <t xml:space="preserve"> 350.0350.019346100</t>
  </si>
  <si>
    <t xml:space="preserve"> 350.0350.019347900</t>
  </si>
  <si>
    <t xml:space="preserve"> 350.0350.019349600</t>
  </si>
  <si>
    <t xml:space="preserve"> 350.0350.019351500</t>
  </si>
  <si>
    <t xml:space="preserve"> 350.0350.019353400</t>
  </si>
  <si>
    <t xml:space="preserve"> 350.0350.019355200</t>
  </si>
  <si>
    <t xml:space="preserve"> 350.0350.019357100</t>
  </si>
  <si>
    <t xml:space="preserve"> 350.0350.019359000</t>
  </si>
  <si>
    <t xml:space="preserve"> 350.0350.019360900</t>
  </si>
  <si>
    <t xml:space="preserve"> 350.0350.019362700</t>
  </si>
  <si>
    <t xml:space="preserve"> 350.0350.019364500</t>
  </si>
  <si>
    <t xml:space="preserve"> 350.0350.019366300</t>
  </si>
  <si>
    <t xml:space="preserve"> 350.0350.019368200</t>
  </si>
  <si>
    <t xml:space="preserve"> 350.0350.019371100</t>
  </si>
  <si>
    <t xml:space="preserve"> 350.0350.019373000</t>
  </si>
  <si>
    <t xml:space="preserve"> 350.0350.019374900</t>
  </si>
  <si>
    <t xml:space="preserve"> 350.0350.019376800</t>
  </si>
  <si>
    <t xml:space="preserve"> 350.0350.019378600</t>
  </si>
  <si>
    <t xml:space="preserve"> 350.0350.019380500</t>
  </si>
  <si>
    <t xml:space="preserve"> 350.0350.019382400</t>
  </si>
  <si>
    <t xml:space="preserve"> 350.0350.019384300</t>
  </si>
  <si>
    <t xml:space="preserve"> 350.0350.019386100</t>
  </si>
  <si>
    <t xml:space="preserve"> 350.0350.019387900</t>
  </si>
  <si>
    <t xml:space="preserve"> 350.0350.019389600</t>
  </si>
  <si>
    <t xml:space="preserve"> 350.0350.019391500</t>
  </si>
  <si>
    <t xml:space="preserve"> 350.0350.019393400</t>
  </si>
  <si>
    <t xml:space="preserve"> 350.0350.019395300</t>
  </si>
  <si>
    <t xml:space="preserve"> 350.0350.019397200</t>
  </si>
  <si>
    <t xml:space="preserve"> 350.0350.019399100</t>
  </si>
  <si>
    <t xml:space="preserve"> 350.0350.019400800</t>
  </si>
  <si>
    <t xml:space="preserve"> 350.0350.019402600</t>
  </si>
  <si>
    <t xml:space="preserve"> 350.0350.019404400</t>
  </si>
  <si>
    <t xml:space="preserve"> 350.0350.019406200</t>
  </si>
  <si>
    <t xml:space="preserve"> 350.0350.019408100</t>
  </si>
  <si>
    <t xml:space="preserve"> 350.0350.019410000</t>
  </si>
  <si>
    <t xml:space="preserve"> 350.0350.019411800</t>
  </si>
  <si>
    <t xml:space="preserve"> 350.0350.019413700</t>
  </si>
  <si>
    <t xml:space="preserve"> 350.0350.019419100</t>
  </si>
  <si>
    <t xml:space="preserve"> 350.0350.019420900</t>
  </si>
  <si>
    <t xml:space="preserve"> 350.0350.019422700</t>
  </si>
  <si>
    <t xml:space="preserve"> 350.0350.019424600</t>
  </si>
  <si>
    <t xml:space="preserve"> 350.0350.019426400</t>
  </si>
  <si>
    <t xml:space="preserve"> 350.0350.019428300</t>
  </si>
  <si>
    <t xml:space="preserve"> 350.0350.019430400</t>
  </si>
  <si>
    <t xml:space="preserve"> 350.0350.019432200</t>
  </si>
  <si>
    <t xml:space="preserve"> 350.0350.019434100</t>
  </si>
  <si>
    <t xml:space="preserve"> 350.0350.019436000</t>
  </si>
  <si>
    <t xml:space="preserve"> 350.0350.019437800</t>
  </si>
  <si>
    <t xml:space="preserve"> 350.0350.019439800</t>
  </si>
  <si>
    <t xml:space="preserve"> 350.0350.019441700</t>
  </si>
  <si>
    <t xml:space="preserve"> 350.0350.019443600</t>
  </si>
  <si>
    <t xml:space="preserve"> 350.0350.019445500</t>
  </si>
  <si>
    <t xml:space="preserve"> 350.0350.019447400</t>
  </si>
  <si>
    <t xml:space="preserve"> 350.0350.019449200</t>
  </si>
  <si>
    <t xml:space="preserve"> 350.0350.019451100</t>
  </si>
  <si>
    <t xml:space="preserve"> 350.0350.019452900</t>
  </si>
  <si>
    <t xml:space="preserve"> 350.0350.019454700</t>
  </si>
  <si>
    <t xml:space="preserve"> 350.0350.019456600</t>
  </si>
  <si>
    <t xml:space="preserve"> 350.0350.019458500</t>
  </si>
  <si>
    <t xml:space="preserve"> 350.0350.019460200</t>
  </si>
  <si>
    <t xml:space="preserve"> 350.0350.019463400</t>
  </si>
  <si>
    <t xml:space="preserve"> 350.0350.019465200</t>
  </si>
  <si>
    <t xml:space="preserve"> 350.0350.019467000</t>
  </si>
  <si>
    <t xml:space="preserve"> 350.0350.019468900</t>
  </si>
  <si>
    <t xml:space="preserve"> 350.0350.019470600</t>
  </si>
  <si>
    <t xml:space="preserve"> 350.0350.019472500</t>
  </si>
  <si>
    <t xml:space="preserve"> 350.0350.019474300</t>
  </si>
  <si>
    <t xml:space="preserve"> 350.0350.019476100</t>
  </si>
  <si>
    <t xml:space="preserve"> 350.0350.019477900</t>
  </si>
  <si>
    <t xml:space="preserve"> 350.0350.019479800</t>
  </si>
  <si>
    <t xml:space="preserve"> 350.0350.019481700</t>
  </si>
  <si>
    <t xml:space="preserve"> 350.0350.019483600</t>
  </si>
  <si>
    <t xml:space="preserve"> 350.0350.019485400</t>
  </si>
  <si>
    <t xml:space="preserve"> 350.0350.019487300</t>
  </si>
  <si>
    <t xml:space="preserve"> 350.0350.019489200</t>
  </si>
  <si>
    <t xml:space="preserve"> 350.0350.019490900</t>
  </si>
  <si>
    <t xml:space="preserve"> 350.0350.019492800</t>
  </si>
  <si>
    <t xml:space="preserve"> 350.0350.019494700</t>
  </si>
  <si>
    <t xml:space="preserve"> 350.0350.019496400</t>
  </si>
  <si>
    <t xml:space="preserve"> 350.0350.019498300</t>
  </si>
  <si>
    <t xml:space="preserve"> 350.0350.019500200</t>
  </si>
  <si>
    <t xml:space="preserve"> 350.0350.019502000</t>
  </si>
  <si>
    <t xml:space="preserve"> 350.0350.019503900</t>
  </si>
  <si>
    <t xml:space="preserve"> 350.0350.019507000</t>
  </si>
  <si>
    <t xml:space="preserve"> 350.0350.019508800</t>
  </si>
  <si>
    <t xml:space="preserve"> 350.0350.019510700</t>
  </si>
  <si>
    <t xml:space="preserve"> 350.0350.019512500</t>
  </si>
  <si>
    <t xml:space="preserve"> 350.0350.019514200</t>
  </si>
  <si>
    <t xml:space="preserve"> 350.0350.019516000</t>
  </si>
  <si>
    <t xml:space="preserve"> 350.0350.019517700</t>
  </si>
  <si>
    <t xml:space="preserve"> 350.0350.019519600</t>
  </si>
  <si>
    <t xml:space="preserve"> 350.0350.019521300</t>
  </si>
  <si>
    <t xml:space="preserve"> 350.0350.019523200</t>
  </si>
  <si>
    <t xml:space="preserve"> 350.0350.019525100</t>
  </si>
  <si>
    <t xml:space="preserve"> 350.0350.019527100</t>
  </si>
  <si>
    <t xml:space="preserve"> 350.0350.019528900</t>
  </si>
  <si>
    <t xml:space="preserve"> 350.0350.019530800</t>
  </si>
  <si>
    <t xml:space="preserve"> 350.0350.019532500</t>
  </si>
  <si>
    <t xml:space="preserve"> 350.0350.019534400</t>
  </si>
  <si>
    <t xml:space="preserve"> 350.0350.019536300</t>
  </si>
  <si>
    <t xml:space="preserve"> 350.0350.019538100</t>
  </si>
  <si>
    <t xml:space="preserve"> 350.0350.019540000</t>
  </si>
  <si>
    <t xml:space="preserve"> 350.0350.019541900</t>
  </si>
  <si>
    <t xml:space="preserve"> 350.0350.019543800</t>
  </si>
  <si>
    <t xml:space="preserve"> 350.0350.019545700</t>
  </si>
  <si>
    <t xml:space="preserve"> 350.0350.019547600</t>
  </si>
  <si>
    <t xml:space="preserve"> 350.0350.019550600</t>
  </si>
  <si>
    <t xml:space="preserve"> 350.0350.019552400</t>
  </si>
  <si>
    <t xml:space="preserve"> 350.0350.019554300</t>
  </si>
  <si>
    <t xml:space="preserve"> 350.0350.019556100</t>
  </si>
  <si>
    <t xml:space="preserve"> 350.0350.019557900</t>
  </si>
  <si>
    <t xml:space="preserve"> 350.0350.019559700</t>
  </si>
  <si>
    <t xml:space="preserve"> 350.0350.019561600</t>
  </si>
  <si>
    <t xml:space="preserve"> 350.0350.019563500</t>
  </si>
  <si>
    <t xml:space="preserve"> 350.0350.019565400</t>
  </si>
  <si>
    <t xml:space="preserve"> 350.0350.019567200</t>
  </si>
  <si>
    <t xml:space="preserve"> 350.0350.019569000</t>
  </si>
  <si>
    <t xml:space="preserve"> 350.0350.019571000</t>
  </si>
  <si>
    <t xml:space="preserve"> 350.0350.019572800</t>
  </si>
  <si>
    <t xml:space="preserve"> 350.0350.019574700</t>
  </si>
  <si>
    <t xml:space="preserve"> 350.0350.019576600</t>
  </si>
  <si>
    <t xml:space="preserve"> 350.0350.019578300</t>
  </si>
  <si>
    <t xml:space="preserve"> 350.0350.019580100</t>
  </si>
  <si>
    <t xml:space="preserve"> 350.0350.019582000</t>
  </si>
  <si>
    <t xml:space="preserve"> 350.0350.019583800</t>
  </si>
  <si>
    <t xml:space="preserve"> 350.0350.019585700</t>
  </si>
  <si>
    <t xml:space="preserve"> 350.0350.019587600</t>
  </si>
  <si>
    <t xml:space="preserve"> 350.0350.019589400</t>
  </si>
  <si>
    <t xml:space="preserve"> 350.0350.019591300</t>
  </si>
  <si>
    <t xml:space="preserve"> 350.0350.019593000</t>
  </si>
  <si>
    <t xml:space="preserve"> 350.0350.019596300</t>
  </si>
  <si>
    <t xml:space="preserve"> 350.0350.019598200</t>
  </si>
  <si>
    <t xml:space="preserve"> 350.0350.019599900</t>
  </si>
  <si>
    <t xml:space="preserve"> 350.0350.019601800</t>
  </si>
  <si>
    <t xml:space="preserve"> 350.0350.019603700</t>
  </si>
  <si>
    <t xml:space="preserve"> 350.0350.019605400</t>
  </si>
  <si>
    <t xml:space="preserve"> 350.0350.019607300</t>
  </si>
  <si>
    <t xml:space="preserve"> 350.0350.019609200</t>
  </si>
  <si>
    <t xml:space="preserve"> 350.0350.019611100</t>
  </si>
  <si>
    <t xml:space="preserve"> 350.0350.019612900</t>
  </si>
  <si>
    <t xml:space="preserve"> 350.0350.019614800</t>
  </si>
  <si>
    <t xml:space="preserve"> 350.0350.019616700</t>
  </si>
  <si>
    <t xml:space="preserve"> 350.0350.019618400</t>
  </si>
  <si>
    <t xml:space="preserve"> 350.0350.019620300</t>
  </si>
  <si>
    <t xml:space="preserve"> 350.0350.019622100</t>
  </si>
  <si>
    <t xml:space="preserve"> 350.0350.019624000</t>
  </si>
  <si>
    <t xml:space="preserve"> 350.0350.019625900</t>
  </si>
  <si>
    <t xml:space="preserve"> 350.0350.019627800</t>
  </si>
  <si>
    <t xml:space="preserve"> 350.0350.019629600</t>
  </si>
  <si>
    <t xml:space="preserve"> 350.0350.019631500</t>
  </si>
  <si>
    <t xml:space="preserve"> 350.0350.019633200</t>
  </si>
  <si>
    <t xml:space="preserve"> 350.0350.019635100</t>
  </si>
  <si>
    <t xml:space="preserve"> 350.0350.019637000</t>
  </si>
  <si>
    <t xml:space="preserve"> 350.0350.019640100</t>
  </si>
  <si>
    <t xml:space="preserve"> 350.0350.019641900</t>
  </si>
  <si>
    <t xml:space="preserve"> 350.0350.019643600</t>
  </si>
  <si>
    <t xml:space="preserve"> 350.0350.019645400</t>
  </si>
  <si>
    <t xml:space="preserve"> 350.0350.019647100</t>
  </si>
  <si>
    <t xml:space="preserve"> 350.0350.019649000</t>
  </si>
  <si>
    <t xml:space="preserve"> 350.0350.019650700</t>
  </si>
  <si>
    <t xml:space="preserve"> 350.0350.019652600</t>
  </si>
  <si>
    <t xml:space="preserve"> 350.0350.019654500</t>
  </si>
  <si>
    <t xml:space="preserve"> 350.0350.019656300</t>
  </si>
  <si>
    <t xml:space="preserve"> 350.0350.019658200</t>
  </si>
  <si>
    <t xml:space="preserve"> 350.0350.019660000</t>
  </si>
  <si>
    <t xml:space="preserve"> 350.0350.019661900</t>
  </si>
  <si>
    <t xml:space="preserve"> 350.0350.019663800</t>
  </si>
  <si>
    <t xml:space="preserve"> 350.0350.019665700</t>
  </si>
  <si>
    <t xml:space="preserve"> 350.0350.019667600</t>
  </si>
  <si>
    <t xml:space="preserve"> 350.0350.019669500</t>
  </si>
  <si>
    <t xml:space="preserve"> 350.0350.019671400</t>
  </si>
  <si>
    <t xml:space="preserve"> 350.0350.019673200</t>
  </si>
  <si>
    <t xml:space="preserve"> 350.0350.019675100</t>
  </si>
  <si>
    <t xml:space="preserve"> 350.0350.019677000</t>
  </si>
  <si>
    <t xml:space="preserve"> 350.0350.019678900</t>
  </si>
  <si>
    <t xml:space="preserve"> 350.0350.019680800</t>
  </si>
  <si>
    <t xml:space="preserve"> 350.0350.019683800</t>
  </si>
  <si>
    <t xml:space="preserve"> 350.0350.019685700</t>
  </si>
  <si>
    <t xml:space="preserve"> 350.0350.019687600</t>
  </si>
  <si>
    <t xml:space="preserve"> 350.0350.019689300</t>
  </si>
  <si>
    <t xml:space="preserve"> 350.0350.019691000</t>
  </si>
  <si>
    <t xml:space="preserve"> 350.0350.019692900</t>
  </si>
  <si>
    <t xml:space="preserve"> 350.0350.019694600</t>
  </si>
  <si>
    <t xml:space="preserve"> 350.0350.019696500</t>
  </si>
  <si>
    <t xml:space="preserve"> 350.0350.019698400</t>
  </si>
  <si>
    <t xml:space="preserve"> 350.0350.019700100</t>
  </si>
  <si>
    <t xml:space="preserve"> 350.0350.019702000</t>
  </si>
  <si>
    <t xml:space="preserve"> 350.0350.019703700</t>
  </si>
  <si>
    <t xml:space="preserve"> 350.0350.019705500</t>
  </si>
  <si>
    <t xml:space="preserve"> 350.0350.019707400</t>
  </si>
  <si>
    <t xml:space="preserve"> 350.0350.019709100</t>
  </si>
  <si>
    <t xml:space="preserve"> 350.0350.019711000</t>
  </si>
  <si>
    <t xml:space="preserve"> 350.0350.019712900</t>
  </si>
  <si>
    <t xml:space="preserve"> 350.0350.019714600</t>
  </si>
  <si>
    <t xml:space="preserve"> 350.0350.019716500</t>
  </si>
  <si>
    <t xml:space="preserve"> 350.0350.019718300</t>
  </si>
  <si>
    <t xml:space="preserve"> 350.0350.019720000</t>
  </si>
  <si>
    <t xml:space="preserve"> 350.0350.019721800</t>
  </si>
  <si>
    <t xml:space="preserve"> 350.0350.019723700</t>
  </si>
  <si>
    <t xml:space="preserve"> 350.0350.019726800</t>
  </si>
  <si>
    <t xml:space="preserve"> 350.0350.019728700</t>
  </si>
  <si>
    <t xml:space="preserve"> 350.0350.019730400</t>
  </si>
  <si>
    <t xml:space="preserve"> 350.0350.019732300</t>
  </si>
  <si>
    <t xml:space="preserve"> 350.0350.019734200</t>
  </si>
  <si>
    <t xml:space="preserve"> 350.0350.019735900</t>
  </si>
  <si>
    <t xml:space="preserve"> 350.0350.019737700</t>
  </si>
  <si>
    <t xml:space="preserve"> 350.0350.019739400</t>
  </si>
  <si>
    <t xml:space="preserve"> 350.0350.019741100</t>
  </si>
  <si>
    <t xml:space="preserve"> 350.0350.019743000</t>
  </si>
  <si>
    <t xml:space="preserve"> 350.0350.019744700</t>
  </si>
  <si>
    <t xml:space="preserve"> 350.0350.019746600</t>
  </si>
  <si>
    <t xml:space="preserve"> 350.0350.019748500</t>
  </si>
  <si>
    <t xml:space="preserve"> 350.0350.019750400</t>
  </si>
  <si>
    <t xml:space="preserve"> 350.0350.019752300</t>
  </si>
  <si>
    <t xml:space="preserve"> 350.0350.019754100</t>
  </si>
  <si>
    <t xml:space="preserve"> 350.0350.019756000</t>
  </si>
  <si>
    <t xml:space="preserve"> 350.0350.019757900</t>
  </si>
  <si>
    <t xml:space="preserve"> 350.0350.019759800</t>
  </si>
  <si>
    <t xml:space="preserve"> 350.0350.019761600</t>
  </si>
  <si>
    <t xml:space="preserve"> 350.0350.019763500</t>
  </si>
  <si>
    <t xml:space="preserve"> 350.0350.019765400</t>
  </si>
  <si>
    <t xml:space="preserve"> 350.0350.019767100</t>
  </si>
  <si>
    <t xml:space="preserve"> 350.0350.019769100</t>
  </si>
  <si>
    <t xml:space="preserve"> 350.0350.019773100</t>
  </si>
  <si>
    <t xml:space="preserve"> 350.0350.019774900</t>
  </si>
  <si>
    <t xml:space="preserve"> 350.0350.019776800</t>
  </si>
  <si>
    <t xml:space="preserve"> 350.0350.019778700</t>
  </si>
  <si>
    <t xml:space="preserve"> 350.0350.019780700</t>
  </si>
  <si>
    <t xml:space="preserve"> 350.0350.019782600</t>
  </si>
  <si>
    <t xml:space="preserve"> 350.0350.019784500</t>
  </si>
  <si>
    <t xml:space="preserve"> 350.0350.019786400</t>
  </si>
  <si>
    <t xml:space="preserve"> 350.0350.019788300</t>
  </si>
  <si>
    <t xml:space="preserve"> 350.0350.019790100</t>
  </si>
  <si>
    <t xml:space="preserve"> 350.0350.019792000</t>
  </si>
  <si>
    <t xml:space="preserve"> 350.0350.019793800</t>
  </si>
  <si>
    <t xml:space="preserve"> 350.0350.019795600</t>
  </si>
  <si>
    <t xml:space="preserve"> 350.0350.019797400</t>
  </si>
  <si>
    <t xml:space="preserve"> 350.0350.019799100</t>
  </si>
  <si>
    <t xml:space="preserve"> 350.0350.019801000</t>
  </si>
  <si>
    <t xml:space="preserve"> 350.0350.019802900</t>
  </si>
  <si>
    <t xml:space="preserve"> 350.0350.019806400</t>
  </si>
  <si>
    <t xml:space="preserve"> 350.0350.019808300</t>
  </si>
  <si>
    <t xml:space="preserve"> 350.0350.019810200</t>
  </si>
  <si>
    <t xml:space="preserve"> 350.0350.019812100</t>
  </si>
  <si>
    <t xml:space="preserve"> 350.0350.019814000</t>
  </si>
  <si>
    <t xml:space="preserve"> 350.0350.019815800</t>
  </si>
  <si>
    <t xml:space="preserve"> 350.0350.019818800</t>
  </si>
  <si>
    <t xml:space="preserve"> 350.0350.019820700</t>
  </si>
  <si>
    <t xml:space="preserve"> 350.0350.019822600</t>
  </si>
  <si>
    <t xml:space="preserve"> 350.0350.019824600</t>
  </si>
  <si>
    <t xml:space="preserve"> 350.0350.019826300</t>
  </si>
  <si>
    <t xml:space="preserve"> 350.0350.019828100</t>
  </si>
  <si>
    <t xml:space="preserve"> 350.0350.019830400</t>
  </si>
  <si>
    <t xml:space="preserve"> 350.0350.019832300</t>
  </si>
  <si>
    <t xml:space="preserve"> 350.0350.019834200</t>
  </si>
  <si>
    <t xml:space="preserve"> 350.0350.019835900</t>
  </si>
  <si>
    <t xml:space="preserve"> 350.0350.019837800</t>
  </si>
  <si>
    <t xml:space="preserve"> 350.0350.019839700</t>
  </si>
  <si>
    <t xml:space="preserve"> 350.0350.019841500</t>
  </si>
  <si>
    <t xml:space="preserve"> 350.0350.019843400</t>
  </si>
  <si>
    <t xml:space="preserve"> 350.0350.019845300</t>
  </si>
  <si>
    <t xml:space="preserve"> 350.0350.019847200</t>
  </si>
  <si>
    <t xml:space="preserve"> 350.0350.019849000</t>
  </si>
  <si>
    <t xml:space="preserve"> 350.0350.019850900</t>
  </si>
  <si>
    <t xml:space="preserve"> 350.0350.019852700</t>
  </si>
  <si>
    <t xml:space="preserve"> 350.0350.019854500</t>
  </si>
  <si>
    <t xml:space="preserve"> 350.0350.019856300</t>
  </si>
  <si>
    <t xml:space="preserve"> 350.0350.019858300</t>
  </si>
  <si>
    <t xml:space="preserve"> 350.0350.019860200</t>
  </si>
  <si>
    <t xml:space="preserve"> 350.0350.019863200</t>
  </si>
  <si>
    <t xml:space="preserve"> 350.0350.019865100</t>
  </si>
  <si>
    <t xml:space="preserve"> 350.0350.019867000</t>
  </si>
  <si>
    <t xml:space="preserve"> 350.0350.019868900</t>
  </si>
  <si>
    <t xml:space="preserve"> 350.0350.019870700</t>
  </si>
  <si>
    <t xml:space="preserve"> 350.0350.019872600</t>
  </si>
  <si>
    <t xml:space="preserve"> 350.0350.019874500</t>
  </si>
  <si>
    <t xml:space="preserve"> 350.0350.019876400</t>
  </si>
  <si>
    <t xml:space="preserve"> 350.0350.019878300</t>
  </si>
  <si>
    <t xml:space="preserve"> 350.0350.019880200</t>
  </si>
  <si>
    <t xml:space="preserve"> 350.0350.019882100</t>
  </si>
  <si>
    <t xml:space="preserve"> 350.0350.019883800</t>
  </si>
  <si>
    <t xml:space="preserve"> 350.0350.019885500</t>
  </si>
  <si>
    <t xml:space="preserve"> 350.0350.019887500</t>
  </si>
  <si>
    <t xml:space="preserve"> 350.0350.019889400</t>
  </si>
  <si>
    <t xml:space="preserve"> 350.0350.019891300</t>
  </si>
  <si>
    <t xml:space="preserve"> 350.0350.019893000</t>
  </si>
  <si>
    <t xml:space="preserve"> 350.0350.019894900</t>
  </si>
  <si>
    <t xml:space="preserve"> 350.0350.019896800</t>
  </si>
  <si>
    <t xml:space="preserve"> 350.0350.019898700</t>
  </si>
  <si>
    <t xml:space="preserve"> 350.0350.019900600</t>
  </si>
  <si>
    <t xml:space="preserve"> 350.0350.019902500</t>
  </si>
  <si>
    <t xml:space="preserve"> 350.0350.019904300</t>
  </si>
  <si>
    <t xml:space="preserve"> 350.0350.019906200</t>
  </si>
  <si>
    <t xml:space="preserve"> 350.0350.019909300</t>
  </si>
  <si>
    <t xml:space="preserve"> 350.0350.019911200</t>
  </si>
  <si>
    <t xml:space="preserve"> 350.0350.019913000</t>
  </si>
  <si>
    <t xml:space="preserve"> 350.0350.019914700</t>
  </si>
  <si>
    <t xml:space="preserve"> 350.0350.019916600</t>
  </si>
  <si>
    <t xml:space="preserve"> 350.0350.019918500</t>
  </si>
  <si>
    <t xml:space="preserve"> 350.0350.019920400</t>
  </si>
  <si>
    <t xml:space="preserve"> 350.0350.019923800</t>
  </si>
  <si>
    <t xml:space="preserve"> 350.0350.019925900</t>
  </si>
  <si>
    <t xml:space="preserve"> 350.0350.019927800</t>
  </si>
  <si>
    <t xml:space="preserve"> 350.0350.019929700</t>
  </si>
  <si>
    <t xml:space="preserve"> 350.0350.019931600</t>
  </si>
  <si>
    <t xml:space="preserve"> 350.0350.019933500</t>
  </si>
  <si>
    <t xml:space="preserve"> 350.0350.019935200</t>
  </si>
  <si>
    <t xml:space="preserve"> 350.0350.019937100</t>
  </si>
  <si>
    <t xml:space="preserve"> 350.0350.019939000</t>
  </si>
  <si>
    <t xml:space="preserve"> 350.0350.019940900</t>
  </si>
  <si>
    <t xml:space="preserve"> 350.0350.019942800</t>
  </si>
  <si>
    <t xml:space="preserve"> 350.0350.019944600</t>
  </si>
  <si>
    <t xml:space="preserve"> 350.0350.019946500</t>
  </si>
  <si>
    <t xml:space="preserve"> 350.0350.019948400</t>
  </si>
  <si>
    <t xml:space="preserve"> 350.0350.019950200</t>
  </si>
  <si>
    <t xml:space="preserve"> 350.0350.019952000</t>
  </si>
  <si>
    <t xml:space="preserve"> 350.0350.019955000</t>
  </si>
  <si>
    <t xml:space="preserve"> 350.0350.019956900</t>
  </si>
  <si>
    <t xml:space="preserve"> 350.0350.019958800</t>
  </si>
  <si>
    <t xml:space="preserve"> 350.0350.019960700</t>
  </si>
  <si>
    <t xml:space="preserve"> 350.0350.019963100</t>
  </si>
  <si>
    <t xml:space="preserve"> 350.0350.019964900</t>
  </si>
  <si>
    <t xml:space="preserve"> 350.0350.019966900</t>
  </si>
  <si>
    <t xml:space="preserve"> 350.0350.019968700</t>
  </si>
  <si>
    <t xml:space="preserve"> 350.0350.019970600</t>
  </si>
  <si>
    <t xml:space="preserve"> 350.0350.019972400</t>
  </si>
  <si>
    <t xml:space="preserve"> 350.0350.019974300</t>
  </si>
  <si>
    <t xml:space="preserve"> 350.0350.019976200</t>
  </si>
  <si>
    <t xml:space="preserve"> 350.0350.019977900</t>
  </si>
  <si>
    <t xml:space="preserve"> 350.0350.019979800</t>
  </si>
  <si>
    <t xml:space="preserve"> 350.0350.019981700</t>
  </si>
  <si>
    <t xml:space="preserve"> 350.0350.019984500</t>
  </si>
  <si>
    <t xml:space="preserve"> 350.0350.019986900</t>
  </si>
  <si>
    <t xml:space="preserve"> 350.0350.019989200</t>
  </si>
  <si>
    <t xml:space="preserve"> 350.0350.019991100</t>
  </si>
  <si>
    <t xml:space="preserve"> 350.0350.019993000</t>
  </si>
  <si>
    <t xml:space="preserve"> 350.0350.019994900</t>
  </si>
  <si>
    <t xml:space="preserve"> 350.0350.019996800</t>
  </si>
  <si>
    <t xml:space="preserve"> 350.0350.019998700</t>
  </si>
  <si>
    <t xml:space="preserve"> 350.0350.020001700</t>
  </si>
  <si>
    <t xml:space="preserve"> 350.0350.020003600</t>
  </si>
  <si>
    <t xml:space="preserve"> 350.0350.020006200</t>
  </si>
  <si>
    <t xml:space="preserve"> 350.0350.020008000</t>
  </si>
  <si>
    <t xml:space="preserve"> 350.0350.020009900</t>
  </si>
  <si>
    <t xml:space="preserve"> 350.0350.020011800</t>
  </si>
  <si>
    <t xml:space="preserve"> 350.0350.020013700</t>
  </si>
  <si>
    <t xml:space="preserve"> 350.0350.020015600</t>
  </si>
  <si>
    <t xml:space="preserve"> 350.0350.020017400</t>
  </si>
  <si>
    <t xml:space="preserve"> 350.0350.020019300</t>
  </si>
  <si>
    <t xml:space="preserve"> 350.0350.020021200</t>
  </si>
  <si>
    <t xml:space="preserve"> 350.0350.020022900</t>
  </si>
  <si>
    <t xml:space="preserve"> 350.0350.020024800</t>
  </si>
  <si>
    <t xml:space="preserve"> 350.0350.020026700</t>
  </si>
  <si>
    <t xml:space="preserve"> 350.0350.020028500</t>
  </si>
  <si>
    <t xml:space="preserve"> 350.0350.020030300</t>
  </si>
  <si>
    <t xml:space="preserve"> 350.0350.020032200</t>
  </si>
  <si>
    <t xml:space="preserve"> 350.0350.020034100</t>
  </si>
  <si>
    <t xml:space="preserve"> 350.0350.020035900</t>
  </si>
  <si>
    <t xml:space="preserve"> 350.0350.020037800</t>
  </si>
  <si>
    <t xml:space="preserve"> 350.0350.020039700</t>
  </si>
  <si>
    <t xml:space="preserve"> 350.0350.020041600</t>
  </si>
  <si>
    <t xml:space="preserve"> 350.0350.020043500</t>
  </si>
  <si>
    <t xml:space="preserve"> 350.0350.020046500</t>
  </si>
  <si>
    <t xml:space="preserve"> 350.0350.020048300</t>
  </si>
  <si>
    <t xml:space="preserve"> 350.0350.020050200</t>
  </si>
  <si>
    <t xml:space="preserve"> 350.0350.020052000</t>
  </si>
  <si>
    <t xml:space="preserve"> 350.0350.020053900</t>
  </si>
  <si>
    <t xml:space="preserve"> 350.0350.020055800</t>
  </si>
  <si>
    <t xml:space="preserve"> 350.0350.020057700</t>
  </si>
  <si>
    <t xml:space="preserve"> 350.0350.020059400</t>
  </si>
  <si>
    <t xml:space="preserve"> 350.0350.020061300</t>
  </si>
  <si>
    <t xml:space="preserve"> 350.0350.020063100</t>
  </si>
  <si>
    <t xml:space="preserve"> 350.0350.020065000</t>
  </si>
  <si>
    <t xml:space="preserve"> 350.0350.020066900</t>
  </si>
  <si>
    <t xml:space="preserve"> 350.0350.020068800</t>
  </si>
  <si>
    <t xml:space="preserve"> 350.0350.020070500</t>
  </si>
  <si>
    <t xml:space="preserve"> 350.0350.020072400</t>
  </si>
  <si>
    <t xml:space="preserve"> 350.0350.020074200</t>
  </si>
  <si>
    <t xml:space="preserve"> 350.0350.020076200</t>
  </si>
  <si>
    <t xml:space="preserve"> 350.0350.020078000</t>
  </si>
  <si>
    <t xml:space="preserve"> 350.0350.020079900</t>
  </si>
  <si>
    <t xml:space="preserve"> 350.0350.020081800</t>
  </si>
  <si>
    <t xml:space="preserve"> 350.0350.020083500</t>
  </si>
  <si>
    <t xml:space="preserve"> 350.0350.020085400</t>
  </si>
  <si>
    <t xml:space="preserve"> 350.0350.020087300</t>
  </si>
  <si>
    <t xml:space="preserve"> 350.0350.020089200</t>
  </si>
  <si>
    <t xml:space="preserve"> 350.0350.020092200</t>
  </si>
  <si>
    <t xml:space="preserve"> 350.0350.020094100</t>
  </si>
  <si>
    <t xml:space="preserve"> 350.0350.020095900</t>
  </si>
  <si>
    <t xml:space="preserve"> 350.0350.020097800</t>
  </si>
  <si>
    <t xml:space="preserve"> 350.0350.020099600</t>
  </si>
  <si>
    <t xml:space="preserve"> 350.0350.020101500</t>
  </si>
  <si>
    <t xml:space="preserve"> 350.0350.020103400</t>
  </si>
  <si>
    <t xml:space="preserve"> 350.0350.020105200</t>
  </si>
  <si>
    <t xml:space="preserve"> 350.0350.020107000</t>
  </si>
  <si>
    <t xml:space="preserve"> 350.0350.020108900</t>
  </si>
  <si>
    <t xml:space="preserve"> 350.0350.020110800</t>
  </si>
  <si>
    <t xml:space="preserve"> 350.0350.020112600</t>
  </si>
  <si>
    <t xml:space="preserve"> 350.0350.020114500</t>
  </si>
  <si>
    <t xml:space="preserve"> 350.0350.020116400</t>
  </si>
  <si>
    <t xml:space="preserve"> 350.0350.020118200</t>
  </si>
  <si>
    <t xml:space="preserve"> 350.0350.020120100</t>
  </si>
  <si>
    <t xml:space="preserve"> 350.0350.020122000</t>
  </si>
  <si>
    <t xml:space="preserve"> 350.0350.020123700</t>
  </si>
  <si>
    <t xml:space="preserve"> 350.0350.020125600</t>
  </si>
  <si>
    <t xml:space="preserve"> 350.0350.020127500</t>
  </si>
  <si>
    <t xml:space="preserve"> 350.0350.020129400</t>
  </si>
  <si>
    <t xml:space="preserve"> 350.0350.020131200</t>
  </si>
  <si>
    <t xml:space="preserve"> 350.0350.020133100</t>
  </si>
  <si>
    <t xml:space="preserve"> 350.0350.020136100</t>
  </si>
  <si>
    <t xml:space="preserve"> 350.0350.020138000</t>
  </si>
  <si>
    <t xml:space="preserve"> 350.0350.020139800</t>
  </si>
  <si>
    <t xml:space="preserve"> 350.0350.020141500</t>
  </si>
  <si>
    <t xml:space="preserve"> 350.0350.020143300</t>
  </si>
  <si>
    <t xml:space="preserve"> 350.0350.020145200</t>
  </si>
  <si>
    <t xml:space="preserve"> 350.0350.020147100</t>
  </si>
  <si>
    <t xml:space="preserve"> 350.0350.020149000</t>
  </si>
  <si>
    <t xml:space="preserve"> 350.0350.020150800</t>
  </si>
  <si>
    <t xml:space="preserve"> 350.0350.020152700</t>
  </si>
  <si>
    <t xml:space="preserve"> 350.0350.020154600</t>
  </si>
  <si>
    <t xml:space="preserve"> 350.0350.020156500</t>
  </si>
  <si>
    <t xml:space="preserve"> 350.0350.020158200</t>
  </si>
  <si>
    <t xml:space="preserve"> 350.0350.020160100</t>
  </si>
  <si>
    <t xml:space="preserve"> 350.0350.020161900</t>
  </si>
  <si>
    <t xml:space="preserve"> 350.0350.020163700</t>
  </si>
  <si>
    <t xml:space="preserve"> 350.0350.020165600</t>
  </si>
  <si>
    <t xml:space="preserve"> 350.0350.020167300</t>
  </si>
  <si>
    <t xml:space="preserve"> 350.0350.020169200</t>
  </si>
  <si>
    <t xml:space="preserve"> 350.0350.020171000</t>
  </si>
  <si>
    <t xml:space="preserve"> 350.0350.020172900</t>
  </si>
  <si>
    <t xml:space="preserve"> 350.0350.020174600</t>
  </si>
  <si>
    <t xml:space="preserve"> 350.0350.020176500</t>
  </si>
  <si>
    <t xml:space="preserve"> 350.0350.020179500</t>
  </si>
  <si>
    <t xml:space="preserve"> 350.0350.020181400</t>
  </si>
  <si>
    <t xml:space="preserve"> 350.0350.020183300</t>
  </si>
  <si>
    <t xml:space="preserve"> 350.0350.020185200</t>
  </si>
  <si>
    <t xml:space="preserve"> 350.0350.020187000</t>
  </si>
  <si>
    <t xml:space="preserve"> 350.0350.020188900</t>
  </si>
  <si>
    <t xml:space="preserve"> 350.0350.020190700</t>
  </si>
  <si>
    <t xml:space="preserve"> 350.0350.020192600</t>
  </si>
  <si>
    <t xml:space="preserve"> 350.0350.020194300</t>
  </si>
  <si>
    <t xml:space="preserve"> 350.0350.020196100</t>
  </si>
  <si>
    <t xml:space="preserve"> 350.0350.020197800</t>
  </si>
  <si>
    <t xml:space="preserve"> 350.0350.020199600</t>
  </si>
  <si>
    <t xml:space="preserve"> 350.0350.020201500</t>
  </si>
  <si>
    <t xml:space="preserve"> 350.0350.020203400</t>
  </si>
  <si>
    <t xml:space="preserve"> 350.0350.020205300</t>
  </si>
  <si>
    <t xml:space="preserve"> 350.0350.020207200</t>
  </si>
  <si>
    <t xml:space="preserve"> 350.0350.020209000</t>
  </si>
  <si>
    <t xml:space="preserve"> 350.0350.020210900</t>
  </si>
  <si>
    <t xml:space="preserve"> 350.0350.020212700</t>
  </si>
  <si>
    <t xml:space="preserve"> 350.0350.020214400</t>
  </si>
  <si>
    <t xml:space="preserve"> 350.0350.020216300</t>
  </si>
  <si>
    <t xml:space="preserve"> 350.0350.020218200</t>
  </si>
  <si>
    <t xml:space="preserve"> 350.0350.020220100</t>
  </si>
  <si>
    <t xml:space="preserve"> 350.0350.020222900</t>
  </si>
  <si>
    <t xml:space="preserve"> 350.0350.020224900</t>
  </si>
  <si>
    <t xml:space="preserve"> 350.0350.020226600</t>
  </si>
  <si>
    <t xml:space="preserve"> 350.0350.020228500</t>
  </si>
  <si>
    <t xml:space="preserve"> 350.0350.020230200</t>
  </si>
  <si>
    <t xml:space="preserve"> 350.0350.020231900</t>
  </si>
  <si>
    <t xml:space="preserve"> 350.0350.020233900</t>
  </si>
  <si>
    <t xml:space="preserve"> 350.0350.020235800</t>
  </si>
  <si>
    <t xml:space="preserve"> 350.0350.020237700</t>
  </si>
  <si>
    <t xml:space="preserve"> 350.0350.020239500</t>
  </si>
  <si>
    <t xml:space="preserve"> 350.0350.020241400</t>
  </si>
  <si>
    <t xml:space="preserve"> 350.0350.020243300</t>
  </si>
  <si>
    <t xml:space="preserve"> 350.0350.020245100</t>
  </si>
  <si>
    <t xml:space="preserve"> 350.0350.020247000</t>
  </si>
  <si>
    <t xml:space="preserve"> 350.0350.020248900</t>
  </si>
  <si>
    <t xml:space="preserve"> 350.0350.020250700</t>
  </si>
  <si>
    <t xml:space="preserve"> 350.0350.020252500</t>
  </si>
  <si>
    <t xml:space="preserve"> 350.0350.020254400</t>
  </si>
  <si>
    <t xml:space="preserve"> 350.0350.020256300</t>
  </si>
  <si>
    <t xml:space="preserve"> 350.0350.020258200</t>
  </si>
  <si>
    <t xml:space="preserve"> 350.0350.020259900</t>
  </si>
  <si>
    <t xml:space="preserve"> 350.0350.020261800</t>
  </si>
  <si>
    <t xml:space="preserve"> 350.0350.020263500</t>
  </si>
  <si>
    <t xml:space="preserve"> 350.0350.020265300</t>
  </si>
  <si>
    <t xml:space="preserve"> 350.0350.020268200</t>
  </si>
  <si>
    <t xml:space="preserve"> 350.0350.020270000</t>
  </si>
  <si>
    <t xml:space="preserve"> 350.0350.020271900</t>
  </si>
  <si>
    <t xml:space="preserve"> 350.0350.020273700</t>
  </si>
  <si>
    <t xml:space="preserve"> 350.0350.020275600</t>
  </si>
  <si>
    <t xml:space="preserve"> 350.0350.020277500</t>
  </si>
  <si>
    <t xml:space="preserve"> 350.0350.020279400</t>
  </si>
  <si>
    <t xml:space="preserve"> 350.0350.020281300</t>
  </si>
  <si>
    <t xml:space="preserve"> 350.0350.020283100</t>
  </si>
  <si>
    <t xml:space="preserve"> 350.0350.020284900</t>
  </si>
  <si>
    <t xml:space="preserve"> 350.0350.020286800</t>
  </si>
  <si>
    <t xml:space="preserve"> 350.0350.020288700</t>
  </si>
  <si>
    <t xml:space="preserve"> 350.0350.020290600</t>
  </si>
  <si>
    <t xml:space="preserve"> 350.0350.020292300</t>
  </si>
  <si>
    <t xml:space="preserve"> 350.0350.020294200</t>
  </si>
  <si>
    <t xml:space="preserve"> 350.0350.020296100</t>
  </si>
  <si>
    <t xml:space="preserve"> 350.0350.020298000</t>
  </si>
  <si>
    <t xml:space="preserve"> 350.0350.020299800</t>
  </si>
  <si>
    <t xml:space="preserve"> 350.0350.020301700</t>
  </si>
  <si>
    <t xml:space="preserve"> 350.0350.020303600</t>
  </si>
  <si>
    <t xml:space="preserve"> 350.0350.020305500</t>
  </si>
  <si>
    <t xml:space="preserve"> 350.0350.020307300</t>
  </si>
  <si>
    <t xml:space="preserve"> 350.0350.020309200</t>
  </si>
  <si>
    <t xml:space="preserve"> 350.0350.020312300</t>
  </si>
  <si>
    <t xml:space="preserve"> 350.0350.020314100</t>
  </si>
  <si>
    <t xml:space="preserve"> 350.0350.020315900</t>
  </si>
  <si>
    <t xml:space="preserve"> 350.0350.020317800</t>
  </si>
  <si>
    <t xml:space="preserve"> 350.0350.020319500</t>
  </si>
  <si>
    <t xml:space="preserve"> 350.0350.020321300</t>
  </si>
  <si>
    <t xml:space="preserve"> 350.0350.020323200</t>
  </si>
  <si>
    <t xml:space="preserve"> 350.0350.020325100</t>
  </si>
  <si>
    <t xml:space="preserve"> 350.0350.020326800</t>
  </si>
  <si>
    <t xml:space="preserve"> 350.0350.020328500</t>
  </si>
  <si>
    <t xml:space="preserve"> 350.0350.020330400</t>
  </si>
  <si>
    <t xml:space="preserve"> 350.0350.020332200</t>
  </si>
  <si>
    <t xml:space="preserve"> 350.0350.020333900</t>
  </si>
  <si>
    <t xml:space="preserve"> 350.0350.020335800</t>
  </si>
  <si>
    <t xml:space="preserve"> 350.0350.020337600</t>
  </si>
  <si>
    <t xml:space="preserve"> 350.0350.020339500</t>
  </si>
  <si>
    <t xml:space="preserve"> 350.0350.020341500</t>
  </si>
  <si>
    <t xml:space="preserve"> 350.0350.020343200</t>
  </si>
  <si>
    <t xml:space="preserve"> 350.0350.020345100</t>
  </si>
  <si>
    <t xml:space="preserve"> 350.0350.020346800</t>
  </si>
  <si>
    <t xml:space="preserve"> 350.0350.020348700</t>
  </si>
  <si>
    <t xml:space="preserve"> 350.0350.020350500</t>
  </si>
  <si>
    <t xml:space="preserve"> 350.0350.020352400</t>
  </si>
  <si>
    <t xml:space="preserve"> 350.0350.020355600</t>
  </si>
  <si>
    <t xml:space="preserve"> 350.0350.020357500</t>
  </si>
  <si>
    <t xml:space="preserve"> 350.0350.020359400</t>
  </si>
  <si>
    <t xml:space="preserve"> 350.0350.020361300</t>
  </si>
  <si>
    <t xml:space="preserve"> 350.0350.020363200</t>
  </si>
  <si>
    <t xml:space="preserve"> 350.0350.020365700</t>
  </si>
  <si>
    <t xml:space="preserve"> 350.0350.020368600</t>
  </si>
  <si>
    <t xml:space="preserve"> 350.0350.020371300</t>
  </si>
  <si>
    <t xml:space="preserve"> 350.0350.020374000</t>
  </si>
  <si>
    <t xml:space="preserve"> 350.0350.020377300</t>
  </si>
  <si>
    <t xml:space="preserve"> 350.0350.020379900</t>
  </si>
  <si>
    <t xml:space="preserve"> 350.0350.020382700</t>
  </si>
  <si>
    <t xml:space="preserve"> 350.0350.020385700</t>
  </si>
  <si>
    <t xml:space="preserve"> 350.0350.020388200</t>
  </si>
  <si>
    <t xml:space="preserve"> 350.0350.020390600</t>
  </si>
  <si>
    <t xml:space="preserve"> 350.0350.020393100</t>
  </si>
  <si>
    <t xml:space="preserve"> 350.0350.020395800</t>
  </si>
  <si>
    <t xml:space="preserve"> 350.0350.020398300</t>
  </si>
  <si>
    <t xml:space="preserve"> 350.0350.020401200</t>
  </si>
  <si>
    <t xml:space="preserve"> 350.0350.020403900</t>
  </si>
  <si>
    <t xml:space="preserve"> 350.0350.020405800</t>
  </si>
  <si>
    <t xml:space="preserve"> 350.0350.020407700</t>
  </si>
  <si>
    <t xml:space="preserve"> 350.0350.020409600</t>
  </si>
  <si>
    <t xml:space="preserve"> 350.0350.020411500</t>
  </si>
  <si>
    <t xml:space="preserve"> 350.0350.020414800</t>
  </si>
  <si>
    <t xml:space="preserve"> 350.0350.020416700</t>
  </si>
  <si>
    <t xml:space="preserve"> 350.0350.020418600</t>
  </si>
  <si>
    <t xml:space="preserve"> 350.0350.020420400</t>
  </si>
  <si>
    <t xml:space="preserve"> 350.0350.020422200</t>
  </si>
  <si>
    <t xml:space="preserve"> 350.0350.020424100</t>
  </si>
  <si>
    <t xml:space="preserve"> 350.0350.020425800</t>
  </si>
  <si>
    <t xml:space="preserve"> 350.0350.020427700</t>
  </si>
  <si>
    <t xml:space="preserve"> 350.0350.020429600</t>
  </si>
  <si>
    <t xml:space="preserve"> 350.0350.020431500</t>
  </si>
  <si>
    <t xml:space="preserve"> 350.0350.020433200</t>
  </si>
  <si>
    <t xml:space="preserve"> 350.0350.020435100</t>
  </si>
  <si>
    <t xml:space="preserve"> 350.0350.020436800</t>
  </si>
  <si>
    <t xml:space="preserve"> 350.0350.020438700</t>
  </si>
  <si>
    <t xml:space="preserve"> 350.0350.020440600</t>
  </si>
  <si>
    <t xml:space="preserve"> 350.0350.020442400</t>
  </si>
  <si>
    <t xml:space="preserve"> 350.0350.020444300</t>
  </si>
  <si>
    <t xml:space="preserve"> 350.0350.020446300</t>
  </si>
  <si>
    <t xml:space="preserve"> 350.0350.020448100</t>
  </si>
  <si>
    <t xml:space="preserve"> 350.0350.020450000</t>
  </si>
  <si>
    <t xml:space="preserve"> 350.0350.020451900</t>
  </si>
  <si>
    <t xml:space="preserve"> 350.0350.020453800</t>
  </si>
  <si>
    <t xml:space="preserve"> 350.0350.020455600</t>
  </si>
  <si>
    <t xml:space="preserve"> 350.0350.020458700</t>
  </si>
  <si>
    <t xml:space="preserve"> 350.0350.020460600</t>
  </si>
  <si>
    <t xml:space="preserve"> 350.0350.020462400</t>
  </si>
  <si>
    <t xml:space="preserve"> 350.0350.020464300</t>
  </si>
  <si>
    <t xml:space="preserve"> 350.0350.020466200</t>
  </si>
  <si>
    <t xml:space="preserve"> 350.0350.020468100</t>
  </si>
  <si>
    <t xml:space="preserve"> 350.0350.020469900</t>
  </si>
  <si>
    <t xml:space="preserve"> 350.0350.020471800</t>
  </si>
  <si>
    <t xml:space="preserve"> 350.0350.020473700</t>
  </si>
  <si>
    <t xml:space="preserve"> 350.0350.020475400</t>
  </si>
  <si>
    <t xml:space="preserve"> 350.0350.020477300</t>
  </si>
  <si>
    <t xml:space="preserve"> 350.0350.020479200</t>
  </si>
  <si>
    <t xml:space="preserve"> 350.0350.020480900</t>
  </si>
  <si>
    <t xml:space="preserve"> 350.0350.020482800</t>
  </si>
  <si>
    <t xml:space="preserve"> 350.0350.020484700</t>
  </si>
  <si>
    <t xml:space="preserve"> 350.0350.020486600</t>
  </si>
  <si>
    <t xml:space="preserve"> 350.0350.020488500</t>
  </si>
  <si>
    <t xml:space="preserve"> 350.0350.020490200</t>
  </si>
  <si>
    <t xml:space="preserve"> 350.0350.020492100</t>
  </si>
  <si>
    <t xml:space="preserve"> 350.0350.020494000</t>
  </si>
  <si>
    <t xml:space="preserve"> 350.0350.020495900</t>
  </si>
  <si>
    <t xml:space="preserve"> 350.0350.020497800</t>
  </si>
  <si>
    <t xml:space="preserve"> 350.0350.020499500</t>
  </si>
  <si>
    <t xml:space="preserve"> 350.0350.020502600</t>
  </si>
  <si>
    <t xml:space="preserve"> 350.0350.020504500</t>
  </si>
  <si>
    <t xml:space="preserve"> 350.0350.020506300</t>
  </si>
  <si>
    <t xml:space="preserve"> 350.0350.020508200</t>
  </si>
  <si>
    <t xml:space="preserve"> 350.0350.020510100</t>
  </si>
  <si>
    <t xml:space="preserve"> 350.0350.020512000</t>
  </si>
  <si>
    <t xml:space="preserve"> 350.0350.020513800</t>
  </si>
  <si>
    <t xml:space="preserve"> 350.0350.020515600</t>
  </si>
  <si>
    <t xml:space="preserve"> 350.0350.020517500</t>
  </si>
  <si>
    <t xml:space="preserve"> 350.0350.020519400</t>
  </si>
  <si>
    <t xml:space="preserve"> 350.0350.020521300</t>
  </si>
  <si>
    <t xml:space="preserve"> 350.0350.020523100</t>
  </si>
  <si>
    <t xml:space="preserve"> 350.0350.020524900</t>
  </si>
  <si>
    <t xml:space="preserve"> 350.0350.020526800</t>
  </si>
  <si>
    <t xml:space="preserve"> 350.0350.020528700</t>
  </si>
  <si>
    <t xml:space="preserve"> 350.0350.020530600</t>
  </si>
  <si>
    <t xml:space="preserve"> 350.0350.020532500</t>
  </si>
  <si>
    <t xml:space="preserve"> 350.0350.020534300</t>
  </si>
  <si>
    <t xml:space="preserve"> 350.0350.020536100</t>
  </si>
  <si>
    <t xml:space="preserve"> 350.0350.020538000</t>
  </si>
  <si>
    <t xml:space="preserve"> 350.0350.020539800</t>
  </si>
  <si>
    <t xml:space="preserve"> 350.0350.020541700</t>
  </si>
  <si>
    <t xml:space="preserve"> 350.0350.020543600</t>
  </si>
  <si>
    <t xml:space="preserve"> 350.0350.020546600</t>
  </si>
  <si>
    <t xml:space="preserve"> 350.0350.020548300</t>
  </si>
  <si>
    <t xml:space="preserve"> 350.0350.020550200</t>
  </si>
  <si>
    <t xml:space="preserve"> 350.0350.020552100</t>
  </si>
  <si>
    <t xml:space="preserve"> 350.0350.020553900</t>
  </si>
  <si>
    <t xml:space="preserve"> 350.0350.020555800</t>
  </si>
  <si>
    <t xml:space="preserve"> 350.0350.020557700</t>
  </si>
  <si>
    <t xml:space="preserve"> 350.0350.020559600</t>
  </si>
  <si>
    <t xml:space="preserve"> 350.0350.020561500</t>
  </si>
  <si>
    <t xml:space="preserve"> 350.0350.020563200</t>
  </si>
  <si>
    <t xml:space="preserve"> 350.0350.020565100</t>
  </si>
  <si>
    <t xml:space="preserve"> 350.0350.020566800</t>
  </si>
  <si>
    <t xml:space="preserve"> 350.0350.020568700</t>
  </si>
  <si>
    <t xml:space="preserve"> 350.0350.020570600</t>
  </si>
  <si>
    <t xml:space="preserve"> 350.0350.020572500</t>
  </si>
  <si>
    <t xml:space="preserve"> 350.0350.020574300</t>
  </si>
  <si>
    <t xml:space="preserve"> 350.0350.020576200</t>
  </si>
  <si>
    <t xml:space="preserve"> 350.0350.020578100</t>
  </si>
  <si>
    <t xml:space="preserve"> 350.0350.020579900</t>
  </si>
  <si>
    <t xml:space="preserve"> 350.0350.020581800</t>
  </si>
  <si>
    <t xml:space="preserve"> 350.0350.020583700</t>
  </si>
  <si>
    <t xml:space="preserve"> 350.0350.020585600</t>
  </si>
  <si>
    <t xml:space="preserve"> 350.0350.020587400</t>
  </si>
  <si>
    <t xml:space="preserve"> 350.0350.020589300</t>
  </si>
  <si>
    <t xml:space="preserve"> 350.0350.020592300</t>
  </si>
  <si>
    <t xml:space="preserve"> 350.0350.020594200</t>
  </si>
  <si>
    <t xml:space="preserve"> 350.0350.020596200</t>
  </si>
  <si>
    <t xml:space="preserve"> 350.0350.020598100</t>
  </si>
  <si>
    <t xml:space="preserve"> 350.0350.020600500</t>
  </si>
  <si>
    <t xml:space="preserve"> 350.0350.020602400</t>
  </si>
  <si>
    <t xml:space="preserve"> 350.0350.020604200</t>
  </si>
  <si>
    <t xml:space="preserve"> 350.0350.020606100</t>
  </si>
  <si>
    <t xml:space="preserve"> 350.0350.020608000</t>
  </si>
  <si>
    <t xml:space="preserve"> 350.0350.020609800</t>
  </si>
  <si>
    <t xml:space="preserve"> 350.0350.020611600</t>
  </si>
  <si>
    <t xml:space="preserve"> 350.0350.020613500</t>
  </si>
  <si>
    <t xml:space="preserve"> 350.0350.020615300</t>
  </si>
  <si>
    <t xml:space="preserve"> 350.0350.020617100</t>
  </si>
  <si>
    <t xml:space="preserve"> 350.0350.020619000</t>
  </si>
  <si>
    <t xml:space="preserve"> 350.0350.020620700</t>
  </si>
  <si>
    <t xml:space="preserve"> 350.0350.020622600</t>
  </si>
  <si>
    <t xml:space="preserve"> 350.0350.020624400</t>
  </si>
  <si>
    <t xml:space="preserve"> 350.0350.020626100</t>
  </si>
  <si>
    <t xml:space="preserve"> 350.0350.020628000</t>
  </si>
  <si>
    <t xml:space="preserve"> 350.0350.020629800</t>
  </si>
  <si>
    <t xml:space="preserve"> 350.0350.020631700</t>
  </si>
  <si>
    <t xml:space="preserve"> 350.0350.020633600</t>
  </si>
  <si>
    <t xml:space="preserve"> 350.0350.020636600</t>
  </si>
  <si>
    <t xml:space="preserve"> 350.0350.020638500</t>
  </si>
  <si>
    <t xml:space="preserve"> 350.0350.020640300</t>
  </si>
  <si>
    <t xml:space="preserve"> 350.0350.020642200</t>
  </si>
  <si>
    <t xml:space="preserve"> 350.0350.020644100</t>
  </si>
  <si>
    <t xml:space="preserve"> 350.0350.020645800</t>
  </si>
  <si>
    <t xml:space="preserve"> 350.0350.020647700</t>
  </si>
  <si>
    <t xml:space="preserve"> 350.0350.020649400</t>
  </si>
  <si>
    <t xml:space="preserve"> 350.0350.020651300</t>
  </si>
  <si>
    <t xml:space="preserve"> 350.0350.020653200</t>
  </si>
  <si>
    <t xml:space="preserve"> 350.0350.020655100</t>
  </si>
  <si>
    <t xml:space="preserve"> 350.0350.020656900</t>
  </si>
  <si>
    <t xml:space="preserve"> 350.0350.020658700</t>
  </si>
  <si>
    <t xml:space="preserve"> 350.0350.020660600</t>
  </si>
  <si>
    <t xml:space="preserve"> 350.0350.020662500</t>
  </si>
  <si>
    <t xml:space="preserve"> 350.0350.020664200</t>
  </si>
  <si>
    <t xml:space="preserve"> 350.0350.020666100</t>
  </si>
  <si>
    <t xml:space="preserve"> 350.0350.020668000</t>
  </si>
  <si>
    <t xml:space="preserve"> 350.0350.020669900</t>
  </si>
  <si>
    <t xml:space="preserve"> 350.0350.020671700</t>
  </si>
  <si>
    <t xml:space="preserve"> 350.0350.020673500</t>
  </si>
  <si>
    <t xml:space="preserve"> 350.0350.020675400</t>
  </si>
  <si>
    <t xml:space="preserve"> 350.0350.020677200</t>
  </si>
  <si>
    <t xml:space="preserve"> 350.0350.020680300</t>
  </si>
  <si>
    <t xml:space="preserve"> 350.0350.020682100</t>
  </si>
  <si>
    <t xml:space="preserve"> 350.0350.020683900</t>
  </si>
  <si>
    <t xml:space="preserve"> 350.0350.020685700</t>
  </si>
  <si>
    <t xml:space="preserve"> 350.0350.020687600</t>
  </si>
  <si>
    <t xml:space="preserve"> 350.0350.020689400</t>
  </si>
  <si>
    <t xml:space="preserve"> 350.0350.020691300</t>
  </si>
  <si>
    <t xml:space="preserve"> 350.0350.020693200</t>
  </si>
  <si>
    <t xml:space="preserve"> 350.0350.020695100</t>
  </si>
  <si>
    <t xml:space="preserve"> 350.0350.020696800</t>
  </si>
  <si>
    <t xml:space="preserve"> 350.0350.020698700</t>
  </si>
  <si>
    <t xml:space="preserve"> 350.0350.020700500</t>
  </si>
  <si>
    <t xml:space="preserve"> 350.0350.020702300</t>
  </si>
  <si>
    <t xml:space="preserve"> 350.0350.020704100</t>
  </si>
  <si>
    <t xml:space="preserve"> 350.0350.020706000</t>
  </si>
  <si>
    <t xml:space="preserve"> 350.0350.020707800</t>
  </si>
  <si>
    <t xml:space="preserve"> 350.0350.020709600</t>
  </si>
  <si>
    <t xml:space="preserve"> 350.0350.020711400</t>
  </si>
  <si>
    <t xml:space="preserve"> 350.0350.020713300</t>
  </si>
  <si>
    <t xml:space="preserve"> 350.0350.020715200</t>
  </si>
  <si>
    <t xml:space="preserve"> 350.0350.020717100</t>
  </si>
  <si>
    <t xml:space="preserve"> 350.0350.020718900</t>
  </si>
  <si>
    <t xml:space="preserve"> 350.0350.020720700</t>
  </si>
  <si>
    <t xml:space="preserve"> 350.0350.020723700</t>
  </si>
  <si>
    <t xml:space="preserve"> 350.0350.020725600</t>
  </si>
  <si>
    <t xml:space="preserve"> 350.0350.020727400</t>
  </si>
  <si>
    <t xml:space="preserve"> 350.0350.020729300</t>
  </si>
  <si>
    <t xml:space="preserve"> 350.0350.020731100</t>
  </si>
  <si>
    <t xml:space="preserve"> 350.0350.020732900</t>
  </si>
  <si>
    <t xml:space="preserve"> 350.0350.020734800</t>
  </si>
  <si>
    <t xml:space="preserve"> 350.0350.020736700</t>
  </si>
  <si>
    <t xml:space="preserve"> 350.0350.020738600</t>
  </si>
  <si>
    <t xml:space="preserve"> 350.0350.020740500</t>
  </si>
  <si>
    <t xml:space="preserve"> 350.0350.020742400</t>
  </si>
  <si>
    <t xml:space="preserve"> 350.0350.020744200</t>
  </si>
  <si>
    <t xml:space="preserve"> 350.0350.020745900</t>
  </si>
  <si>
    <t xml:space="preserve"> 350.0350.020747800</t>
  </si>
  <si>
    <t xml:space="preserve"> 350.0350.020749700</t>
  </si>
  <si>
    <t xml:space="preserve"> 350.0350.020751600</t>
  </si>
  <si>
    <t xml:space="preserve"> 350.0350.020753400</t>
  </si>
  <si>
    <t xml:space="preserve"> 350.0350.020755300</t>
  </si>
  <si>
    <t xml:space="preserve"> 350.0350.020757200</t>
  </si>
  <si>
    <t xml:space="preserve"> 350.0350.020758900</t>
  </si>
  <si>
    <t xml:space="preserve"> 350.0350.020760800</t>
  </si>
  <si>
    <t xml:space="preserve"> 350.0350.020762500</t>
  </si>
  <si>
    <t xml:space="preserve"> 350.0350.020764400</t>
  </si>
  <si>
    <t xml:space="preserve"> 350.0350.020766300</t>
  </si>
  <si>
    <t xml:space="preserve"> 350.0350.020769400</t>
  </si>
  <si>
    <t xml:space="preserve"> 350.0350.020771300</t>
  </si>
  <si>
    <t xml:space="preserve"> 350.0350.020773100</t>
  </si>
  <si>
    <t xml:space="preserve"> 350.0350.020775000</t>
  </si>
  <si>
    <t xml:space="preserve"> 350.0350.020776700</t>
  </si>
  <si>
    <t xml:space="preserve"> 350.0350.020778600</t>
  </si>
  <si>
    <t xml:space="preserve"> 350.0350.020780500</t>
  </si>
  <si>
    <t xml:space="preserve"> 350.0350.020782300</t>
  </si>
  <si>
    <t xml:space="preserve"> 350.0350.020784200</t>
  </si>
  <si>
    <t xml:space="preserve"> 350.0350.020786100</t>
  </si>
  <si>
    <t xml:space="preserve"> 350.0350.020788000</t>
  </si>
  <si>
    <t xml:space="preserve"> 350.0350.020789900</t>
  </si>
  <si>
    <t xml:space="preserve"> 350.0350.020791700</t>
  </si>
  <si>
    <t xml:space="preserve"> 350.0350.020793600</t>
  </si>
  <si>
    <t xml:space="preserve"> 350.0350.020795500</t>
  </si>
  <si>
    <t xml:space="preserve"> 350.0350.020797400</t>
  </si>
  <si>
    <t xml:space="preserve"> 350.0350.020799300</t>
  </si>
  <si>
    <t xml:space="preserve"> 350.0350.020801100</t>
  </si>
  <si>
    <t xml:space="preserve"> 350.0350.020802900</t>
  </si>
  <si>
    <t xml:space="preserve"> 350.0350.020804700</t>
  </si>
  <si>
    <t xml:space="preserve"> 350.0350.020806600</t>
  </si>
  <si>
    <t xml:space="preserve"> 350.0350.020808500</t>
  </si>
  <si>
    <t xml:space="preserve"> 350.0350.020810400</t>
  </si>
  <si>
    <t xml:space="preserve"> 350.0350.020813300</t>
  </si>
  <si>
    <t xml:space="preserve"> 350.0350.020815100</t>
  </si>
  <si>
    <t xml:space="preserve"> 350.0350.020816900</t>
  </si>
  <si>
    <t xml:space="preserve"> 350.0350.020818800</t>
  </si>
  <si>
    <t xml:space="preserve"> 350.0350.020820700</t>
  </si>
  <si>
    <t xml:space="preserve"> 350.0350.020822500</t>
  </si>
  <si>
    <t xml:space="preserve"> 350.0350.020824300</t>
  </si>
  <si>
    <t xml:space="preserve"> 350.0350.020826200</t>
  </si>
  <si>
    <t xml:space="preserve"> 350.0350.020828100</t>
  </si>
  <si>
    <t xml:space="preserve"> 350.0350.020830000</t>
  </si>
  <si>
    <t xml:space="preserve"> 350.0350.020831900</t>
  </si>
  <si>
    <t xml:space="preserve"> 350.0350.020833800</t>
  </si>
  <si>
    <t xml:space="preserve"> 350.0350.020835600</t>
  </si>
  <si>
    <t xml:space="preserve"> 350.0350.020837500</t>
  </si>
  <si>
    <t xml:space="preserve"> 350.0350.020839400</t>
  </si>
  <si>
    <t xml:space="preserve"> 350.0350.020841200</t>
  </si>
  <si>
    <t xml:space="preserve"> 350.0350.020843100</t>
  </si>
  <si>
    <t xml:space="preserve"> 350.0350.020845000</t>
  </si>
  <si>
    <t xml:space="preserve"> 350.0350.020846800</t>
  </si>
  <si>
    <t xml:space="preserve"> 350.0350.020848700</t>
  </si>
  <si>
    <t xml:space="preserve"> 350.0350.020850600</t>
  </si>
  <si>
    <t xml:space="preserve"> 350.0350.020852500</t>
  </si>
  <si>
    <t xml:space="preserve"> 350.0350.020854200</t>
  </si>
  <si>
    <t xml:space="preserve"> 350.0350.020859500</t>
  </si>
  <si>
    <t xml:space="preserve"> 350.0350.020861500</t>
  </si>
  <si>
    <t xml:space="preserve"> 350.0350.020863200</t>
  </si>
  <si>
    <t xml:space="preserve"> 350.0350.020865100</t>
  </si>
  <si>
    <t xml:space="preserve"> 350.0350.020866900</t>
  </si>
  <si>
    <t xml:space="preserve"> 350.0350.020868900</t>
  </si>
  <si>
    <t xml:space="preserve"> 350.0350.020870600</t>
  </si>
  <si>
    <t xml:space="preserve"> 350.0350.020872500</t>
  </si>
  <si>
    <t xml:space="preserve"> 350.0350.020874300</t>
  </si>
  <si>
    <t xml:space="preserve"> 350.0350.020876100</t>
  </si>
  <si>
    <t xml:space="preserve"> 350.0350.020877800</t>
  </si>
  <si>
    <t xml:space="preserve"> 350.0350.020879700</t>
  </si>
  <si>
    <t xml:space="preserve"> 350.0350.020881600</t>
  </si>
  <si>
    <t xml:space="preserve"> 350.0350.020883500</t>
  </si>
  <si>
    <t xml:space="preserve"> 350.0350.020885200</t>
  </si>
  <si>
    <t xml:space="preserve"> 350.0350.020887100</t>
  </si>
  <si>
    <t xml:space="preserve"> 350.0350.020889000</t>
  </si>
  <si>
    <t xml:space="preserve"> 350.0350.020890900</t>
  </si>
  <si>
    <t xml:space="preserve"> 350.0350.020892800</t>
  </si>
  <si>
    <t xml:space="preserve"> 350.0350.020894700</t>
  </si>
  <si>
    <t xml:space="preserve"> 350.0350.020896500</t>
  </si>
  <si>
    <t xml:space="preserve"> 350.0350.020898400</t>
  </si>
  <si>
    <t xml:space="preserve"> 350.0350.020900300</t>
  </si>
  <si>
    <t xml:space="preserve"> 350.0350.020902200</t>
  </si>
  <si>
    <t xml:space="preserve"> 350.0350.020906500</t>
  </si>
  <si>
    <t xml:space="preserve"> 350.0350.020908400</t>
  </si>
  <si>
    <t xml:space="preserve"> 350.0350.020910300</t>
  </si>
  <si>
    <t xml:space="preserve"> 350.0350.020912200</t>
  </si>
  <si>
    <t xml:space="preserve"> 350.0350.020914100</t>
  </si>
  <si>
    <t xml:space="preserve"> 350.0350.020915900</t>
  </si>
  <si>
    <t xml:space="preserve"> 350.0350.020919000</t>
  </si>
  <si>
    <t xml:space="preserve"> 350.0350.020920800</t>
  </si>
  <si>
    <t xml:space="preserve"> 350.0350.020922700</t>
  </si>
  <si>
    <t xml:space="preserve"> 350.0350.020924600</t>
  </si>
  <si>
    <t xml:space="preserve"> 350.0350.020926500</t>
  </si>
  <si>
    <t xml:space="preserve"> 350.0350.020928300</t>
  </si>
  <si>
    <t xml:space="preserve"> 350.0350.020930300</t>
  </si>
  <si>
    <t xml:space="preserve"> 350.0350.020932000</t>
  </si>
  <si>
    <t xml:space="preserve"> 350.0350.020933800</t>
  </si>
  <si>
    <t xml:space="preserve"> 350.0350.020935500</t>
  </si>
  <si>
    <t xml:space="preserve"> 350.0350.020937200</t>
  </si>
  <si>
    <t xml:space="preserve"> 350.0350.020939100</t>
  </si>
  <si>
    <t xml:space="preserve"> 350.0350.020940900</t>
  </si>
  <si>
    <t xml:space="preserve"> 350.0350.020942800</t>
  </si>
  <si>
    <t xml:space="preserve"> 350.0350.020944700</t>
  </si>
  <si>
    <t xml:space="preserve"> 350.0350.020946700</t>
  </si>
  <si>
    <t xml:space="preserve"> 350.0350.020948700</t>
  </si>
  <si>
    <t xml:space="preserve"> 350.0350.020951900</t>
  </si>
  <si>
    <t xml:space="preserve"> 350.0350.020953800</t>
  </si>
  <si>
    <t xml:space="preserve"> 350.0350.020955700</t>
  </si>
  <si>
    <t xml:space="preserve"> 350.0350.020957500</t>
  </si>
  <si>
    <t xml:space="preserve"> 350.0350.020959400</t>
  </si>
  <si>
    <t xml:space="preserve"> 350.0350.020961300</t>
  </si>
  <si>
    <t xml:space="preserve"> 350.0350.020963300</t>
  </si>
  <si>
    <t xml:space="preserve"> 350.0350.020965200</t>
  </si>
  <si>
    <t xml:space="preserve"> 350.0350.020967100</t>
  </si>
  <si>
    <t xml:space="preserve"> 350.0350.020968800</t>
  </si>
  <si>
    <t xml:space="preserve"> 350.0350.020970700</t>
  </si>
  <si>
    <t xml:space="preserve"> 350.0350.020972600</t>
  </si>
  <si>
    <t xml:space="preserve"> 350.0350.020975000</t>
  </si>
  <si>
    <t xml:space="preserve"> 350.0350.020978300</t>
  </si>
  <si>
    <t xml:space="preserve"> 350.0350.020981400</t>
  </si>
  <si>
    <t xml:space="preserve"> 350.0350.020984300</t>
  </si>
  <si>
    <t xml:space="preserve"> 350.0350.020988000</t>
  </si>
  <si>
    <t xml:space="preserve"> 350.0350.020993900</t>
  </si>
  <si>
    <t xml:space="preserve"> 350.0350.020998400</t>
  </si>
  <si>
    <t xml:space="preserve"> 350.0350.021002900</t>
  </si>
  <si>
    <t xml:space="preserve"> 350.0350.021007000</t>
  </si>
  <si>
    <t xml:space="preserve"> 350.0350.021011100</t>
  </si>
  <si>
    <t xml:space="preserve"> 350.0350.021015100</t>
  </si>
  <si>
    <t xml:space="preserve"> 350.0350.021021600</t>
  </si>
  <si>
    <t xml:space="preserve"> 350.0350.021025200</t>
  </si>
  <si>
    <t xml:space="preserve"> 350.0350.021028300</t>
  </si>
  <si>
    <t xml:space="preserve"> 350.0350.021034000</t>
  </si>
  <si>
    <t xml:space="preserve"> 350.0350.021037500</t>
  </si>
  <si>
    <t xml:space="preserve"> 350.0350.021040700</t>
  </si>
  <si>
    <t xml:space="preserve"> 350.0350.021046100</t>
  </si>
  <si>
    <t xml:space="preserve"> 350.0350.021049900</t>
  </si>
  <si>
    <t xml:space="preserve"> 350.0350.021055100</t>
  </si>
  <si>
    <t xml:space="preserve"> 350.0350.021060600</t>
  </si>
  <si>
    <t xml:space="preserve"> 350.0350.021064400</t>
  </si>
  <si>
    <t xml:space="preserve"> 350.0350.021068400</t>
  </si>
  <si>
    <t xml:space="preserve"> 350.0350.021071600</t>
  </si>
  <si>
    <t xml:space="preserve"> 350.0350.021075000</t>
  </si>
  <si>
    <t xml:space="preserve"> 350.0350.021080500</t>
  </si>
  <si>
    <t xml:space="preserve"> 350.0350.021083600</t>
  </si>
  <si>
    <t xml:space="preserve"> 350.0350.021085800</t>
  </si>
  <si>
    <t xml:space="preserve"> 350.0350.021087800</t>
  </si>
  <si>
    <t xml:space="preserve"> 350.0350.021089800</t>
  </si>
  <si>
    <t xml:space="preserve"> 350.0350.021091900</t>
  </si>
  <si>
    <t xml:space="preserve"> 350.0350.021093900</t>
  </si>
  <si>
    <t xml:space="preserve"> 350.0350.021096000</t>
  </si>
  <si>
    <t xml:space="preserve"> 350.0350.021098000</t>
  </si>
  <si>
    <t xml:space="preserve"> 350.0350.021101800</t>
  </si>
  <si>
    <t xml:space="preserve"> 350.0350.021103700</t>
  </si>
  <si>
    <t xml:space="preserve"> 350.0350.021105600</t>
  </si>
  <si>
    <t xml:space="preserve"> 350.0350.021107300</t>
  </si>
  <si>
    <t xml:space="preserve"> 350.0350.021109200</t>
  </si>
  <si>
    <t xml:space="preserve"> 350.0350.021111100</t>
  </si>
  <si>
    <t xml:space="preserve"> 350.0350.021112800</t>
  </si>
  <si>
    <t xml:space="preserve"> 350.0350.021114700</t>
  </si>
  <si>
    <t xml:space="preserve"> 350.0350.021116600</t>
  </si>
  <si>
    <t xml:space="preserve"> 350.0350.021118500</t>
  </si>
  <si>
    <t xml:space="preserve"> 350.0350.021120400</t>
  </si>
  <si>
    <t xml:space="preserve"> 350.0350.021122200</t>
  </si>
  <si>
    <t xml:space="preserve"> 350.0350.021124100</t>
  </si>
  <si>
    <t xml:space="preserve"> 350.0350.021126000</t>
  </si>
  <si>
    <t xml:space="preserve"> 350.0350.021127800</t>
  </si>
  <si>
    <t xml:space="preserve"> 350.0350.021129700</t>
  </si>
  <si>
    <t xml:space="preserve"> 350.0350.021131600</t>
  </si>
  <si>
    <t xml:space="preserve"> 350.0350.021133500</t>
  </si>
  <si>
    <t xml:space="preserve"> 350.0350.021135400</t>
  </si>
  <si>
    <t xml:space="preserve"> 350.0350.021137300</t>
  </si>
  <si>
    <t xml:space="preserve"> 350.0350.021139100</t>
  </si>
  <si>
    <t xml:space="preserve"> 350.0350.021141000</t>
  </si>
  <si>
    <t xml:space="preserve"> 350.0350.021142900</t>
  </si>
  <si>
    <t xml:space="preserve"> 350.0350.021144800</t>
  </si>
  <si>
    <t xml:space="preserve"> 350.0350.021147800</t>
  </si>
  <si>
    <t xml:space="preserve"> 350.0350.021149600</t>
  </si>
  <si>
    <t xml:space="preserve"> 350.0350.021151500</t>
  </si>
  <si>
    <t xml:space="preserve"> 350.0350.021153400</t>
  </si>
  <si>
    <t xml:space="preserve"> 350.0350.021155300</t>
  </si>
  <si>
    <t xml:space="preserve"> 350.0350.021157100</t>
  </si>
  <si>
    <t xml:space="preserve"> 350.0350.021159000</t>
  </si>
  <si>
    <t xml:space="preserve"> 350.0350.021160900</t>
  </si>
  <si>
    <t xml:space="preserve"> 350.0350.021162700</t>
  </si>
  <si>
    <t xml:space="preserve"> 350.0350.021164600</t>
  </si>
  <si>
    <t xml:space="preserve"> 350.0350.021166500</t>
  </si>
  <si>
    <t xml:space="preserve"> 350.0350.021168200</t>
  </si>
  <si>
    <t xml:space="preserve"> 350.0350.021169900</t>
  </si>
  <si>
    <t xml:space="preserve"> 350.0350.021171700</t>
  </si>
  <si>
    <t xml:space="preserve"> 350.0350.021173400</t>
  </si>
  <si>
    <t xml:space="preserve"> 350.0350.021212900</t>
  </si>
  <si>
    <t xml:space="preserve"> 350.0350.021231700</t>
  </si>
  <si>
    <t xml:space="preserve"> 350.0350.021236200</t>
  </si>
  <si>
    <t xml:space="preserve"> 350.0350.021239500</t>
  </si>
  <si>
    <t xml:space="preserve"> 350.0350.021241500</t>
  </si>
  <si>
    <t xml:space="preserve"> 350.0350.021243400</t>
  </si>
  <si>
    <t xml:space="preserve"> 350.0350.021245300</t>
  </si>
  <si>
    <t xml:space="preserve"> 350.0350.021247200</t>
  </si>
  <si>
    <t xml:space="preserve"> 350.0350.021249100</t>
  </si>
  <si>
    <t xml:space="preserve"> 350.0350.021251000</t>
  </si>
  <si>
    <t xml:space="preserve"> 350.0350.021252800</t>
  </si>
  <si>
    <t xml:space="preserve"> 350.0350.021254700</t>
  </si>
  <si>
    <t xml:space="preserve"> 350.0350.021256500</t>
  </si>
  <si>
    <t xml:space="preserve"> 350.0350.021258500</t>
  </si>
  <si>
    <t xml:space="preserve"> 350.0350.021260400</t>
  </si>
  <si>
    <t xml:space="preserve"> 350.0350.021262100</t>
  </si>
  <si>
    <t xml:space="preserve"> 350.0350.021264000</t>
  </si>
  <si>
    <t xml:space="preserve"> 350.0350.021265900</t>
  </si>
  <si>
    <t xml:space="preserve"> 350.0350.021267800</t>
  </si>
  <si>
    <t xml:space="preserve"> 350.0350.021269700</t>
  </si>
  <si>
    <t xml:space="preserve"> 350.0350.021271600</t>
  </si>
  <si>
    <t xml:space="preserve"> 350.0350.021273400</t>
  </si>
  <si>
    <t xml:space="preserve"> 350.0350.021275100</t>
  </si>
  <si>
    <t xml:space="preserve"> 350.0350.021277000</t>
  </si>
  <si>
    <t xml:space="preserve"> 350.0350.021278900</t>
  </si>
  <si>
    <t xml:space="preserve"> 350.0350.021280800</t>
  </si>
  <si>
    <t xml:space="preserve"> 350.0350.021283900</t>
  </si>
  <si>
    <t xml:space="preserve"> 350.0350.021285800</t>
  </si>
  <si>
    <t xml:space="preserve"> 350.0350.021287600</t>
  </si>
  <si>
    <t xml:space="preserve"> 350.0350.021289300</t>
  </si>
  <si>
    <t xml:space="preserve"> 350.0350.021291100</t>
  </si>
  <si>
    <t xml:space="preserve"> 350.0350.021293000</t>
  </si>
  <si>
    <t xml:space="preserve"> 350.0350.021294900</t>
  </si>
  <si>
    <t xml:space="preserve"> 350.0350.021296800</t>
  </si>
  <si>
    <t xml:space="preserve"> 350.0350.021298600</t>
  </si>
  <si>
    <t xml:space="preserve"> 350.0350.021300600</t>
  </si>
  <si>
    <t xml:space="preserve"> 350.0350.021302500</t>
  </si>
  <si>
    <t xml:space="preserve"> 350.0350.021304400</t>
  </si>
  <si>
    <t xml:space="preserve"> 350.0350.021306100</t>
  </si>
  <si>
    <t xml:space="preserve"> 350.0350.021308000</t>
  </si>
  <si>
    <t xml:space="preserve"> 350.0350.021309900</t>
  </si>
  <si>
    <t xml:space="preserve"> 350.0350.021311700</t>
  </si>
  <si>
    <t xml:space="preserve"> 350.0350.021313600</t>
  </si>
  <si>
    <t xml:space="preserve"> 350.0350.021315400</t>
  </si>
  <si>
    <t xml:space="preserve"> 350.0350.021317200</t>
  </si>
  <si>
    <t xml:space="preserve"> 350.0350.021319100</t>
  </si>
  <si>
    <t xml:space="preserve"> 350.0350.021320900</t>
  </si>
  <si>
    <t xml:space="preserve"> 350.0350.021322800</t>
  </si>
  <si>
    <t xml:space="preserve"> 350.0350.021324600</t>
  </si>
  <si>
    <t xml:space="preserve"> 350.0350.021326500</t>
  </si>
  <si>
    <t xml:space="preserve"> 350.0350.021329400</t>
  </si>
  <si>
    <t xml:space="preserve"> 350.0350.021331300</t>
  </si>
  <si>
    <t xml:space="preserve"> 350.0350.021333300</t>
  </si>
  <si>
    <t xml:space="preserve"> 350.0350.021335200</t>
  </si>
  <si>
    <t xml:space="preserve"> 350.0350.021336900</t>
  </si>
  <si>
    <t xml:space="preserve"> 350.0350.021338800</t>
  </si>
  <si>
    <t xml:space="preserve"> 350.0350.021340700</t>
  </si>
  <si>
    <t xml:space="preserve"> 350.0350.021342600</t>
  </si>
  <si>
    <t xml:space="preserve"> 350.0350.021344500</t>
  </si>
  <si>
    <t xml:space="preserve"> 350.0350.021346400</t>
  </si>
  <si>
    <t xml:space="preserve"> 350.0350.021348300</t>
  </si>
  <si>
    <t xml:space="preserve"> 350.0350.021350200</t>
  </si>
  <si>
    <t xml:space="preserve"> 350.0350.021352100</t>
  </si>
  <si>
    <t xml:space="preserve"> 350.0350.021353800</t>
  </si>
  <si>
    <t xml:space="preserve"> 350.0350.021355700</t>
  </si>
  <si>
    <t xml:space="preserve"> 350.0350.021357600</t>
  </si>
  <si>
    <t xml:space="preserve"> 350.0350.021359500</t>
  </si>
  <si>
    <t xml:space="preserve"> 350.0350.021361400</t>
  </si>
  <si>
    <t xml:space="preserve"> 350.0350.021363300</t>
  </si>
  <si>
    <t xml:space="preserve"> 350.0350.021365200</t>
  </si>
  <si>
    <t xml:space="preserve"> 350.0350.021366900</t>
  </si>
  <si>
    <t xml:space="preserve"> 350.0350.021368800</t>
  </si>
  <si>
    <t xml:space="preserve"> 350.0350.021370700</t>
  </si>
  <si>
    <t xml:space="preserve"> 350.0350.021373800</t>
  </si>
  <si>
    <t xml:space="preserve"> 350.0350.021375700</t>
  </si>
  <si>
    <t xml:space="preserve"> 350.0350.021377500</t>
  </si>
  <si>
    <t xml:space="preserve"> 350.0350.021379400</t>
  </si>
  <si>
    <t xml:space="preserve"> 350.0350.021381300</t>
  </si>
  <si>
    <t xml:space="preserve"> 350.0350.021383100</t>
  </si>
  <si>
    <t xml:space="preserve"> 350.0350.021385000</t>
  </si>
  <si>
    <t xml:space="preserve"> 350.0350.021386900</t>
  </si>
  <si>
    <t xml:space="preserve"> 350.0350.021388800</t>
  </si>
  <si>
    <t xml:space="preserve"> 350.0350.021390700</t>
  </si>
  <si>
    <t xml:space="preserve"> 350.0350.021392600</t>
  </si>
  <si>
    <t xml:space="preserve"> 350.0350.021394300</t>
  </si>
  <si>
    <t xml:space="preserve"> 350.0350.021396200</t>
  </si>
  <si>
    <t xml:space="preserve"> 350.0350.021398100</t>
  </si>
  <si>
    <t xml:space="preserve"> 350.0350.021400000</t>
  </si>
  <si>
    <t xml:space="preserve"> 350.0350.021401900</t>
  </si>
  <si>
    <t xml:space="preserve"> 350.0350.021403600</t>
  </si>
  <si>
    <t xml:space="preserve"> 350.0350.021405500</t>
  </si>
  <si>
    <t xml:space="preserve"> 350.0350.021407400</t>
  </si>
  <si>
    <t xml:space="preserve"> 350.0350.021409300</t>
  </si>
  <si>
    <t xml:space="preserve"> 350.0350.021411200</t>
  </si>
  <si>
    <t xml:space="preserve"> 350.0350.021413000</t>
  </si>
  <si>
    <t xml:space="preserve"> 350.0350.021414900</t>
  </si>
  <si>
    <t xml:space="preserve"> 350.0350.021420100</t>
  </si>
  <si>
    <t xml:space="preserve"> 350.0350.021422000</t>
  </si>
  <si>
    <t xml:space="preserve"> 350.0350.021423900</t>
  </si>
  <si>
    <t xml:space="preserve"> 350.0350.021425800</t>
  </si>
  <si>
    <t xml:space="preserve"> 350.0350.021427700</t>
  </si>
  <si>
    <t xml:space="preserve"> 350.0350.021429600</t>
  </si>
  <si>
    <t xml:space="preserve"> 350.0350.021431500</t>
  </si>
  <si>
    <t xml:space="preserve"> 350.0350.021433400</t>
  </si>
  <si>
    <t xml:space="preserve"> 350.0350.021435300</t>
  </si>
  <si>
    <t xml:space="preserve"> 350.0350.021437200</t>
  </si>
  <si>
    <t xml:space="preserve"> 350.0350.021439000</t>
  </si>
  <si>
    <t xml:space="preserve"> 350.0350.021440800</t>
  </si>
  <si>
    <t xml:space="preserve"> 350.0350.021442600</t>
  </si>
  <si>
    <t xml:space="preserve"> 350.0350.021444500</t>
  </si>
  <si>
    <t xml:space="preserve"> 350.0350.021446300</t>
  </si>
  <si>
    <t xml:space="preserve"> 350.0350.021448300</t>
  </si>
  <si>
    <t xml:space="preserve"> 350.0350.021450100</t>
  </si>
  <si>
    <t xml:space="preserve"> 350.0350.021452100</t>
  </si>
  <si>
    <t xml:space="preserve"> 350.0350.021453800</t>
  </si>
  <si>
    <t xml:space="preserve"> 350.0350.021455700</t>
  </si>
  <si>
    <t xml:space="preserve"> 350.0350.021457600</t>
  </si>
  <si>
    <t xml:space="preserve"> 350.0350.021459500</t>
  </si>
  <si>
    <t xml:space="preserve"> 350.0350.021461400</t>
  </si>
  <si>
    <t xml:space="preserve"> 350.0350.021464300</t>
  </si>
  <si>
    <t xml:space="preserve"> 350.0350.021466300</t>
  </si>
  <si>
    <t xml:space="preserve"> 350.0350.021468000</t>
  </si>
  <si>
    <t xml:space="preserve"> 350.0350.021470000</t>
  </si>
  <si>
    <t xml:space="preserve"> 350.0350.021471700</t>
  </si>
  <si>
    <t xml:space="preserve"> 350.0350.021473500</t>
  </si>
  <si>
    <t xml:space="preserve"> 350.0350.021475400</t>
  </si>
  <si>
    <t xml:space="preserve"> 350.0350.021477300</t>
  </si>
  <si>
    <t xml:space="preserve"> 350.0350.021479100</t>
  </si>
  <si>
    <t xml:space="preserve"> 350.0350.021481000</t>
  </si>
  <si>
    <t xml:space="preserve"> 350.0350.021482900</t>
  </si>
  <si>
    <t xml:space="preserve"> 350.0350.021484700</t>
  </si>
  <si>
    <t xml:space="preserve"> 350.0350.021486600</t>
  </si>
  <si>
    <t xml:space="preserve"> 350.0350.021488500</t>
  </si>
  <si>
    <t xml:space="preserve"> 350.0350.021490400</t>
  </si>
  <si>
    <t xml:space="preserve"> 350.0350.021492300</t>
  </si>
  <si>
    <t xml:space="preserve"> 350.0350.021494100</t>
  </si>
  <si>
    <t xml:space="preserve"> 350.0350.021495900</t>
  </si>
  <si>
    <t xml:space="preserve"> 350.0350.021497700</t>
  </si>
  <si>
    <t xml:space="preserve"> 350.0350.021499600</t>
  </si>
  <si>
    <t xml:space="preserve"> 350.0350.021501400</t>
  </si>
  <si>
    <t xml:space="preserve"> 350.0350.021503300</t>
  </si>
  <si>
    <t xml:space="preserve"> 350.0350.021505200</t>
  </si>
  <si>
    <t xml:space="preserve"> 350.0350.021507100</t>
  </si>
  <si>
    <t xml:space="preserve"> 350.0350.021511300</t>
  </si>
  <si>
    <t xml:space="preserve"> 350.0350.021513200</t>
  </si>
  <si>
    <t xml:space="preserve"> 350.0350.021515100</t>
  </si>
  <si>
    <t xml:space="preserve"> 350.0350.021516900</t>
  </si>
  <si>
    <t xml:space="preserve"> 350.0350.021518800</t>
  </si>
  <si>
    <t xml:space="preserve"> 350.0350.021520500</t>
  </si>
  <si>
    <t xml:space="preserve"> 350.0350.021522400</t>
  </si>
  <si>
    <t xml:space="preserve"> 350.0350.021524300</t>
  </si>
  <si>
    <t xml:space="preserve"> 350.0350.021526200</t>
  </si>
  <si>
    <t xml:space="preserve"> 350.0350.021528100</t>
  </si>
  <si>
    <t xml:space="preserve"> 350.0350.021530000</t>
  </si>
  <si>
    <t xml:space="preserve"> 350.0350.021531900</t>
  </si>
  <si>
    <t xml:space="preserve"> 350.0350.021533800</t>
  </si>
  <si>
    <t xml:space="preserve"> 350.0350.021535700</t>
  </si>
  <si>
    <t xml:space="preserve"> 350.0350.021537500</t>
  </si>
  <si>
    <t xml:space="preserve"> 350.0350.021539400</t>
  </si>
  <si>
    <t xml:space="preserve"> 350.0350.021541300</t>
  </si>
  <si>
    <t xml:space="preserve"> 350.0350.021543200</t>
  </si>
  <si>
    <t xml:space="preserve"> 350.0350.021544900</t>
  </si>
  <si>
    <t xml:space="preserve"> 350.0350.021546800</t>
  </si>
  <si>
    <t xml:space="preserve"> 350.0350.021548600</t>
  </si>
  <si>
    <t xml:space="preserve"> 350.0350.021550500</t>
  </si>
  <si>
    <t xml:space="preserve"> 350.0350.021552400</t>
  </si>
  <si>
    <t xml:space="preserve"> 350.0350.021555400</t>
  </si>
  <si>
    <t xml:space="preserve"> 350.0350.021557300</t>
  </si>
  <si>
    <t xml:space="preserve"> 350.0350.021559100</t>
  </si>
  <si>
    <t xml:space="preserve"> 350.0350.021561000</t>
  </si>
  <si>
    <t xml:space="preserve"> 350.0350.021562900</t>
  </si>
  <si>
    <t xml:space="preserve"> 350.0350.021564800</t>
  </si>
  <si>
    <t xml:space="preserve"> 350.0350.021566600</t>
  </si>
  <si>
    <t xml:space="preserve"> 350.0350.021568500</t>
  </si>
  <si>
    <t xml:space="preserve"> 350.0350.021570400</t>
  </si>
  <si>
    <t xml:space="preserve"> 350.0350.021572100</t>
  </si>
  <si>
    <t xml:space="preserve"> 350.0350.021574000</t>
  </si>
  <si>
    <t xml:space="preserve"> 350.0350.021575900</t>
  </si>
  <si>
    <t xml:space="preserve"> 350.0350.021577800</t>
  </si>
  <si>
    <t xml:space="preserve"> 350.0350.021579700</t>
  </si>
  <si>
    <t xml:space="preserve"> 350.0350.021581600</t>
  </si>
  <si>
    <t xml:space="preserve"> 350.0350.021583400</t>
  </si>
  <si>
    <t xml:space="preserve"> 350.0350.021585300</t>
  </si>
  <si>
    <t xml:space="preserve"> 350.0350.021587200</t>
  </si>
  <si>
    <t xml:space="preserve"> 350.0350.021589100</t>
  </si>
  <si>
    <t xml:space="preserve"> 350.0350.021591000</t>
  </si>
  <si>
    <t xml:space="preserve"> 350.0350.021592700</t>
  </si>
  <si>
    <t xml:space="preserve"> 350.0350.021594600</t>
  </si>
  <si>
    <t xml:space="preserve"> 350.0350.021596400</t>
  </si>
  <si>
    <t xml:space="preserve"> 350.0350.021599600</t>
  </si>
  <si>
    <t xml:space="preserve"> 350.0350.021601500</t>
  </si>
  <si>
    <t xml:space="preserve"> 350.0350.021603300</t>
  </si>
  <si>
    <t xml:space="preserve"> 350.0350.021605200</t>
  </si>
  <si>
    <t xml:space="preserve"> 350.0350.021607100</t>
  </si>
  <si>
    <t xml:space="preserve"> 350.0350.021609000</t>
  </si>
  <si>
    <t xml:space="preserve"> 350.0350.021610900</t>
  </si>
  <si>
    <t xml:space="preserve"> 350.0350.021612800</t>
  </si>
  <si>
    <t xml:space="preserve"> 350.0350.021614500</t>
  </si>
  <si>
    <t xml:space="preserve"> 350.0350.021616400</t>
  </si>
  <si>
    <t xml:space="preserve"> 350.0350.021618300</t>
  </si>
  <si>
    <t xml:space="preserve"> 350.0350.021620200</t>
  </si>
  <si>
    <t xml:space="preserve"> 350.0350.021622100</t>
  </si>
  <si>
    <t xml:space="preserve"> 350.0350.021624000</t>
  </si>
  <si>
    <t xml:space="preserve"> 350.0350.021625900</t>
  </si>
  <si>
    <t xml:space="preserve"> 350.0350.021627800</t>
  </si>
  <si>
    <t xml:space="preserve"> 350.0350.021629700</t>
  </si>
  <si>
    <t xml:space="preserve"> 350.0350.021631600</t>
  </si>
  <si>
    <t xml:space="preserve"> 350.0350.021633400</t>
  </si>
  <si>
    <t xml:space="preserve"> 350.0350.021635300</t>
  </si>
  <si>
    <t xml:space="preserve"> 350.0350.021637200</t>
  </si>
  <si>
    <t xml:space="preserve"> 350.0350.021639100</t>
  </si>
  <si>
    <t xml:space="preserve"> 350.0350.021641000</t>
  </si>
  <si>
    <t xml:space="preserve"> 350.0350.021642900</t>
  </si>
  <si>
    <t xml:space="preserve"> 350.0350.021645900</t>
  </si>
  <si>
    <t xml:space="preserve"> 350.0350.021647700</t>
  </si>
  <si>
    <t xml:space="preserve"> 350.0350.021649600</t>
  </si>
  <si>
    <t xml:space="preserve"> 350.0350.021651500</t>
  </si>
  <si>
    <t xml:space="preserve"> 350.0350.021653300</t>
  </si>
  <si>
    <t xml:space="preserve"> 350.0350.021655200</t>
  </si>
  <si>
    <t xml:space="preserve"> 350.0350.021656900</t>
  </si>
  <si>
    <t xml:space="preserve"> 350.0350.021658800</t>
  </si>
  <si>
    <t xml:space="preserve"> 350.0350.021660600</t>
  </si>
  <si>
    <t xml:space="preserve"> 350.0350.021662500</t>
  </si>
  <si>
    <t xml:space="preserve"> 350.0350.021664400</t>
  </si>
  <si>
    <t xml:space="preserve"> 350.0350.021666300</t>
  </si>
  <si>
    <t xml:space="preserve"> 350.0350.021668200</t>
  </si>
  <si>
    <t xml:space="preserve"> 350.0350.021670000</t>
  </si>
  <si>
    <t xml:space="preserve"> 350.0350.021672000</t>
  </si>
  <si>
    <t xml:space="preserve"> 350.0350.021673800</t>
  </si>
  <si>
    <t xml:space="preserve"> 350.0350.021675700</t>
  </si>
  <si>
    <t xml:space="preserve"> 350.0350.021677500</t>
  </si>
  <si>
    <t xml:space="preserve"> 350.0350.021679400</t>
  </si>
  <si>
    <t xml:space="preserve"> 350.0350.021681200</t>
  </si>
  <si>
    <t xml:space="preserve"> 350.0350.021683100</t>
  </si>
  <si>
    <t xml:space="preserve"> 350.0350.021684900</t>
  </si>
  <si>
    <t xml:space="preserve"> 350.0350.021686800</t>
  </si>
  <si>
    <t xml:space="preserve"> 350.0350.021689800</t>
  </si>
  <si>
    <t xml:space="preserve"> 350.0350.021691700</t>
  </si>
  <si>
    <t xml:space="preserve"> 350.0350.021693500</t>
  </si>
  <si>
    <t xml:space="preserve"> 350.0350.021695200</t>
  </si>
  <si>
    <t xml:space="preserve"> 350.0350.021697000</t>
  </si>
  <si>
    <t xml:space="preserve"> 350.0350.021698700</t>
  </si>
  <si>
    <t xml:space="preserve"> 350.0350.021700400</t>
  </si>
  <si>
    <t xml:space="preserve"> 350.0350.021702300</t>
  </si>
  <si>
    <t xml:space="preserve"> 350.0350.021704100</t>
  </si>
  <si>
    <t xml:space="preserve"> 350.0350.021706000</t>
  </si>
  <si>
    <t xml:space="preserve"> 350.0350.021707700</t>
  </si>
  <si>
    <t xml:space="preserve"> 350.0350.021709500</t>
  </si>
  <si>
    <t xml:space="preserve"> 350.0350.021711400</t>
  </si>
  <si>
    <t xml:space="preserve"> 350.0350.021713300</t>
  </si>
  <si>
    <t xml:space="preserve"> 350.0350.021715200</t>
  </si>
  <si>
    <t xml:space="preserve"> 350.0350.021717100</t>
  </si>
  <si>
    <t xml:space="preserve"> 350.0350.021718800</t>
  </si>
  <si>
    <t xml:space="preserve"> 350.0350.021720800</t>
  </si>
  <si>
    <t xml:space="preserve"> 350.0350.021722700</t>
  </si>
  <si>
    <t xml:space="preserve"> 350.0350.021724600</t>
  </si>
  <si>
    <t xml:space="preserve"> 350.0350.021726500</t>
  </si>
  <si>
    <t xml:space="preserve"> 350.0350.021728300</t>
  </si>
  <si>
    <t xml:space="preserve"> 350.0350.021730200</t>
  </si>
  <si>
    <t xml:space="preserve"> 350.0350.021733400</t>
  </si>
  <si>
    <t xml:space="preserve"> 350.0350.021735300</t>
  </si>
  <si>
    <t xml:space="preserve"> 350.0350.021737200</t>
  </si>
  <si>
    <t xml:space="preserve"> 350.0350.021739100</t>
  </si>
  <si>
    <t xml:space="preserve"> 350.0350.021740900</t>
  </si>
  <si>
    <t xml:space="preserve"> 350.0350.021742700</t>
  </si>
  <si>
    <t xml:space="preserve"> 350.0350.021744600</t>
  </si>
  <si>
    <t xml:space="preserve"> 350.0350.021746400</t>
  </si>
  <si>
    <t xml:space="preserve"> 350.0350.021748200</t>
  </si>
  <si>
    <t xml:space="preserve"> 350.0350.021749900</t>
  </si>
  <si>
    <t xml:space="preserve"> 350.0350.021751800</t>
  </si>
  <si>
    <t xml:space="preserve"> 350.0350.021753700</t>
  </si>
  <si>
    <t xml:space="preserve"> 350.0350.021755600</t>
  </si>
  <si>
    <t xml:space="preserve"> 350.0350.021757300</t>
  </si>
  <si>
    <t xml:space="preserve"> 350.0350.021759200</t>
  </si>
  <si>
    <t xml:space="preserve"> 350.0350.021761000</t>
  </si>
  <si>
    <t xml:space="preserve"> 350.0350.021762900</t>
  </si>
  <si>
    <t xml:space="preserve"> 350.0350.021764700</t>
  </si>
  <si>
    <t xml:space="preserve"> 350.0350.021766600</t>
  </si>
  <si>
    <t xml:space="preserve"> 350.0350.021768500</t>
  </si>
  <si>
    <t xml:space="preserve"> 350.0350.021770300</t>
  </si>
  <si>
    <t xml:space="preserve"> 350.0350.021772100</t>
  </si>
  <si>
    <t xml:space="preserve"> 350.0350.021774000</t>
  </si>
  <si>
    <t xml:space="preserve"> 350.0350.021777100</t>
  </si>
  <si>
    <t xml:space="preserve"> 350.0350.021779000</t>
  </si>
  <si>
    <t xml:space="preserve"> 350.0350.021780800</t>
  </si>
  <si>
    <t xml:space="preserve"> 350.0350.021782700</t>
  </si>
  <si>
    <t xml:space="preserve"> 350.0350.021784500</t>
  </si>
  <si>
    <t xml:space="preserve"> 350.0350.021786400</t>
  </si>
  <si>
    <t xml:space="preserve"> 350.0350.021788300</t>
  </si>
  <si>
    <t xml:space="preserve"> 350.0350.021790200</t>
  </si>
  <si>
    <t xml:space="preserve"> 350.0350.021791900</t>
  </si>
  <si>
    <t xml:space="preserve"> 350.0350.021793800</t>
  </si>
  <si>
    <t xml:space="preserve"> 350.0350.021795700</t>
  </si>
  <si>
    <t xml:space="preserve"> 350.0350.021797600</t>
  </si>
  <si>
    <t xml:space="preserve"> 350.0350.021799300</t>
  </si>
  <si>
    <t xml:space="preserve"> 350.0350.021801200</t>
  </si>
  <si>
    <t xml:space="preserve"> 350.0350.021802900</t>
  </si>
  <si>
    <t xml:space="preserve"> 350.0350.021804800</t>
  </si>
  <si>
    <t xml:space="preserve"> 350.0350.021806700</t>
  </si>
  <si>
    <t xml:space="preserve"> 350.0350.021808500</t>
  </si>
  <si>
    <t xml:space="preserve"> 350.0350.021810400</t>
  </si>
  <si>
    <t xml:space="preserve"> 350.0350.021812300</t>
  </si>
  <si>
    <t xml:space="preserve"> 350.0350.021814000</t>
  </si>
  <si>
    <t xml:space="preserve"> 350.0350.021815900</t>
  </si>
  <si>
    <t xml:space="preserve"> 350.0350.021817700</t>
  </si>
  <si>
    <t xml:space="preserve"> 350.0350.021819500</t>
  </si>
  <si>
    <t xml:space="preserve"> 350.0350.021822600</t>
  </si>
  <si>
    <t xml:space="preserve"> 350.0350.021824500</t>
  </si>
  <si>
    <t xml:space="preserve"> 350.0350.021826400</t>
  </si>
  <si>
    <t xml:space="preserve"> 350.0350.021828200</t>
  </si>
  <si>
    <t xml:space="preserve"> 350.0350.021830100</t>
  </si>
  <si>
    <t xml:space="preserve"> 350.0350.021832000</t>
  </si>
  <si>
    <t xml:space="preserve"> 350.0350.021833800</t>
  </si>
  <si>
    <t xml:space="preserve"> 350.0350.021835500</t>
  </si>
  <si>
    <t xml:space="preserve"> 350.0350.021837400</t>
  </si>
  <si>
    <t xml:space="preserve"> 350.0350.021839200</t>
  </si>
  <si>
    <t xml:space="preserve"> 350.0350.021841100</t>
  </si>
  <si>
    <t xml:space="preserve"> 350.0350.021842900</t>
  </si>
  <si>
    <t xml:space="preserve"> 350.0350.021844800</t>
  </si>
  <si>
    <t xml:space="preserve"> 350.0350.021846500</t>
  </si>
  <si>
    <t xml:space="preserve"> 350.0350.021848400</t>
  </si>
  <si>
    <t xml:space="preserve"> 350.0350.021850300</t>
  </si>
  <si>
    <t xml:space="preserve"> 350.0350.021852200</t>
  </si>
  <si>
    <t xml:space="preserve"> 350.0350.021854100</t>
  </si>
  <si>
    <t xml:space="preserve"> 350.0350.021855900</t>
  </si>
  <si>
    <t xml:space="preserve"> 350.0350.021857700</t>
  </si>
  <si>
    <t xml:space="preserve"> 350.0350.021859500</t>
  </si>
  <si>
    <t xml:space="preserve"> 350.0350.021861400</t>
  </si>
  <si>
    <t xml:space="preserve"> 350.0350.021863300</t>
  </si>
  <si>
    <t xml:space="preserve"> 350.0350.021866400</t>
  </si>
  <si>
    <t xml:space="preserve"> 350.0350.021868300</t>
  </si>
  <si>
    <t xml:space="preserve"> 350.0350.021870200</t>
  </si>
  <si>
    <t xml:space="preserve"> 350.0350.021872100</t>
  </si>
  <si>
    <t xml:space="preserve"> 350.0350.021873900</t>
  </si>
  <si>
    <t xml:space="preserve"> 350.0350.021875800</t>
  </si>
  <si>
    <t xml:space="preserve"> 350.0350.021877500</t>
  </si>
  <si>
    <t xml:space="preserve"> 350.0350.021879400</t>
  </si>
  <si>
    <t xml:space="preserve"> 350.0350.021881200</t>
  </si>
  <si>
    <t xml:space="preserve"> 350.0350.021883100</t>
  </si>
  <si>
    <t xml:space="preserve"> 350.0350.021885000</t>
  </si>
  <si>
    <t xml:space="preserve"> 350.0350.021886900</t>
  </si>
  <si>
    <t xml:space="preserve"> 350.0350.021888800</t>
  </si>
  <si>
    <t xml:space="preserve"> 350.0350.021890500</t>
  </si>
  <si>
    <t xml:space="preserve"> 350.0350.021892400</t>
  </si>
  <si>
    <t xml:space="preserve"> 350.0350.021894300</t>
  </si>
  <si>
    <t xml:space="preserve"> 350.0350.021896200</t>
  </si>
  <si>
    <t xml:space="preserve"> 350.0350.021898000</t>
  </si>
  <si>
    <t xml:space="preserve"> 350.0350.021899900</t>
  </si>
  <si>
    <t xml:space="preserve"> 350.0350.021901800</t>
  </si>
  <si>
    <t xml:space="preserve"> 350.0350.021903700</t>
  </si>
  <si>
    <t xml:space="preserve"> 350.0350.021905600</t>
  </si>
  <si>
    <t xml:space="preserve"> 350.0350.021908400</t>
  </si>
  <si>
    <t xml:space="preserve"> 350.0350.021911600</t>
  </si>
  <si>
    <t xml:space="preserve"> 350.0350.021913400</t>
  </si>
  <si>
    <t xml:space="preserve"> 350.0350.021916700</t>
  </si>
  <si>
    <t xml:space="preserve"> 350.0350.021918600</t>
  </si>
  <si>
    <t xml:space="preserve"> 350.0350.021920400</t>
  </si>
  <si>
    <t xml:space="preserve"> 350.0350.021922300</t>
  </si>
  <si>
    <t xml:space="preserve"> 350.0350.021924300</t>
  </si>
  <si>
    <t xml:space="preserve"> 350.0350.021926000</t>
  </si>
  <si>
    <t xml:space="preserve"> 350.0350.021927900</t>
  </si>
  <si>
    <t xml:space="preserve"> 350.0350.021929700</t>
  </si>
  <si>
    <t xml:space="preserve"> 350.0350.021931400</t>
  </si>
  <si>
    <t xml:space="preserve"> 350.0350.021933700</t>
  </si>
  <si>
    <t xml:space="preserve"> 350.0350.021935500</t>
  </si>
  <si>
    <t xml:space="preserve"> 350.0350.021937400</t>
  </si>
  <si>
    <t xml:space="preserve"> 350.0350.021939200</t>
  </si>
  <si>
    <t xml:space="preserve"> 350.0350.021941100</t>
  </si>
  <si>
    <t xml:space="preserve"> 350.0350.021943000</t>
  </si>
  <si>
    <t xml:space="preserve"> 350.0350.021944900</t>
  </si>
  <si>
    <t xml:space="preserve"> 350.0350.021946700</t>
  </si>
  <si>
    <t xml:space="preserve"> 350.0350.021948600</t>
  </si>
  <si>
    <t xml:space="preserve"> 350.0350.021950400</t>
  </si>
  <si>
    <t xml:space="preserve"> 350.0350.021952200</t>
  </si>
  <si>
    <t xml:space="preserve"> 350.0350.021953900</t>
  </si>
  <si>
    <t xml:space="preserve"> 350.0350.021957000</t>
  </si>
  <si>
    <t xml:space="preserve"> 350.0350.021958900</t>
  </si>
  <si>
    <t xml:space="preserve"> 350.0350.021960700</t>
  </si>
  <si>
    <t xml:space="preserve"> 350.0350.021962900</t>
  </si>
  <si>
    <t xml:space="preserve"> 350.0350.021965500</t>
  </si>
  <si>
    <t xml:space="preserve"> 350.0350.021967900</t>
  </si>
  <si>
    <t xml:space="preserve"> 350.0350.021970400</t>
  </si>
  <si>
    <t xml:space="preserve"> 350.0350.021972900</t>
  </si>
  <si>
    <t xml:space="preserve"> 350.0350.021975500</t>
  </si>
  <si>
    <t xml:space="preserve"> 350.0350.021979100</t>
  </si>
  <si>
    <t xml:space="preserve"> 350.0350.021981400</t>
  </si>
  <si>
    <t xml:space="preserve"> 350.0350.021983600</t>
  </si>
  <si>
    <t xml:space="preserve"> 350.0350.021985800</t>
  </si>
  <si>
    <t xml:space="preserve"> 350.0350.021988000</t>
  </si>
  <si>
    <t xml:space="preserve"> 350.0350.021990800</t>
  </si>
  <si>
    <t xml:space="preserve"> 350.0350.021993100</t>
  </si>
  <si>
    <t xml:space="preserve"> 350.0350.021995700</t>
  </si>
  <si>
    <t xml:space="preserve"> 350.0350.021998300</t>
  </si>
  <si>
    <t xml:space="preserve"> 350.0350.022007000</t>
  </si>
  <si>
    <t xml:space="preserve"> 350.0350.022009900</t>
  </si>
  <si>
    <t xml:space="preserve"> 350.0350.022012700</t>
  </si>
  <si>
    <t xml:space="preserve"> 350.0350.022014900</t>
  </si>
  <si>
    <t xml:space="preserve"> 350.0350.022017500</t>
  </si>
  <si>
    <t xml:space="preserve"> 350.0350.022020100</t>
  </si>
  <si>
    <t xml:space="preserve"> 350.0350.022032700</t>
  </si>
  <si>
    <t xml:space="preserve"> 350.0350.022035400</t>
  </si>
  <si>
    <t xml:space="preserve"> 350.0350.022038100</t>
  </si>
  <si>
    <t xml:space="preserve"> 350.0350.022040800</t>
  </si>
  <si>
    <t xml:space="preserve"> 350.0350.022043500</t>
  </si>
  <si>
    <t xml:space="preserve"> 350.0350.022046300</t>
  </si>
  <si>
    <t xml:space="preserve"> 350.0350.022048900</t>
  </si>
  <si>
    <t xml:space="preserve"> 350.0350.022051600</t>
  </si>
  <si>
    <t xml:space="preserve"> 350.0350.022054200</t>
  </si>
  <si>
    <t xml:space="preserve"> 350.0350.022056200</t>
  </si>
  <si>
    <t xml:space="preserve"> 350.0350.022058200</t>
  </si>
  <si>
    <t xml:space="preserve"> 350.0350.022060300</t>
  </si>
  <si>
    <t xml:space="preserve"> 350.0350.022062400</t>
  </si>
  <si>
    <t xml:space="preserve"> 350.0350.022064300</t>
  </si>
  <si>
    <t xml:space="preserve"> 350.0350.022066400</t>
  </si>
  <si>
    <t xml:space="preserve"> 350.0350.022068300</t>
  </si>
  <si>
    <t xml:space="preserve"> 350.0350.022070400</t>
  </si>
  <si>
    <t xml:space="preserve"> 350.0350.022072500</t>
  </si>
  <si>
    <t xml:space="preserve"> 350.0350.022074500</t>
  </si>
  <si>
    <t xml:space="preserve"> 350.0350.022076600</t>
  </si>
  <si>
    <t xml:space="preserve"> 350.0350.022078700</t>
  </si>
  <si>
    <t xml:space="preserve"> 350.0350.022080700</t>
  </si>
  <si>
    <t xml:space="preserve"> 350.0350.022082700</t>
  </si>
  <si>
    <t xml:space="preserve"> 350.0350.022086400</t>
  </si>
  <si>
    <t xml:space="preserve"> 350.0350.022088300</t>
  </si>
  <si>
    <t xml:space="preserve"> 350.0350.022090200</t>
  </si>
  <si>
    <t xml:space="preserve"> 350.0350.022092100</t>
  </si>
  <si>
    <t xml:space="preserve"> 350.0350.022094000</t>
  </si>
  <si>
    <t xml:space="preserve"> 350.0350.022095800</t>
  </si>
  <si>
    <t xml:space="preserve"> 350.0350.022097500</t>
  </si>
  <si>
    <t xml:space="preserve"> 350.0350.022099400</t>
  </si>
  <si>
    <t xml:space="preserve"> 350.0350.022101300</t>
  </si>
  <si>
    <t xml:space="preserve"> 350.0350.022103700</t>
  </si>
  <si>
    <t xml:space="preserve"> 350.0350.022105700</t>
  </si>
  <si>
    <t xml:space="preserve"> 350.0350.022107600</t>
  </si>
  <si>
    <t xml:space="preserve"> 350.0350.022109600</t>
  </si>
  <si>
    <t xml:space="preserve"> 350.0350.022111500</t>
  </si>
  <si>
    <t xml:space="preserve"> 350.0350.022113200</t>
  </si>
  <si>
    <t xml:space="preserve"> 350.0350.022115100</t>
  </si>
  <si>
    <t xml:space="preserve"> 350.0350.022116900</t>
  </si>
  <si>
    <t xml:space="preserve"> 350.0350.022118600</t>
  </si>
  <si>
    <t xml:space="preserve"> 350.0350.022120500</t>
  </si>
  <si>
    <t xml:space="preserve"> 350.0350.022122300</t>
  </si>
  <si>
    <t xml:space="preserve"> 350.0350.022124000</t>
  </si>
  <si>
    <t xml:space="preserve"> 350.0350.022126300</t>
  </si>
  <si>
    <t xml:space="preserve"> 350.0350.022128400</t>
  </si>
  <si>
    <t xml:space="preserve"> 350.0350.022131600</t>
  </si>
  <si>
    <t xml:space="preserve"> 350.0350.022133400</t>
  </si>
  <si>
    <t xml:space="preserve"> 350.0350.022135200</t>
  </si>
  <si>
    <t xml:space="preserve"> 350.0350.022137000</t>
  </si>
  <si>
    <t xml:space="preserve"> 350.0350.022138900</t>
  </si>
  <si>
    <t xml:space="preserve"> 350.0350.022140800</t>
  </si>
  <si>
    <t xml:space="preserve"> 350.0350.022142700</t>
  </si>
  <si>
    <t xml:space="preserve"> 350.0350.022144400</t>
  </si>
  <si>
    <t xml:space="preserve"> 350.0350.022146400</t>
  </si>
  <si>
    <t xml:space="preserve"> 350.0350.022148300</t>
  </si>
  <si>
    <t xml:space="preserve"> 350.0350.022150100</t>
  </si>
  <si>
    <t xml:space="preserve"> 350.0350.022151900</t>
  </si>
  <si>
    <t xml:space="preserve"> 350.0350.022153800</t>
  </si>
  <si>
    <t xml:space="preserve"> 350.0350.022155500</t>
  </si>
  <si>
    <t xml:space="preserve"> 350.0350.022157400</t>
  </si>
  <si>
    <t xml:space="preserve"> 350.0350.022159300</t>
  </si>
  <si>
    <t xml:space="preserve"> 350.0350.022161100</t>
  </si>
  <si>
    <t xml:space="preserve"> 350.0350.022163000</t>
  </si>
  <si>
    <t xml:space="preserve"> 350.0350.022164900</t>
  </si>
  <si>
    <t xml:space="preserve"> 350.0350.022166800</t>
  </si>
  <si>
    <t xml:space="preserve"> 350.0350.022168600</t>
  </si>
  <si>
    <t xml:space="preserve"> 350.0350.022170500</t>
  </si>
  <si>
    <t xml:space="preserve"> 350.0350.022172400</t>
  </si>
  <si>
    <t xml:space="preserve"> 350.0350.022187600</t>
  </si>
  <si>
    <t xml:space="preserve"> 350.0350.022190800</t>
  </si>
  <si>
    <t xml:space="preserve"> 350.0350.022192700</t>
  </si>
  <si>
    <t xml:space="preserve"> 350.0350.022194700</t>
  </si>
  <si>
    <t xml:space="preserve"> 350.0350.022196600</t>
  </si>
  <si>
    <t xml:space="preserve"> 350.0350.022198600</t>
  </si>
  <si>
    <t xml:space="preserve"> 350.0350.022200500</t>
  </si>
  <si>
    <t xml:space="preserve"> 350.0350.022202500</t>
  </si>
  <si>
    <t xml:space="preserve"> 350.0350.022204300</t>
  </si>
  <si>
    <t xml:space="preserve"> 350.0350.022206100</t>
  </si>
  <si>
    <t xml:space="preserve"> 350.0350.022208100</t>
  </si>
  <si>
    <t xml:space="preserve"> 350.0350.022210000</t>
  </si>
  <si>
    <t xml:space="preserve"> 350.0350.022212000</t>
  </si>
  <si>
    <t xml:space="preserve"> 350.0350.022213900</t>
  </si>
  <si>
    <t xml:space="preserve"> 350.0350.022215800</t>
  </si>
  <si>
    <t xml:space="preserve"> 350.0350.022217800</t>
  </si>
  <si>
    <t xml:space="preserve"> 350.0350.022219700</t>
  </si>
  <si>
    <t xml:space="preserve"> 350.0350.022221700</t>
  </si>
  <si>
    <t xml:space="preserve"> 350.0350.022223500</t>
  </si>
  <si>
    <t xml:space="preserve"> 350.0350.022225400</t>
  </si>
  <si>
    <t xml:space="preserve"> 350.0350.022227400</t>
  </si>
  <si>
    <t xml:space="preserve"> 350.0350.022229400</t>
  </si>
  <si>
    <t xml:space="preserve"> 350.0350.022231300</t>
  </si>
  <si>
    <t xml:space="preserve"> 350.0350.022233200</t>
  </si>
  <si>
    <t xml:space="preserve"> 350.0350.022236400</t>
  </si>
  <si>
    <t xml:space="preserve"> 350.0350.022238400</t>
  </si>
  <si>
    <t xml:space="preserve"> 350.0350.022240300</t>
  </si>
  <si>
    <t xml:space="preserve"> 350.0350.022242300</t>
  </si>
  <si>
    <t xml:space="preserve"> 350.0350.022244200</t>
  </si>
  <si>
    <t xml:space="preserve"> 350.0350.022246200</t>
  </si>
  <si>
    <t xml:space="preserve"> 350.0350.022248100</t>
  </si>
  <si>
    <t xml:space="preserve"> 350.0350.022250100</t>
  </si>
  <si>
    <t xml:space="preserve"> 350.0350.022252000</t>
  </si>
  <si>
    <t xml:space="preserve"> 350.0350.022254000</t>
  </si>
  <si>
    <t xml:space="preserve"> 350.0350.022255900</t>
  </si>
  <si>
    <t xml:space="preserve"> 350.0350.022257700</t>
  </si>
  <si>
    <t xml:space="preserve"> 350.0350.022259700</t>
  </si>
  <si>
    <t xml:space="preserve"> 350.0350.022261500</t>
  </si>
  <si>
    <t xml:space="preserve"> 350.0350.022263500</t>
  </si>
  <si>
    <t xml:space="preserve"> 350.0350.022265300</t>
  </si>
  <si>
    <t xml:space="preserve"> 350.0350.022267200</t>
  </si>
  <si>
    <t xml:space="preserve"> 350.0350.022269200</t>
  </si>
  <si>
    <t xml:space="preserve"> 350.0350.022271100</t>
  </si>
  <si>
    <t xml:space="preserve"> 350.0350.022273100</t>
  </si>
  <si>
    <t xml:space="preserve"> 350.0350.022274900</t>
  </si>
  <si>
    <t xml:space="preserve"> 350.0350.022276800</t>
  </si>
  <si>
    <t xml:space="preserve"> 350.0350.022278800</t>
  </si>
  <si>
    <t xml:space="preserve"> 350.0350.022282200</t>
  </si>
  <si>
    <t xml:space="preserve"> 350.0350.022284100</t>
  </si>
  <si>
    <t xml:space="preserve"> 350.0350.022286100</t>
  </si>
  <si>
    <t xml:space="preserve"> 350.0350.022288000</t>
  </si>
  <si>
    <t xml:space="preserve"> 350.0350.022289900</t>
  </si>
  <si>
    <t xml:space="preserve"> 350.0350.022291800</t>
  </si>
  <si>
    <t xml:space="preserve"> 350.0350.022293800</t>
  </si>
  <si>
    <t xml:space="preserve"> 350.0350.022295600</t>
  </si>
  <si>
    <t xml:space="preserve"> 350.0350.022297500</t>
  </si>
  <si>
    <t xml:space="preserve"> 350.0350.022299400</t>
  </si>
  <si>
    <t xml:space="preserve"> 350.0350.022301200</t>
  </si>
  <si>
    <t xml:space="preserve"> 350.0350.022303000</t>
  </si>
  <si>
    <t xml:space="preserve"> 350.0350.022304800</t>
  </si>
  <si>
    <t xml:space="preserve"> 350.0350.022306800</t>
  </si>
  <si>
    <t xml:space="preserve"> 350.0350.022308700</t>
  </si>
  <si>
    <t xml:space="preserve"> 350.0350.022310700</t>
  </si>
  <si>
    <t xml:space="preserve"> 350.0350.022312600</t>
  </si>
  <si>
    <t xml:space="preserve"> 350.0350.022314500</t>
  </si>
  <si>
    <t xml:space="preserve"> 350.0350.022316500</t>
  </si>
  <si>
    <t xml:space="preserve"> 350.0350.022318400</t>
  </si>
  <si>
    <t xml:space="preserve"> 350.0350.022320400</t>
  </si>
  <si>
    <t xml:space="preserve"> 350.0350.022322300</t>
  </si>
  <si>
    <t xml:space="preserve"> 350.0350.022324300</t>
  </si>
  <si>
    <t xml:space="preserve"> 350.0350.022327300</t>
  </si>
  <si>
    <t xml:space="preserve"> 350.0350.022329200</t>
  </si>
  <si>
    <t xml:space="preserve"> 350.0350.022331200</t>
  </si>
  <si>
    <t xml:space="preserve"> 350.0350.022333100</t>
  </si>
  <si>
    <t xml:space="preserve"> 350.0350.022335100</t>
  </si>
  <si>
    <t xml:space="preserve"> 350.0350.022336900</t>
  </si>
  <si>
    <t xml:space="preserve"> 350.0350.022338800</t>
  </si>
  <si>
    <t xml:space="preserve"> 350.0350.022340700</t>
  </si>
  <si>
    <t xml:space="preserve"> 350.0350.022342500</t>
  </si>
  <si>
    <t xml:space="preserve"> 350.0350.022344400</t>
  </si>
  <si>
    <t xml:space="preserve"> 350.0350.022346400</t>
  </si>
  <si>
    <t xml:space="preserve"> 350.0350.022348200</t>
  </si>
  <si>
    <t xml:space="preserve"> 350.0350.022350100</t>
  </si>
  <si>
    <t xml:space="preserve"> 350.0350.022352100</t>
  </si>
  <si>
    <t xml:space="preserve"> 350.0350.022354000</t>
  </si>
  <si>
    <t xml:space="preserve"> 350.0350.022355900</t>
  </si>
  <si>
    <t xml:space="preserve"> 350.0350.022357900</t>
  </si>
  <si>
    <t xml:space="preserve"> 350.0350.022359800</t>
  </si>
  <si>
    <t xml:space="preserve"> 350.0350.022361800</t>
  </si>
  <si>
    <t xml:space="preserve"> 350.0350.022363700</t>
  </si>
  <si>
    <t xml:space="preserve"> 350.0350.022365700</t>
  </si>
  <si>
    <t xml:space="preserve"> 350.0350.022367600</t>
  </si>
  <si>
    <t xml:space="preserve"> 350.0350.022369600</t>
  </si>
  <si>
    <t xml:space="preserve"> 350.0350.022371500</t>
  </si>
  <si>
    <t xml:space="preserve"> 350.0350.022375100</t>
  </si>
  <si>
    <t xml:space="preserve"> 350.0350.022377000</t>
  </si>
  <si>
    <t xml:space="preserve"> 350.0350.022379000</t>
  </si>
  <si>
    <t xml:space="preserve"> 350.0350.022380900</t>
  </si>
  <si>
    <t xml:space="preserve"> 350.0350.022382900</t>
  </si>
  <si>
    <t xml:space="preserve"> 350.0350.022384700</t>
  </si>
  <si>
    <t xml:space="preserve"> 350.0350.022386600</t>
  </si>
  <si>
    <t xml:space="preserve"> 350.0350.022388600</t>
  </si>
  <si>
    <t xml:space="preserve"> 350.0350.022390500</t>
  </si>
  <si>
    <t xml:space="preserve"> 350.0350.022392500</t>
  </si>
  <si>
    <t xml:space="preserve"> 350.0350.022394400</t>
  </si>
  <si>
    <t xml:space="preserve"> 350.0350.022396400</t>
  </si>
  <si>
    <t xml:space="preserve"> 350.0350.022398300</t>
  </si>
  <si>
    <t xml:space="preserve"> 350.0350.022400300</t>
  </si>
  <si>
    <t xml:space="preserve"> 350.0350.022402200</t>
  </si>
  <si>
    <t xml:space="preserve"> 350.0350.022404100</t>
  </si>
  <si>
    <t xml:space="preserve"> 350.0350.022406100</t>
  </si>
  <si>
    <t xml:space="preserve"> 350.0350.022408000</t>
  </si>
  <si>
    <t xml:space="preserve"> 350.0350.022409800</t>
  </si>
  <si>
    <t xml:space="preserve"> 350.0350.022411800</t>
  </si>
  <si>
    <t xml:space="preserve"> 350.0350.022413700</t>
  </si>
  <si>
    <t xml:space="preserve"> 350.0350.022415700</t>
  </si>
  <si>
    <t xml:space="preserve"> 350.0350.022417600</t>
  </si>
  <si>
    <t xml:space="preserve"> 350.0350.022420700</t>
  </si>
  <si>
    <t xml:space="preserve"> 350.0350.022422600</t>
  </si>
  <si>
    <t xml:space="preserve"> 350.0350.022424400</t>
  </si>
  <si>
    <t xml:space="preserve"> 350.0350.022426400</t>
  </si>
  <si>
    <t xml:space="preserve"> 350.0350.022428200</t>
  </si>
  <si>
    <t xml:space="preserve"> 350.0350.022430100</t>
  </si>
  <si>
    <t xml:space="preserve"> 350.0350.022432100</t>
  </si>
  <si>
    <t xml:space="preserve"> 350.0350.022433900</t>
  </si>
  <si>
    <t xml:space="preserve"> 350.0350.022435700</t>
  </si>
  <si>
    <t xml:space="preserve"> 350.0350.022437500</t>
  </si>
  <si>
    <t xml:space="preserve"> 350.0350.022439500</t>
  </si>
  <si>
    <t xml:space="preserve"> 350.0350.022441400</t>
  </si>
  <si>
    <t xml:space="preserve"> 350.0350.022443400</t>
  </si>
  <si>
    <t xml:space="preserve"> 350.0350.022445300</t>
  </si>
  <si>
    <t xml:space="preserve"> 350.0350.022447300</t>
  </si>
  <si>
    <t xml:space="preserve"> 350.0350.022449100</t>
  </si>
  <si>
    <t xml:space="preserve"> 350.0350.022451000</t>
  </si>
  <si>
    <t xml:space="preserve"> 350.0350.022453000</t>
  </si>
  <si>
    <t xml:space="preserve"> 350.0350.022454900</t>
  </si>
  <si>
    <t xml:space="preserve"> 350.0350.022456900</t>
  </si>
  <si>
    <t xml:space="preserve"> 350.0350.022458800</t>
  </si>
  <si>
    <t xml:space="preserve"> 350.0350.022460700</t>
  </si>
  <si>
    <t xml:space="preserve"> 350.0350.022462600</t>
  </si>
  <si>
    <t xml:space="preserve"> 350.0350.022465800</t>
  </si>
  <si>
    <t xml:space="preserve"> 350.0350.022467700</t>
  </si>
  <si>
    <t xml:space="preserve"> 350.0350.022469700</t>
  </si>
  <si>
    <t xml:space="preserve"> 350.0350.022471600</t>
  </si>
  <si>
    <t xml:space="preserve"> 350.0350.022473500</t>
  </si>
  <si>
    <t xml:space="preserve"> 350.0350.022475400</t>
  </si>
  <si>
    <t xml:space="preserve"> 350.0350.022477400</t>
  </si>
  <si>
    <t xml:space="preserve"> 350.0350.022479300</t>
  </si>
  <si>
    <t xml:space="preserve"> 350.0350.022481200</t>
  </si>
  <si>
    <t xml:space="preserve"> 350.0350.022483100</t>
  </si>
  <si>
    <t xml:space="preserve"> 350.0350.022485000</t>
  </si>
  <si>
    <t xml:space="preserve"> 350.0350.022487000</t>
  </si>
  <si>
    <t xml:space="preserve"> 350.0350.022489000</t>
  </si>
  <si>
    <t xml:space="preserve"> 350.0350.022490900</t>
  </si>
  <si>
    <t xml:space="preserve"> 350.0350.022492900</t>
  </si>
  <si>
    <t xml:space="preserve"> 350.0350.022494800</t>
  </si>
  <si>
    <t xml:space="preserve"> 350.0350.022496700</t>
  </si>
  <si>
    <t xml:space="preserve"> 350.0350.022498600</t>
  </si>
  <si>
    <t xml:space="preserve"> 350.0350.022500500</t>
  </si>
  <si>
    <t xml:space="preserve"> 350.0350.022502300</t>
  </si>
  <si>
    <t xml:space="preserve"> 350.0350.022504300</t>
  </si>
  <si>
    <t xml:space="preserve"> 350.0350.022506200</t>
  </si>
  <si>
    <t xml:space="preserve"> 350.0350.022508200</t>
  </si>
  <si>
    <t xml:space="preserve"> 350.0350.022511300</t>
  </si>
  <si>
    <t xml:space="preserve"> 350.0350.022513300</t>
  </si>
  <si>
    <t xml:space="preserve"> 350.0350.022515100</t>
  </si>
  <si>
    <t xml:space="preserve"> 350.0350.022517000</t>
  </si>
  <si>
    <t xml:space="preserve"> 350.0350.022518800</t>
  </si>
  <si>
    <t xml:space="preserve"> 350.0350.022520800</t>
  </si>
  <si>
    <t xml:space="preserve"> 350.0350.022522700</t>
  </si>
  <si>
    <t xml:space="preserve"> 350.0350.022524700</t>
  </si>
  <si>
    <t xml:space="preserve"> 350.0350.022526700</t>
  </si>
  <si>
    <t xml:space="preserve"> 350.0350.022528600</t>
  </si>
  <si>
    <t xml:space="preserve"> 350.0350.022530600</t>
  </si>
  <si>
    <t xml:space="preserve"> 350.0350.022532500</t>
  </si>
  <si>
    <t xml:space="preserve"> 350.0350.022534300</t>
  </si>
  <si>
    <t xml:space="preserve"> 350.0350.022536300</t>
  </si>
  <si>
    <t xml:space="preserve"> 350.0350.022538100</t>
  </si>
  <si>
    <t xml:space="preserve"> 350.0350.022539900</t>
  </si>
  <si>
    <t xml:space="preserve"> 350.0350.022541800</t>
  </si>
  <si>
    <t xml:space="preserve"> 350.0350.022543800</t>
  </si>
  <si>
    <t xml:space="preserve"> 350.0350.022545700</t>
  </si>
  <si>
    <t xml:space="preserve"> 350.0350.022547600</t>
  </si>
  <si>
    <t xml:space="preserve"> 350.0350.022549500</t>
  </si>
  <si>
    <t xml:space="preserve"> 350.0350.022551500</t>
  </si>
  <si>
    <t xml:space="preserve"> 350.0350.022553400</t>
  </si>
  <si>
    <t xml:space="preserve"> 350.0350.022555300</t>
  </si>
  <si>
    <t xml:space="preserve"> 350.0350.022558300</t>
  </si>
  <si>
    <t xml:space="preserve"> 350.0350.022560300</t>
  </si>
  <si>
    <t xml:space="preserve"> 350.0350.022562200</t>
  </si>
  <si>
    <t xml:space="preserve"> 350.0350.022564000</t>
  </si>
  <si>
    <t xml:space="preserve"> 350.0350.022565800</t>
  </si>
  <si>
    <t xml:space="preserve"> 350.0350.022567700</t>
  </si>
  <si>
    <t xml:space="preserve"> 350.0350.022569700</t>
  </si>
  <si>
    <t xml:space="preserve"> 350.0350.022571600</t>
  </si>
  <si>
    <t xml:space="preserve"> 350.0350.022573600</t>
  </si>
  <si>
    <t xml:space="preserve"> 350.0350.022575500</t>
  </si>
  <si>
    <t xml:space="preserve"> 350.0350.022577300</t>
  </si>
  <si>
    <t xml:space="preserve"> 350.0350.022579300</t>
  </si>
  <si>
    <t xml:space="preserve"> 350.0350.022581300</t>
  </si>
  <si>
    <t xml:space="preserve"> 350.0350.022583200</t>
  </si>
  <si>
    <t xml:space="preserve"> 350.0350.022585200</t>
  </si>
  <si>
    <t xml:space="preserve"> 350.0350.022587000</t>
  </si>
  <si>
    <t xml:space="preserve"> 350.0350.022588900</t>
  </si>
  <si>
    <t xml:space="preserve"> 350.0350.022590900</t>
  </si>
  <si>
    <t xml:space="preserve"> 350.0350.022592800</t>
  </si>
  <si>
    <t xml:space="preserve"> 350.0350.022594800</t>
  </si>
  <si>
    <t xml:space="preserve"> 350.0350.022596700</t>
  </si>
  <si>
    <t xml:space="preserve"> 350.0350.022598700</t>
  </si>
  <si>
    <t xml:space="preserve"> 350.0350.022600600</t>
  </si>
  <si>
    <t xml:space="preserve"> 350.0350.022603900</t>
  </si>
  <si>
    <t xml:space="preserve"> 350.0350.022605800</t>
  </si>
  <si>
    <t xml:space="preserve"> 350.0350.022607800</t>
  </si>
  <si>
    <t xml:space="preserve"> 350.0350.022609700</t>
  </si>
  <si>
    <t xml:space="preserve"> 350.0350.022611700</t>
  </si>
  <si>
    <t xml:space="preserve"> 350.0350.022613600</t>
  </si>
  <si>
    <t xml:space="preserve"> 350.0350.022615500</t>
  </si>
  <si>
    <t xml:space="preserve"> 350.0350.022617400</t>
  </si>
  <si>
    <t xml:space="preserve"> 350.0350.022619400</t>
  </si>
  <si>
    <t xml:space="preserve"> 350.0350.022621200</t>
  </si>
  <si>
    <t xml:space="preserve"> 350.0350.022623100</t>
  </si>
  <si>
    <t xml:space="preserve"> 350.0350.022625000</t>
  </si>
  <si>
    <t xml:space="preserve"> 350.0350.022627000</t>
  </si>
  <si>
    <t xml:space="preserve"> 350.0350.022629000</t>
  </si>
  <si>
    <t xml:space="preserve"> 350.0350.022630900</t>
  </si>
  <si>
    <t xml:space="preserve"> 350.0350.022632800</t>
  </si>
  <si>
    <t xml:space="preserve"> 350.0350.022634800</t>
  </si>
  <si>
    <t xml:space="preserve"> 350.0350.022636700</t>
  </si>
  <si>
    <t xml:space="preserve"> 350.0350.022638700</t>
  </si>
  <si>
    <t xml:space="preserve"> 350.0350.022640500</t>
  </si>
  <si>
    <t xml:space="preserve"> 350.0350.022642400</t>
  </si>
  <si>
    <t xml:space="preserve"> 350.0350.022644400</t>
  </si>
  <si>
    <t xml:space="preserve"> 350.0350.022646200</t>
  </si>
  <si>
    <t xml:space="preserve"> 350.0350.022649500</t>
  </si>
  <si>
    <t xml:space="preserve"> 350.0350.022651400</t>
  </si>
  <si>
    <t xml:space="preserve"> 350.0350.022653300</t>
  </si>
  <si>
    <t xml:space="preserve"> 350.0350.022655200</t>
  </si>
  <si>
    <t xml:space="preserve"> 350.0350.022657200</t>
  </si>
  <si>
    <t xml:space="preserve"> 350.0350.022659100</t>
  </si>
  <si>
    <t xml:space="preserve"> 350.0350.022661000</t>
  </si>
  <si>
    <t xml:space="preserve"> 350.0350.022662800</t>
  </si>
  <si>
    <t xml:space="preserve"> 350.0350.022664800</t>
  </si>
  <si>
    <t xml:space="preserve"> 350.0350.022666600</t>
  </si>
  <si>
    <t xml:space="preserve"> 350.0350.022668500</t>
  </si>
  <si>
    <t xml:space="preserve"> 350.0350.022670500</t>
  </si>
  <si>
    <t xml:space="preserve"> 350.0350.022672500</t>
  </si>
  <si>
    <t xml:space="preserve"> 350.0350.022674400</t>
  </si>
  <si>
    <t xml:space="preserve"> 350.0350.022676300</t>
  </si>
  <si>
    <t xml:space="preserve"> 350.0350.022678300</t>
  </si>
  <si>
    <t xml:space="preserve"> 350.0350.022680300</t>
  </si>
  <si>
    <t xml:space="preserve"> 350.0350.022682200</t>
  </si>
  <si>
    <t xml:space="preserve"> 350.0350.022684200</t>
  </si>
  <si>
    <t xml:space="preserve"> 350.0350.022686100</t>
  </si>
  <si>
    <t xml:space="preserve"> 350.0350.022688000</t>
  </si>
  <si>
    <t xml:space="preserve"> 350.0350.022689800</t>
  </si>
  <si>
    <t xml:space="preserve"> 350.0350.022691800</t>
  </si>
  <si>
    <t xml:space="preserve"> 350.0350.022693700</t>
  </si>
  <si>
    <t xml:space="preserve"> 350.0350.022703800</t>
  </si>
  <si>
    <t xml:space="preserve"> 350.0350.022705700</t>
  </si>
  <si>
    <t xml:space="preserve"> 350.0350.022707700</t>
  </si>
  <si>
    <t xml:space="preserve"> 350.0350.022709600</t>
  </si>
  <si>
    <t xml:space="preserve"> 350.0350.022711600</t>
  </si>
  <si>
    <t xml:space="preserve"> 350.0350.022713600</t>
  </si>
  <si>
    <t xml:space="preserve"> 350.0350.022715500</t>
  </si>
  <si>
    <t xml:space="preserve"> 350.0350.022717500</t>
  </si>
  <si>
    <t xml:space="preserve"> 350.0350.022719400</t>
  </si>
  <si>
    <t xml:space="preserve"> 350.0350.022721300</t>
  </si>
  <si>
    <t xml:space="preserve"> 350.0350.022723300</t>
  </si>
  <si>
    <t xml:space="preserve"> 350.0350.022725200</t>
  </si>
  <si>
    <t xml:space="preserve"> 350.0350.022727000</t>
  </si>
  <si>
    <t xml:space="preserve"> 350.0350.022729000</t>
  </si>
  <si>
    <t xml:space="preserve"> 350.0350.022730900</t>
  </si>
  <si>
    <t xml:space="preserve"> 350.0350.022732800</t>
  </si>
  <si>
    <t xml:space="preserve"> 350.0350.022734800</t>
  </si>
  <si>
    <t xml:space="preserve"> 350.0350.022736600</t>
  </si>
  <si>
    <t xml:space="preserve"> 350.0350.022738400</t>
  </si>
  <si>
    <t xml:space="preserve"> 350.0350.022740200</t>
  </si>
  <si>
    <t xml:space="preserve"> 350.0350.022742200</t>
  </si>
  <si>
    <t xml:space="preserve"> 350.0350.022744100</t>
  </si>
  <si>
    <t xml:space="preserve"> 350.0350.022746000</t>
  </si>
  <si>
    <t xml:space="preserve"> 350.0350.022749100</t>
  </si>
  <si>
    <t xml:space="preserve"> 350.0350.022750900</t>
  </si>
  <si>
    <t xml:space="preserve"> 350.0350.022752900</t>
  </si>
  <si>
    <t xml:space="preserve"> 350.0350.022754800</t>
  </si>
  <si>
    <t xml:space="preserve"> 350.0350.022756800</t>
  </si>
  <si>
    <t xml:space="preserve"> 350.0350.022758700</t>
  </si>
  <si>
    <t xml:space="preserve"> 350.0350.022760700</t>
  </si>
  <si>
    <t xml:space="preserve"> 350.0350.022762600</t>
  </si>
  <si>
    <t xml:space="preserve"> 350.0350.022764400</t>
  </si>
  <si>
    <t xml:space="preserve"> 350.0350.022766300</t>
  </si>
  <si>
    <t xml:space="preserve"> 350.0350.022768300</t>
  </si>
  <si>
    <t xml:space="preserve"> 350.0350.022770200</t>
  </si>
  <si>
    <t xml:space="preserve"> 350.0350.022772000</t>
  </si>
  <si>
    <t xml:space="preserve"> 350.0350.022774000</t>
  </si>
  <si>
    <t xml:space="preserve"> 350.0350.022775800</t>
  </si>
  <si>
    <t xml:space="preserve"> 350.0350.022777700</t>
  </si>
  <si>
    <t xml:space="preserve"> 350.0350.022779600</t>
  </si>
  <si>
    <t xml:space="preserve"> 350.0350.022781500</t>
  </si>
  <si>
    <t xml:space="preserve"> 350.0350.022783500</t>
  </si>
  <si>
    <t xml:space="preserve"> 350.0350.022785400</t>
  </si>
  <si>
    <t xml:space="preserve"> 350.0350.022787400</t>
  </si>
  <si>
    <t xml:space="preserve"> 350.0350.022789300</t>
  </si>
  <si>
    <t xml:space="preserve"> 350.0350.022791200</t>
  </si>
  <si>
    <t xml:space="preserve"> 350.0350.022794300</t>
  </si>
  <si>
    <t xml:space="preserve"> 350.0350.022796200</t>
  </si>
  <si>
    <t xml:space="preserve"> 350.0350.022798200</t>
  </si>
  <si>
    <t xml:space="preserve"> 350.0350.022800000</t>
  </si>
  <si>
    <t xml:space="preserve"> 350.0350.022802000</t>
  </si>
  <si>
    <t xml:space="preserve"> 350.0350.022803900</t>
  </si>
  <si>
    <t xml:space="preserve"> 350.0350.022805900</t>
  </si>
  <si>
    <t xml:space="preserve"> 350.0350.022807700</t>
  </si>
  <si>
    <t xml:space="preserve"> 350.0350.022809600</t>
  </si>
  <si>
    <t xml:space="preserve"> 350.0350.022811600</t>
  </si>
  <si>
    <t xml:space="preserve"> 350.0350.022813500</t>
  </si>
  <si>
    <t xml:space="preserve"> 350.0350.022815400</t>
  </si>
  <si>
    <t xml:space="preserve"> 350.0350.022817300</t>
  </si>
  <si>
    <t xml:space="preserve"> 350.0350.022819100</t>
  </si>
  <si>
    <t xml:space="preserve"> 350.0350.022821100</t>
  </si>
  <si>
    <t xml:space="preserve"> 350.0350.022823600</t>
  </si>
  <si>
    <t xml:space="preserve"> 350.0350.022826700</t>
  </si>
  <si>
    <t xml:space="preserve"> 350.0350.022829500</t>
  </si>
  <si>
    <t xml:space="preserve"> 350.0350.022832200</t>
  </si>
  <si>
    <t xml:space="preserve"> 350.0350.022834800</t>
  </si>
  <si>
    <t xml:space="preserve"> 350.0350.022837200</t>
  </si>
  <si>
    <t xml:space="preserve"> 350.0350.022839700</t>
  </si>
  <si>
    <t xml:space="preserve"> 350.0350.022842100</t>
  </si>
  <si>
    <t xml:space="preserve"> 350.0350.022846600</t>
  </si>
  <si>
    <t xml:space="preserve"> 350.0350.022849300</t>
  </si>
  <si>
    <t xml:space="preserve"> 350.0350.022852000</t>
  </si>
  <si>
    <t xml:space="preserve"> 350.0350.022854800</t>
  </si>
  <si>
    <t xml:space="preserve"> 350.0350.022857300</t>
  </si>
  <si>
    <t xml:space="preserve"> 350.0350.022860200</t>
  </si>
  <si>
    <t xml:space="preserve"> 350.0350.022863600</t>
  </si>
  <si>
    <t xml:space="preserve"> 350.0350.022867100</t>
  </si>
  <si>
    <t xml:space="preserve"> 350.0350.022869200</t>
  </si>
  <si>
    <t xml:space="preserve"> 350.0350.022871200</t>
  </si>
  <si>
    <t xml:space="preserve"> 350.0350.022873300</t>
  </si>
  <si>
    <t xml:space="preserve"> 350.0350.022875400</t>
  </si>
  <si>
    <t xml:space="preserve"> 350.0350.022877500</t>
  </si>
  <si>
    <t xml:space="preserve"> 350.0350.022879600</t>
  </si>
  <si>
    <t xml:space="preserve"> 350.0350.022881600</t>
  </si>
  <si>
    <t xml:space="preserve"> 350.0350.022883700</t>
  </si>
  <si>
    <t xml:space="preserve"> 350.0350.022885800</t>
  </si>
  <si>
    <t xml:space="preserve"> 350.0350.022887900</t>
  </si>
  <si>
    <t xml:space="preserve"> 350.0350.022889900</t>
  </si>
  <si>
    <t xml:space="preserve"> 350.0350.022892000</t>
  </si>
  <si>
    <t xml:space="preserve"> 350.0350.022894100</t>
  </si>
  <si>
    <t xml:space="preserve"> 350.0350.022896200</t>
  </si>
  <si>
    <t xml:space="preserve"> 350.0350.022898200</t>
  </si>
  <si>
    <t xml:space="preserve"> 350.0350.022900300</t>
  </si>
  <si>
    <t xml:space="preserve"> 350.0350.022904700</t>
  </si>
  <si>
    <t xml:space="preserve"> 350.0350.022906700</t>
  </si>
  <si>
    <t xml:space="preserve"> 350.0350.022908500</t>
  </si>
  <si>
    <t xml:space="preserve"> 350.0350.022910400</t>
  </si>
  <si>
    <t xml:space="preserve"> 350.0350.022912400</t>
  </si>
  <si>
    <t xml:space="preserve"> 350.0350.022914300</t>
  </si>
  <si>
    <t xml:space="preserve"> 350.0350.022916300</t>
  </si>
  <si>
    <t xml:space="preserve"> 350.0350.022918100</t>
  </si>
  <si>
    <t xml:space="preserve"> 350.0350.022920000</t>
  </si>
  <si>
    <t xml:space="preserve"> 350.0350.022922000</t>
  </si>
  <si>
    <t xml:space="preserve"> 350.0350.022923900</t>
  </si>
  <si>
    <t xml:space="preserve"> 350.0350.022925900</t>
  </si>
  <si>
    <t xml:space="preserve"> 350.0350.022927800</t>
  </si>
  <si>
    <t xml:space="preserve"> 350.0350.022929700</t>
  </si>
  <si>
    <t xml:space="preserve"> 350.0350.022931600</t>
  </si>
  <si>
    <t xml:space="preserve"> 350.0350.022933500</t>
  </si>
  <si>
    <t xml:space="preserve"> 350.0350.022935300</t>
  </si>
  <si>
    <t xml:space="preserve"> 350.0350.022937300</t>
  </si>
  <si>
    <t xml:space="preserve"> 350.0350.022939200</t>
  </si>
  <si>
    <t xml:space="preserve"> 350.0350.022941000</t>
  </si>
  <si>
    <t xml:space="preserve"> 350.0350.022943000</t>
  </si>
  <si>
    <t xml:space="preserve"> 350.0350.022944900</t>
  </si>
  <si>
    <t xml:space="preserve"> 350.0350.022946900</t>
  </si>
  <si>
    <t xml:space="preserve"> 350.0350.022950100</t>
  </si>
  <si>
    <t xml:space="preserve"> 350.0350.022952000</t>
  </si>
  <si>
    <t xml:space="preserve"> 350.0350.022954000</t>
  </si>
  <si>
    <t xml:space="preserve"> 350.0350.022955900</t>
  </si>
  <si>
    <t xml:space="preserve"> 350.0350.022957900</t>
  </si>
  <si>
    <t xml:space="preserve"> 350.0350.022959800</t>
  </si>
  <si>
    <t xml:space="preserve"> 350.0350.022961700</t>
  </si>
  <si>
    <t xml:space="preserve"> 350.0350.022963700</t>
  </si>
  <si>
    <t xml:space="preserve"> 350.0350.022965600</t>
  </si>
  <si>
    <t xml:space="preserve"> 350.0350.022967600</t>
  </si>
  <si>
    <t xml:space="preserve"> 350.0350.022969500</t>
  </si>
  <si>
    <t xml:space="preserve"> 350.0350.022971500</t>
  </si>
  <si>
    <t xml:space="preserve"> 350.0350.022973400</t>
  </si>
  <si>
    <t xml:space="preserve"> 350.0350.022975400</t>
  </si>
  <si>
    <t xml:space="preserve"> 350.0350.022977300</t>
  </si>
  <si>
    <t xml:space="preserve"> 350.0350.022979300</t>
  </si>
  <si>
    <t xml:space="preserve"> 350.0350.022981100</t>
  </si>
  <si>
    <t xml:space="preserve"> 350.0350.022983000</t>
  </si>
  <si>
    <t xml:space="preserve"> 350.0350.022985000</t>
  </si>
  <si>
    <t xml:space="preserve"> 350.0350.022986900</t>
  </si>
  <si>
    <t xml:space="preserve"> 350.0350.022988900</t>
  </si>
  <si>
    <t xml:space="preserve"> 350.0350.022990800</t>
  </si>
  <si>
    <t xml:space="preserve"> 350.0350.022992800</t>
  </si>
  <si>
    <t xml:space="preserve"> 350.0350.022996000</t>
  </si>
  <si>
    <t xml:space="preserve"> 350.0350.022997900</t>
  </si>
  <si>
    <t xml:space="preserve"> 350.0350.022999900</t>
  </si>
  <si>
    <t xml:space="preserve"> 350.0350.023001800</t>
  </si>
  <si>
    <t xml:space="preserve"> 350.0350.023003800</t>
  </si>
  <si>
    <t xml:space="preserve"> 350.0350.023005700</t>
  </si>
  <si>
    <t xml:space="preserve"> 350.0350.023007500</t>
  </si>
  <si>
    <t xml:space="preserve"> 350.0350.023009400</t>
  </si>
  <si>
    <t xml:space="preserve"> 350.0350.023011300</t>
  </si>
  <si>
    <t xml:space="preserve"> 350.0350.023013100</t>
  </si>
  <si>
    <t xml:space="preserve"> 350.0350.023015000</t>
  </si>
  <si>
    <t xml:space="preserve"> 350.0350.023017000</t>
  </si>
  <si>
    <t xml:space="preserve"> 350.0350.023018900</t>
  </si>
  <si>
    <t xml:space="preserve"> 350.0350.023020900</t>
  </si>
  <si>
    <t xml:space="preserve"> 350.0350.023022700</t>
  </si>
  <si>
    <t xml:space="preserve"> 350.0350.023024600</t>
  </si>
  <si>
    <t xml:space="preserve"> 350.0350.023026400</t>
  </si>
  <si>
    <t xml:space="preserve"> 350.0350.023028400</t>
  </si>
  <si>
    <t xml:space="preserve"> 350.0350.023030300</t>
  </si>
  <si>
    <t xml:space="preserve"> 350.0350.023032200</t>
  </si>
  <si>
    <t xml:space="preserve"> 350.0350.023034200</t>
  </si>
  <si>
    <t xml:space="preserve"> 350.0350.023036100</t>
  </si>
  <si>
    <t xml:space="preserve"> 350.0350.023038000</t>
  </si>
  <si>
    <t xml:space="preserve"> 350.0350.023041200</t>
  </si>
  <si>
    <t xml:space="preserve"> 350.0350.023043100</t>
  </si>
  <si>
    <t xml:space="preserve"> 350.0350.023045100</t>
  </si>
  <si>
    <t xml:space="preserve"> 350.0350.023047000</t>
  </si>
  <si>
    <t xml:space="preserve"> 350.0350.023048800</t>
  </si>
  <si>
    <t xml:space="preserve"> 350.0350.023050700</t>
  </si>
  <si>
    <t xml:space="preserve"> 350.0350.023052500</t>
  </si>
  <si>
    <t xml:space="preserve"> 350.0350.023054500</t>
  </si>
  <si>
    <t xml:space="preserve"> 350.0350.023056400</t>
  </si>
  <si>
    <t xml:space="preserve"> 350.0350.023058400</t>
  </si>
  <si>
    <t xml:space="preserve"> 350.0350.023060200</t>
  </si>
  <si>
    <t xml:space="preserve"> 350.0350.023062100</t>
  </si>
  <si>
    <t xml:space="preserve"> 350.0350.023064100</t>
  </si>
  <si>
    <t xml:space="preserve"> 350.0350.023066000</t>
  </si>
  <si>
    <t xml:space="preserve"> 350.0350.023068000</t>
  </si>
  <si>
    <t xml:space="preserve"> 350.0350.023069900</t>
  </si>
  <si>
    <t xml:space="preserve"> 350.0350.023071900</t>
  </si>
  <si>
    <t xml:space="preserve"> 350.0350.023073800</t>
  </si>
  <si>
    <t xml:space="preserve"> 350.0350.023075800</t>
  </si>
  <si>
    <t xml:space="preserve"> 350.0350.023077700</t>
  </si>
  <si>
    <t xml:space="preserve"> 350.0350.023079500</t>
  </si>
  <si>
    <t xml:space="preserve"> 350.0350.023081500</t>
  </si>
  <si>
    <t xml:space="preserve"> 350.0350.023083300</t>
  </si>
  <si>
    <t xml:space="preserve"> 350.0350.023085100</t>
  </si>
  <si>
    <t xml:space="preserve"> 350.0350.023088200</t>
  </si>
  <si>
    <t xml:space="preserve"> 350.0350.023090200</t>
  </si>
  <si>
    <t xml:space="preserve"> 350.0350.023092100</t>
  </si>
  <si>
    <t xml:space="preserve"> 350.0350.023094100</t>
  </si>
  <si>
    <t xml:space="preserve"> 350.0350.023096000</t>
  </si>
  <si>
    <t xml:space="preserve"> 350.0350.023098000</t>
  </si>
  <si>
    <t xml:space="preserve"> 350.0350.023099900</t>
  </si>
  <si>
    <t xml:space="preserve"> 350.0350.023101900</t>
  </si>
  <si>
    <t xml:space="preserve"> 350.0350.023103700</t>
  </si>
  <si>
    <t xml:space="preserve"> 350.0350.023105500</t>
  </si>
  <si>
    <t xml:space="preserve"> 350.0350.023107400</t>
  </si>
  <si>
    <t xml:space="preserve"> 350.0350.023109300</t>
  </si>
  <si>
    <t xml:space="preserve"> 350.0350.023111300</t>
  </si>
  <si>
    <t xml:space="preserve"> 350.0350.023113200</t>
  </si>
  <si>
    <t xml:space="preserve"> 350.0350.023115200</t>
  </si>
  <si>
    <t xml:space="preserve"> 350.0350.023117100</t>
  </si>
  <si>
    <t xml:space="preserve"> 350.0350.023119100</t>
  </si>
  <si>
    <t xml:space="preserve"> 350.0350.023120900</t>
  </si>
  <si>
    <t xml:space="preserve"> 350.0350.023122800</t>
  </si>
  <si>
    <t xml:space="preserve"> 350.0350.023124800</t>
  </si>
  <si>
    <t xml:space="preserve"> 350.0350.023126700</t>
  </si>
  <si>
    <t xml:space="preserve"> 350.0350.023128700</t>
  </si>
  <si>
    <t xml:space="preserve"> 350.0350.023130600</t>
  </si>
  <si>
    <t xml:space="preserve"> 350.0350.023135400</t>
  </si>
  <si>
    <t xml:space="preserve"> 350.0350.023137300</t>
  </si>
  <si>
    <t xml:space="preserve"> 350.0350.023139300</t>
  </si>
  <si>
    <t xml:space="preserve"> 350.0350.023141200</t>
  </si>
  <si>
    <t xml:space="preserve"> 350.0350.023143000</t>
  </si>
  <si>
    <t xml:space="preserve"> 350.0350.023145000</t>
  </si>
  <si>
    <t xml:space="preserve"> 350.0350.023146800</t>
  </si>
  <si>
    <t xml:space="preserve"> 350.0350.023148700</t>
  </si>
  <si>
    <t xml:space="preserve"> 350.0350.023150700</t>
  </si>
  <si>
    <t xml:space="preserve"> 350.0350.023152600</t>
  </si>
  <si>
    <t xml:space="preserve"> 350.0350.023154600</t>
  </si>
  <si>
    <t xml:space="preserve"> 350.0350.023156500</t>
  </si>
  <si>
    <t xml:space="preserve"> 350.0350.023158500</t>
  </si>
  <si>
    <t xml:space="preserve"> 350.0350.023160400</t>
  </si>
  <si>
    <t xml:space="preserve"> 350.0350.023162300</t>
  </si>
  <si>
    <t xml:space="preserve"> 350.0350.023164200</t>
  </si>
  <si>
    <t xml:space="preserve"> 350.0350.023166100</t>
  </si>
  <si>
    <t xml:space="preserve"> 350.0350.023168100</t>
  </si>
  <si>
    <t xml:space="preserve"> 350.0350.023170000</t>
  </si>
  <si>
    <t xml:space="preserve"> 350.0350.023172000</t>
  </si>
  <si>
    <t xml:space="preserve"> 350.0350.023173900</t>
  </si>
  <si>
    <t xml:space="preserve"> 350.0350.023189200</t>
  </si>
  <si>
    <t xml:space="preserve"> 350.0350.023192500</t>
  </si>
  <si>
    <t xml:space="preserve"> 350.0350.023195900</t>
  </si>
  <si>
    <t xml:space="preserve"> 350.0350.023197900</t>
  </si>
  <si>
    <t xml:space="preserve"> 350.0350.023199900</t>
  </si>
  <si>
    <t xml:space="preserve"> 350.0350.023201900</t>
  </si>
  <si>
    <t xml:space="preserve"> 350.0350.023203900</t>
  </si>
  <si>
    <t xml:space="preserve"> 350.0350.023206000</t>
  </si>
  <si>
    <t xml:space="preserve"> 350.0350.023208000</t>
  </si>
  <si>
    <t xml:space="preserve"> 350.0350.023210000</t>
  </si>
  <si>
    <t xml:space="preserve"> 350.0350.023212000</t>
  </si>
  <si>
    <t xml:space="preserve"> 350.0350.023214000</t>
  </si>
  <si>
    <t xml:space="preserve"> 350.0350.023215900</t>
  </si>
  <si>
    <t xml:space="preserve"> 350.0350.023217900</t>
  </si>
  <si>
    <t xml:space="preserve"> 350.0350.023219900</t>
  </si>
  <si>
    <t xml:space="preserve"> 350.0350.023222000</t>
  </si>
  <si>
    <t xml:space="preserve"> 350.0350.023224000</t>
  </si>
  <si>
    <t xml:space="preserve"> 350.0350.023225800</t>
  </si>
  <si>
    <t xml:space="preserve"> 350.0350.023227700</t>
  </si>
  <si>
    <t xml:space="preserve"> 350.0350.023229700</t>
  </si>
  <si>
    <t xml:space="preserve"> 350.0350.023231600</t>
  </si>
  <si>
    <t xml:space="preserve"> 350.0350.023233600</t>
  </si>
  <si>
    <t xml:space="preserve"> 350.0350.023235500</t>
  </si>
  <si>
    <t xml:space="preserve"> 350.0350.023237600</t>
  </si>
  <si>
    <t xml:space="preserve"> 350.0350.023239600</t>
  </si>
  <si>
    <t xml:space="preserve"> 350.0350.023241400</t>
  </si>
  <si>
    <t xml:space="preserve"> 350.0350.023246200</t>
  </si>
  <si>
    <t xml:space="preserve"> 350.0350.023248200</t>
  </si>
  <si>
    <t xml:space="preserve"> 350.0350.023250200</t>
  </si>
  <si>
    <t xml:space="preserve"> 350.0350.023252200</t>
  </si>
  <si>
    <t xml:space="preserve"> 350.0350.023254100</t>
  </si>
  <si>
    <t xml:space="preserve"> 350.0350.023256100</t>
  </si>
  <si>
    <t xml:space="preserve"> 350.0350.023258100</t>
  </si>
  <si>
    <t xml:space="preserve"> 350.0350.023260100</t>
  </si>
  <si>
    <t xml:space="preserve"> 350.0350.023262100</t>
  </si>
  <si>
    <t xml:space="preserve"> 350.0350.023264100</t>
  </si>
  <si>
    <t xml:space="preserve"> 350.0350.023266200</t>
  </si>
  <si>
    <t xml:space="preserve"> 350.0350.023268200</t>
  </si>
  <si>
    <t xml:space="preserve"> 350.0350.023270000</t>
  </si>
  <si>
    <t xml:space="preserve"> 350.0350.023272000</t>
  </si>
  <si>
    <t xml:space="preserve"> 350.0350.023273900</t>
  </si>
  <si>
    <t xml:space="preserve"> 350.0350.023275900</t>
  </si>
  <si>
    <t xml:space="preserve"> 350.0350.023277800</t>
  </si>
  <si>
    <t xml:space="preserve"> 350.0350.023279700</t>
  </si>
  <si>
    <t xml:space="preserve"> 350.0350.023281700</t>
  </si>
  <si>
    <t xml:space="preserve"> 350.0350.023283600</t>
  </si>
  <si>
    <t xml:space="preserve"> 350.0350.023285700</t>
  </si>
  <si>
    <t xml:space="preserve"> 350.0350.023287700</t>
  </si>
  <si>
    <t xml:space="preserve"> 350.0350.023289700</t>
  </si>
  <si>
    <t xml:space="preserve"> 350.0350.023292900</t>
  </si>
  <si>
    <t xml:space="preserve"> 350.0350.023294900</t>
  </si>
  <si>
    <t xml:space="preserve"> 350.0350.023297000</t>
  </si>
  <si>
    <t xml:space="preserve"> 350.0350.023298800</t>
  </si>
  <si>
    <t xml:space="preserve"> 350.0350.023300700</t>
  </si>
  <si>
    <t xml:space="preserve"> 350.0350.023303000</t>
  </si>
  <si>
    <t xml:space="preserve"> 350.0350.023305000</t>
  </si>
  <si>
    <t xml:space="preserve"> 350.0350.023307000</t>
  </si>
  <si>
    <t xml:space="preserve"> 350.0350.023309000</t>
  </si>
  <si>
    <t xml:space="preserve"> 350.0350.023310900</t>
  </si>
  <si>
    <t xml:space="preserve"> 350.0350.023312800</t>
  </si>
  <si>
    <t xml:space="preserve"> 350.0350.023314800</t>
  </si>
  <si>
    <t xml:space="preserve"> 350.0350.023316800</t>
  </si>
  <si>
    <t xml:space="preserve"> 350.0350.023318800</t>
  </si>
  <si>
    <t xml:space="preserve"> 350.0350.023320700</t>
  </si>
  <si>
    <t xml:space="preserve"> 350.0350.023322700</t>
  </si>
  <si>
    <t xml:space="preserve"> 350.0350.023324700</t>
  </si>
  <si>
    <t xml:space="preserve"> 350.0350.023326700</t>
  </si>
  <si>
    <t xml:space="preserve"> 350.0350.023328700</t>
  </si>
  <si>
    <t xml:space="preserve"> 350.0350.023330700</t>
  </si>
  <si>
    <t xml:space="preserve"> 350.0350.023332700</t>
  </si>
  <si>
    <t xml:space="preserve"> 350.0350.023334700</t>
  </si>
  <si>
    <t xml:space="preserve"> 350.0350.023336600</t>
  </si>
  <si>
    <t xml:space="preserve"> 350.0350.023339800</t>
  </si>
  <si>
    <t xml:space="preserve"> 350.0350.023341700</t>
  </si>
  <si>
    <t xml:space="preserve"> 350.0350.023343700</t>
  </si>
  <si>
    <t xml:space="preserve"> 350.0350.023345700</t>
  </si>
  <si>
    <t xml:space="preserve"> 350.0350.023347700</t>
  </si>
  <si>
    <t xml:space="preserve"> 350.0350.023349800</t>
  </si>
  <si>
    <t xml:space="preserve"> 350.0350.023351800</t>
  </si>
  <si>
    <t xml:space="preserve"> 350.0350.023353600</t>
  </si>
  <si>
    <t xml:space="preserve"> 350.0350.023355500</t>
  </si>
  <si>
    <t xml:space="preserve"> 350.0350.023357500</t>
  </si>
  <si>
    <t xml:space="preserve"> 350.0350.023359500</t>
  </si>
  <si>
    <t xml:space="preserve"> 350.0350.023361500</t>
  </si>
  <si>
    <t xml:space="preserve"> 350.0350.023363500</t>
  </si>
  <si>
    <t xml:space="preserve"> 350.0350.023365500</t>
  </si>
  <si>
    <t xml:space="preserve"> 350.0350.023367500</t>
  </si>
  <si>
    <t xml:space="preserve"> 350.0350.023369500</t>
  </si>
  <si>
    <t xml:space="preserve"> 350.0350.023371600</t>
  </si>
  <si>
    <t xml:space="preserve"> 350.0350.023373600</t>
  </si>
  <si>
    <t xml:space="preserve"> 350.0350.023375600</t>
  </si>
  <si>
    <t xml:space="preserve"> 350.0350.023377600</t>
  </si>
  <si>
    <t xml:space="preserve"> 350.0350.023379600</t>
  </si>
  <si>
    <t xml:space="preserve"> 350.0350.023381600</t>
  </si>
  <si>
    <t xml:space="preserve"> 350.0350.023383600</t>
  </si>
  <si>
    <t xml:space="preserve"> 350.0350.023386900</t>
  </si>
  <si>
    <t xml:space="preserve"> 350.0350.023388900</t>
  </si>
  <si>
    <t xml:space="preserve"> 350.0350.023390700</t>
  </si>
  <si>
    <t xml:space="preserve"> 350.0350.023392800</t>
  </si>
  <si>
    <t xml:space="preserve"> 350.0350.023394600</t>
  </si>
  <si>
    <t xml:space="preserve"> 350.0350.023396600</t>
  </si>
  <si>
    <t xml:space="preserve"> 350.0350.023398700</t>
  </si>
  <si>
    <t xml:space="preserve"> 350.0350.023400700</t>
  </si>
  <si>
    <t xml:space="preserve"> 350.0350.023402700</t>
  </si>
  <si>
    <t xml:space="preserve"> 350.0350.023404700</t>
  </si>
  <si>
    <t xml:space="preserve"> 350.0350.023406600</t>
  </si>
  <si>
    <t xml:space="preserve"> 350.0350.023408600</t>
  </si>
  <si>
    <t xml:space="preserve"> 350.0350.023410600</t>
  </si>
  <si>
    <t xml:space="preserve"> 350.0350.023412600</t>
  </si>
  <si>
    <t xml:space="preserve"> 350.0350.023414700</t>
  </si>
  <si>
    <t xml:space="preserve"> 350.0350.023416700</t>
  </si>
  <si>
    <t xml:space="preserve"> 350.0350.023418700</t>
  </si>
  <si>
    <t xml:space="preserve"> 350.0350.023420500</t>
  </si>
  <si>
    <t xml:space="preserve"> 350.0350.023422400</t>
  </si>
  <si>
    <t xml:space="preserve"> 350.0350.023424400</t>
  </si>
  <si>
    <t xml:space="preserve"> 350.0350.023426300</t>
  </si>
  <si>
    <t xml:space="preserve"> 350.0350.023428300</t>
  </si>
  <si>
    <t xml:space="preserve"> 350.0350.023430400</t>
  </si>
  <si>
    <t xml:space="preserve"> 350.0350.023432400</t>
  </si>
  <si>
    <t xml:space="preserve"> 350.0350.023435500</t>
  </si>
  <si>
    <t xml:space="preserve"> 350.0350.023437500</t>
  </si>
  <si>
    <t xml:space="preserve"> 350.0350.023439500</t>
  </si>
  <si>
    <t xml:space="preserve"> 350.0350.023441500</t>
  </si>
  <si>
    <t xml:space="preserve"> 350.0350.023443500</t>
  </si>
  <si>
    <t xml:space="preserve"> 350.0350.023445500</t>
  </si>
  <si>
    <t xml:space="preserve"> 350.0350.023447600</t>
  </si>
  <si>
    <t xml:space="preserve"> 350.0350.023449600</t>
  </si>
  <si>
    <t xml:space="preserve"> 350.0350.023451600</t>
  </si>
  <si>
    <t xml:space="preserve"> 350.0350.023453600</t>
  </si>
  <si>
    <t xml:space="preserve"> 350.0350.023455400</t>
  </si>
  <si>
    <t xml:space="preserve"> 350.0350.023457500</t>
  </si>
  <si>
    <t xml:space="preserve"> 350.0350.023459500</t>
  </si>
  <si>
    <t xml:space="preserve"> 350.0350.023461500</t>
  </si>
  <si>
    <t xml:space="preserve"> 350.0350.023463500</t>
  </si>
  <si>
    <t xml:space="preserve"> 350.0350.023465300</t>
  </si>
  <si>
    <t xml:space="preserve"> 350.0350.023467300</t>
  </si>
  <si>
    <t xml:space="preserve"> 350.0350.023469400</t>
  </si>
  <si>
    <t xml:space="preserve"> 350.0350.023471400</t>
  </si>
  <si>
    <t xml:space="preserve"> 350.0350.023473400</t>
  </si>
  <si>
    <t xml:space="preserve"> 350.0350.023475400</t>
  </si>
  <si>
    <t xml:space="preserve"> 350.0350.023477400</t>
  </si>
  <si>
    <t xml:space="preserve"> 350.0350.023479400</t>
  </si>
  <si>
    <t xml:space="preserve"> 350.0350.023482700</t>
  </si>
  <si>
    <t xml:space="preserve"> 350.0350.023484700</t>
  </si>
  <si>
    <t xml:space="preserve"> 350.0350.023486700</t>
  </si>
  <si>
    <t xml:space="preserve"> 350.0350.023488700</t>
  </si>
  <si>
    <t xml:space="preserve"> 350.0350.023490700</t>
  </si>
  <si>
    <t xml:space="preserve"> 350.0350.023492700</t>
  </si>
  <si>
    <t xml:space="preserve"> 350.0350.023494700</t>
  </si>
  <si>
    <t xml:space="preserve"> 350.0350.023496800</t>
  </si>
  <si>
    <t xml:space="preserve"> 350.0350.023498800</t>
  </si>
  <si>
    <t xml:space="preserve"> 350.0350.023500600</t>
  </si>
  <si>
    <t xml:space="preserve"> 350.0350.023502500</t>
  </si>
  <si>
    <t xml:space="preserve"> 350.0350.023504500</t>
  </si>
  <si>
    <t xml:space="preserve"> 350.0350.023506500</t>
  </si>
  <si>
    <t xml:space="preserve"> 350.0350.023508500</t>
  </si>
  <si>
    <t xml:space="preserve"> 350.0350.023510500</t>
  </si>
  <si>
    <t xml:space="preserve"> 350.0350.023512500</t>
  </si>
  <si>
    <t xml:space="preserve"> 350.0350.023514400</t>
  </si>
  <si>
    <t xml:space="preserve"> 350.0350.023516400</t>
  </si>
  <si>
    <t xml:space="preserve"> 350.0350.023518200</t>
  </si>
  <si>
    <t xml:space="preserve"> 350.0350.023520200</t>
  </si>
  <si>
    <t xml:space="preserve"> 350.0350.023522200</t>
  </si>
  <si>
    <t xml:space="preserve"> 350.0350.023524200</t>
  </si>
  <si>
    <t xml:space="preserve"> 350.0350.023526100</t>
  </si>
  <si>
    <t xml:space="preserve"> 350.0350.023529400</t>
  </si>
  <si>
    <t xml:space="preserve"> 350.0350.023531400</t>
  </si>
  <si>
    <t xml:space="preserve"> 350.0350.023533400</t>
  </si>
  <si>
    <t xml:space="preserve"> 350.0350.023535400</t>
  </si>
  <si>
    <t xml:space="preserve"> 350.0350.023537300</t>
  </si>
  <si>
    <t xml:space="preserve"> 350.0350.023539300</t>
  </si>
  <si>
    <t xml:space="preserve"> 350.0350.023541200</t>
  </si>
  <si>
    <t xml:space="preserve"> 350.0350.023543200</t>
  </si>
  <si>
    <t xml:space="preserve"> 350.0350.023545200</t>
  </si>
  <si>
    <t xml:space="preserve"> 350.0350.023547000</t>
  </si>
  <si>
    <t xml:space="preserve"> 350.0350.023548900</t>
  </si>
  <si>
    <t xml:space="preserve"> 350.0350.023550900</t>
  </si>
  <si>
    <t xml:space="preserve"> 350.0350.023552900</t>
  </si>
  <si>
    <t xml:space="preserve"> 350.0350.023554900</t>
  </si>
  <si>
    <t xml:space="preserve"> 350.0350.023556900</t>
  </si>
  <si>
    <t xml:space="preserve"> 350.0350.023558900</t>
  </si>
  <si>
    <t xml:space="preserve"> 350.0350.023560900</t>
  </si>
  <si>
    <t xml:space="preserve"> 350.0350.023562900</t>
  </si>
  <si>
    <t xml:space="preserve"> 350.0350.023564900</t>
  </si>
  <si>
    <t xml:space="preserve"> 350.0350.023566900</t>
  </si>
  <si>
    <t xml:space="preserve"> 350.0350.023568800</t>
  </si>
  <si>
    <t xml:space="preserve"> 350.0350.023570600</t>
  </si>
  <si>
    <t xml:space="preserve"> 350.0350.023572600</t>
  </si>
  <si>
    <t xml:space="preserve"> 350.0350.023575700</t>
  </si>
  <si>
    <t xml:space="preserve"> 350.0350.023577700</t>
  </si>
  <si>
    <t xml:space="preserve"> 350.0350.023579600</t>
  </si>
  <si>
    <t xml:space="preserve"> 350.0350.023581600</t>
  </si>
  <si>
    <t xml:space="preserve"> 350.0350.023583600</t>
  </si>
  <si>
    <t xml:space="preserve"> 350.0350.023585600</t>
  </si>
  <si>
    <t xml:space="preserve"> 350.0350.023587600</t>
  </si>
  <si>
    <t xml:space="preserve"> 350.0350.023589600</t>
  </si>
  <si>
    <t xml:space="preserve"> 350.0350.023591600</t>
  </si>
  <si>
    <t xml:space="preserve"> 350.0350.023593500</t>
  </si>
  <si>
    <t xml:space="preserve"> 350.0350.023595500</t>
  </si>
  <si>
    <t xml:space="preserve"> 350.0350.023597500</t>
  </si>
  <si>
    <t xml:space="preserve"> 350.0350.023599500</t>
  </si>
  <si>
    <t xml:space="preserve"> 350.0350.023601500</t>
  </si>
  <si>
    <t xml:space="preserve"> 350.0350.023603500</t>
  </si>
  <si>
    <t xml:space="preserve"> 350.0350.023605500</t>
  </si>
  <si>
    <t xml:space="preserve"> 350.0350.023607600</t>
  </si>
  <si>
    <t xml:space="preserve"> 350.0350.023609400</t>
  </si>
  <si>
    <t xml:space="preserve"> 350.0350.023611300</t>
  </si>
  <si>
    <t xml:space="preserve"> 350.0350.023613300</t>
  </si>
  <si>
    <t xml:space="preserve"> 350.0350.023615300</t>
  </si>
  <si>
    <t xml:space="preserve"> 350.0350.023617300</t>
  </si>
  <si>
    <t xml:space="preserve"> 350.0350.023619300</t>
  </si>
  <si>
    <t xml:space="preserve"> 350.0350.023621200</t>
  </si>
  <si>
    <t xml:space="preserve"> 350.0350.023624400</t>
  </si>
  <si>
    <t xml:space="preserve"> 350.0350.023626400</t>
  </si>
  <si>
    <t xml:space="preserve"> 350.0350.023628400</t>
  </si>
  <si>
    <t xml:space="preserve"> 350.0350.023630400</t>
  </si>
  <si>
    <t xml:space="preserve"> 350.0350.023632400</t>
  </si>
  <si>
    <t xml:space="preserve"> 350.0350.023634300</t>
  </si>
  <si>
    <t xml:space="preserve"> 350.0350.023636300</t>
  </si>
  <si>
    <t xml:space="preserve"> 350.0350.023638400</t>
  </si>
  <si>
    <t xml:space="preserve"> 350.0350.023640400</t>
  </si>
  <si>
    <t xml:space="preserve"> 350.0350.023642400</t>
  </si>
  <si>
    <t xml:space="preserve"> 350.0350.023644400</t>
  </si>
  <si>
    <t xml:space="preserve"> 350.0350.023646400</t>
  </si>
  <si>
    <t xml:space="preserve"> 350.0350.023648400</t>
  </si>
  <si>
    <t xml:space="preserve"> 350.0350.023650400</t>
  </si>
  <si>
    <t xml:space="preserve"> 350.0350.023652400</t>
  </si>
  <si>
    <t xml:space="preserve"> 350.0350.023654400</t>
  </si>
  <si>
    <t xml:space="preserve"> 350.0350.023656400</t>
  </si>
  <si>
    <t xml:space="preserve"> 350.0350.023658300</t>
  </si>
  <si>
    <t xml:space="preserve"> 350.0350.023660300</t>
  </si>
  <si>
    <t xml:space="preserve"> 350.0350.023662300</t>
  </si>
  <si>
    <t xml:space="preserve"> 350.0350.023664100</t>
  </si>
  <si>
    <t xml:space="preserve"> 350.0350.023666000</t>
  </si>
  <si>
    <t xml:space="preserve"> 350.0350.023668000</t>
  </si>
  <si>
    <t xml:space="preserve"> 350.0350.023671400</t>
  </si>
  <si>
    <t xml:space="preserve"> 350.0350.023673500</t>
  </si>
  <si>
    <t xml:space="preserve"> 350.0350.023675500</t>
  </si>
  <si>
    <t xml:space="preserve"> 350.0350.023677500</t>
  </si>
  <si>
    <t xml:space="preserve"> 350.0350.023679500</t>
  </si>
  <si>
    <t xml:space="preserve"> 350.0350.023681500</t>
  </si>
  <si>
    <t xml:space="preserve"> 350.0350.023683500</t>
  </si>
  <si>
    <t xml:space="preserve"> 350.0350.023685500</t>
  </si>
  <si>
    <t xml:space="preserve"> 350.0350.023687500</t>
  </si>
  <si>
    <t xml:space="preserve"> 350.0350.023689500</t>
  </si>
  <si>
    <t xml:space="preserve"> 350.0350.023691500</t>
  </si>
  <si>
    <t xml:space="preserve"> 350.0350.023693500</t>
  </si>
  <si>
    <t xml:space="preserve"> 350.0350.023695600</t>
  </si>
  <si>
    <t xml:space="preserve"> 350.0350.023697600</t>
  </si>
  <si>
    <t xml:space="preserve"> 350.0350.023699600</t>
  </si>
  <si>
    <t xml:space="preserve"> 350.0350.023701500</t>
  </si>
  <si>
    <t xml:space="preserve"> 350.0350.023703500</t>
  </si>
  <si>
    <t xml:space="preserve"> 350.0350.023705500</t>
  </si>
  <si>
    <t xml:space="preserve"> 350.0350.023707400</t>
  </si>
  <si>
    <t xml:space="preserve"> 350.0350.023709200</t>
  </si>
  <si>
    <t xml:space="preserve"> 350.0350.023711200</t>
  </si>
  <si>
    <t xml:space="preserve"> 350.0350.023713300</t>
  </si>
  <si>
    <t xml:space="preserve"> 350.0350.023715300</t>
  </si>
  <si>
    <t xml:space="preserve"> 350.0350.023718500</t>
  </si>
  <si>
    <t xml:space="preserve"> 350.0350.023720600</t>
  </si>
  <si>
    <t xml:space="preserve"> 350.0350.023722500</t>
  </si>
  <si>
    <t xml:space="preserve"> 350.0350.023724400</t>
  </si>
  <si>
    <t xml:space="preserve"> 350.0350.023726400</t>
  </si>
  <si>
    <t xml:space="preserve"> 350.0350.023728400</t>
  </si>
  <si>
    <t xml:space="preserve"> 350.0350.023730200</t>
  </si>
  <si>
    <t xml:space="preserve"> 350.0350.023732200</t>
  </si>
  <si>
    <t xml:space="preserve"> 350.0350.023734100</t>
  </si>
  <si>
    <t xml:space="preserve"> 350.0350.023736100</t>
  </si>
  <si>
    <t xml:space="preserve"> 350.0350.023738200</t>
  </si>
  <si>
    <t xml:space="preserve"> 350.0350.023740200</t>
  </si>
  <si>
    <t xml:space="preserve"> 350.0350.023742200</t>
  </si>
  <si>
    <t xml:space="preserve"> 350.0350.023744200</t>
  </si>
  <si>
    <t xml:space="preserve"> 350.0350.023746200</t>
  </si>
  <si>
    <t xml:space="preserve"> 350.0350.023748100</t>
  </si>
  <si>
    <t xml:space="preserve"> 350.0350.023750000</t>
  </si>
  <si>
    <t xml:space="preserve"> 350.0350.023752000</t>
  </si>
  <si>
    <t xml:space="preserve"> 350.0350.023754000</t>
  </si>
  <si>
    <t xml:space="preserve"> 350.0350.023755900</t>
  </si>
  <si>
    <t xml:space="preserve"> 350.0350.023757700</t>
  </si>
  <si>
    <t xml:space="preserve"> 350.0350.023759800</t>
  </si>
  <si>
    <t xml:space="preserve"> 350.0350.023761800</t>
  </si>
  <si>
    <t xml:space="preserve"> 350.0350.023763800</t>
  </si>
  <si>
    <t xml:space="preserve"> 350.0350.023767000</t>
  </si>
  <si>
    <t xml:space="preserve"> 350.0350.023769100</t>
  </si>
  <si>
    <t xml:space="preserve"> 350.0350.023771100</t>
  </si>
  <si>
    <t xml:space="preserve"> 350.0350.023773100</t>
  </si>
  <si>
    <t xml:space="preserve"> 350.0350.023775100</t>
  </si>
  <si>
    <t xml:space="preserve"> 350.0350.023777100</t>
  </si>
  <si>
    <t xml:space="preserve"> 350.0350.023779100</t>
  </si>
  <si>
    <t xml:space="preserve"> 350.0350.023781100</t>
  </si>
  <si>
    <t xml:space="preserve"> 350.0350.023783100</t>
  </si>
  <si>
    <t xml:space="preserve"> 350.0350.023785100</t>
  </si>
  <si>
    <t xml:space="preserve"> 350.0350.023787200</t>
  </si>
  <si>
    <t xml:space="preserve"> 350.0350.023789200</t>
  </si>
  <si>
    <t xml:space="preserve"> 350.0350.023791200</t>
  </si>
  <si>
    <t xml:space="preserve"> 350.0350.023793200</t>
  </si>
  <si>
    <t xml:space="preserve"> 350.0350.023795200</t>
  </si>
  <si>
    <t xml:space="preserve"> 350.0350.023797100</t>
  </si>
  <si>
    <t xml:space="preserve"> 350.0350.023798900</t>
  </si>
  <si>
    <t xml:space="preserve"> 350.0350.023800900</t>
  </si>
  <si>
    <t xml:space="preserve"> 350.0350.023802900</t>
  </si>
  <si>
    <t xml:space="preserve"> 350.0350.023804900</t>
  </si>
  <si>
    <t xml:space="preserve"> 350.0350.023806900</t>
  </si>
  <si>
    <t xml:space="preserve"> 350.0350.023809000</t>
  </si>
  <si>
    <t xml:space="preserve"> 350.0350.023811000</t>
  </si>
  <si>
    <t xml:space="preserve"> 350.0350.023814200</t>
  </si>
  <si>
    <t xml:space="preserve"> 350.0350.023816200</t>
  </si>
  <si>
    <t xml:space="preserve"> 350.0350.023818100</t>
  </si>
  <si>
    <t xml:space="preserve"> 350.0350.023820200</t>
  </si>
  <si>
    <t xml:space="preserve"> 350.0350.023822200</t>
  </si>
  <si>
    <t xml:space="preserve"> 350.0350.023824000</t>
  </si>
  <si>
    <t xml:space="preserve"> 350.0350.023826100</t>
  </si>
  <si>
    <t xml:space="preserve"> 350.0350.023828100</t>
  </si>
  <si>
    <t xml:space="preserve"> 350.0350.023830100</t>
  </si>
  <si>
    <t xml:space="preserve"> 350.0350.023831900</t>
  </si>
  <si>
    <t xml:space="preserve"> 350.0350.023834000</t>
  </si>
  <si>
    <t xml:space="preserve"> 350.0350.023836000</t>
  </si>
  <si>
    <t xml:space="preserve"> 350.0350.023838000</t>
  </si>
  <si>
    <t xml:space="preserve"> 350.0350.023840000</t>
  </si>
  <si>
    <t xml:space="preserve"> 350.0350.023842000</t>
  </si>
  <si>
    <t xml:space="preserve"> 350.0350.023844000</t>
  </si>
  <si>
    <t xml:space="preserve"> 350.0350.023846000</t>
  </si>
  <si>
    <t xml:space="preserve"> 350.0350.023847800</t>
  </si>
  <si>
    <t xml:space="preserve"> 350.0350.023849800</t>
  </si>
  <si>
    <t xml:space="preserve"> 350.0350.023851800</t>
  </si>
  <si>
    <t xml:space="preserve"> 350.0350.023853800</t>
  </si>
  <si>
    <t xml:space="preserve"> 350.0350.023855800</t>
  </si>
  <si>
    <t xml:space="preserve"> 350.0350.023857800</t>
  </si>
  <si>
    <t xml:space="preserve"> 350.0350.023861600</t>
  </si>
  <si>
    <t xml:space="preserve"> 350.0350.023863600</t>
  </si>
  <si>
    <t xml:space="preserve"> 350.0350.023865600</t>
  </si>
  <si>
    <t xml:space="preserve"> 350.0350.023867400</t>
  </si>
  <si>
    <t xml:space="preserve"> 350.0350.023869400</t>
  </si>
  <si>
    <t xml:space="preserve"> 350.0350.023871400</t>
  </si>
  <si>
    <t xml:space="preserve"> 350.0350.023873800</t>
  </si>
  <si>
    <t xml:space="preserve"> 350.0350.023875600</t>
  </si>
  <si>
    <t xml:space="preserve"> 350.0350.023877700</t>
  </si>
  <si>
    <t xml:space="preserve"> 350.0350.023879700</t>
  </si>
  <si>
    <t xml:space="preserve"> 350.0350.023881500</t>
  </si>
  <si>
    <t xml:space="preserve"> 350.0350.023883500</t>
  </si>
  <si>
    <t xml:space="preserve"> 350.0350.023885400</t>
  </si>
  <si>
    <t xml:space="preserve"> 350.0350.023887400</t>
  </si>
  <si>
    <t xml:space="preserve"> 350.0350.023889500</t>
  </si>
  <si>
    <t xml:space="preserve"> 350.0350.023891400</t>
  </si>
  <si>
    <t xml:space="preserve"> 350.0350.023893500</t>
  </si>
  <si>
    <t xml:space="preserve"> 350.0350.023895300</t>
  </si>
  <si>
    <t xml:space="preserve"> 350.0350.023897300</t>
  </si>
  <si>
    <t xml:space="preserve"> 350.0350.023899300</t>
  </si>
  <si>
    <t xml:space="preserve"> 350.0350.023901200</t>
  </si>
  <si>
    <t xml:space="preserve"> 350.0350.023903200</t>
  </si>
  <si>
    <t xml:space="preserve"> 350.0350.023905200</t>
  </si>
  <si>
    <t xml:space="preserve"> 350.0350.023908400</t>
  </si>
  <si>
    <t xml:space="preserve"> 350.0350.023911600</t>
  </si>
  <si>
    <t xml:space="preserve"> 350.0350.023913600</t>
  </si>
  <si>
    <t xml:space="preserve"> 350.0350.023915400</t>
  </si>
  <si>
    <t xml:space="preserve"> 350.0350.023918100</t>
  </si>
  <si>
    <t xml:space="preserve"> 350.0350.023921500</t>
  </si>
  <si>
    <t xml:space="preserve"> 350.0350.023927500</t>
  </si>
  <si>
    <t xml:space="preserve"> 350.0350.023929800</t>
  </si>
  <si>
    <t xml:space="preserve"> 350.0350.023931800</t>
  </si>
  <si>
    <t xml:space="preserve"> 350.0350.023934000</t>
  </si>
  <si>
    <t xml:space="preserve"> 350.0350.023936200</t>
  </si>
  <si>
    <t xml:space="preserve"> 350.0350.023938400</t>
  </si>
  <si>
    <t xml:space="preserve"> 350.0350.023940600</t>
  </si>
  <si>
    <t xml:space="preserve"> 350.0350.023942600</t>
  </si>
  <si>
    <t xml:space="preserve"> 350.0350.023944800</t>
  </si>
  <si>
    <t xml:space="preserve"> 350.0350.023947000</t>
  </si>
  <si>
    <t xml:space="preserve"> 350.0350.023949200</t>
  </si>
  <si>
    <t xml:space="preserve"> 350.0350.023951400</t>
  </si>
  <si>
    <t xml:space="preserve"> 350.0350.023953600</t>
  </si>
  <si>
    <t xml:space="preserve"> 350.0350.023955900</t>
  </si>
  <si>
    <t xml:space="preserve"> 350.0350.023957900</t>
  </si>
  <si>
    <t xml:space="preserve"> 350.0350.023960200</t>
  </si>
  <si>
    <t xml:space="preserve"> 350.0350.023962400</t>
  </si>
  <si>
    <t xml:space="preserve"> 350.0350.023964600</t>
  </si>
  <si>
    <t xml:space="preserve"> 350.0350.023968100</t>
  </si>
  <si>
    <t xml:space="preserve"> 350.0350.023970200</t>
  </si>
  <si>
    <t xml:space="preserve"> 350.0350.023973100</t>
  </si>
  <si>
    <t xml:space="preserve"> 350.0350.023977900</t>
  </si>
  <si>
    <t xml:space="preserve"> 350.0350.023981900</t>
  </si>
  <si>
    <t xml:space="preserve"> 350.0350.023987900</t>
  </si>
  <si>
    <t xml:space="preserve"> 350.0350.023990600</t>
  </si>
  <si>
    <t xml:space="preserve"> 350.0350.023992600</t>
  </si>
  <si>
    <t xml:space="preserve"> 350.0350.023994600</t>
  </si>
  <si>
    <t xml:space="preserve"> 350.0350.023996600</t>
  </si>
  <si>
    <t xml:space="preserve"> 350.0350.023998600</t>
  </si>
  <si>
    <t xml:space="preserve"> 350.0350.024000500</t>
  </si>
  <si>
    <t xml:space="preserve"> 350.0350.024002300</t>
  </si>
  <si>
    <t xml:space="preserve"> 350.0350.024004300</t>
  </si>
  <si>
    <t xml:space="preserve"> 350.0350.024006400</t>
  </si>
  <si>
    <t xml:space="preserve"> 350.0350.024008400</t>
  </si>
  <si>
    <t xml:space="preserve"> 350.0350.024010400</t>
  </si>
  <si>
    <t xml:space="preserve"> 350.0350.024012400</t>
  </si>
  <si>
    <t xml:space="preserve"> 350.0350.024014400</t>
  </si>
  <si>
    <t xml:space="preserve"> 350.0350.024016400</t>
  </si>
  <si>
    <t xml:space="preserve"> 350.0350.024018300</t>
  </si>
  <si>
    <t xml:space="preserve"> 350.0350.024020200</t>
  </si>
  <si>
    <t xml:space="preserve"> 350.0350.024022000</t>
  </si>
  <si>
    <t xml:space="preserve"> 350.0350.024025800</t>
  </si>
  <si>
    <t xml:space="preserve"> 350.0350.024027900</t>
  </si>
  <si>
    <t xml:space="preserve"> 350.0350.024029700</t>
  </si>
  <si>
    <t xml:space="preserve"> 350.0350.024031800</t>
  </si>
  <si>
    <t xml:space="preserve"> 350.0350.024033600</t>
  </si>
  <si>
    <t xml:space="preserve"> 350.0350.024035600</t>
  </si>
  <si>
    <t xml:space="preserve"> 350.0350.024037600</t>
  </si>
  <si>
    <t xml:space="preserve"> 350.0350.024039600</t>
  </si>
  <si>
    <t xml:space="preserve"> 350.0350.024041800</t>
  </si>
  <si>
    <t xml:space="preserve"> 350.0350.024043700</t>
  </si>
  <si>
    <t xml:space="preserve"> 350.0350.024045600</t>
  </si>
  <si>
    <t xml:space="preserve"> 350.0350.024047600</t>
  </si>
  <si>
    <t xml:space="preserve"> 350.0350.024049600</t>
  </si>
  <si>
    <t xml:space="preserve"> 350.0350.024051700</t>
  </si>
  <si>
    <t xml:space="preserve"> 350.0350.024053700</t>
  </si>
  <si>
    <t xml:space="preserve"> 350.0350.024055700</t>
  </si>
  <si>
    <t xml:space="preserve"> 350.0350.024057600</t>
  </si>
  <si>
    <t xml:space="preserve"> 350.0350.024059400</t>
  </si>
  <si>
    <t xml:space="preserve"> 350.0350.024061400</t>
  </si>
  <si>
    <t xml:space="preserve"> 350.0350.024063400</t>
  </si>
  <si>
    <t xml:space="preserve"> 350.0350.024065400</t>
  </si>
  <si>
    <t xml:space="preserve"> 350.0350.024067400</t>
  </si>
  <si>
    <t xml:space="preserve"> 350.0350.024080000</t>
  </si>
  <si>
    <t xml:space="preserve"> 350.0350.024083400</t>
  </si>
  <si>
    <t xml:space="preserve"> 350.0350.024085400</t>
  </si>
  <si>
    <t xml:space="preserve"> 350.0350.024087400</t>
  </si>
  <si>
    <t xml:space="preserve"> 350.0350.024089400</t>
  </si>
  <si>
    <t xml:space="preserve"> 350.0350.024091400</t>
  </si>
  <si>
    <t xml:space="preserve"> 350.0350.024093500</t>
  </si>
  <si>
    <t xml:space="preserve"> 350.0350.024095500</t>
  </si>
  <si>
    <t xml:space="preserve"> 350.0350.024097700</t>
  </si>
  <si>
    <t xml:space="preserve"> 350.0350.024099800</t>
  </si>
  <si>
    <t xml:space="preserve"> 350.0350.024101700</t>
  </si>
  <si>
    <t xml:space="preserve"> 350.0350.024103700</t>
  </si>
  <si>
    <t xml:space="preserve"> 350.0350.024106300</t>
  </si>
  <si>
    <t xml:space="preserve"> 350.0350.024108300</t>
  </si>
  <si>
    <t xml:space="preserve"> 350.0350.024110300</t>
  </si>
  <si>
    <t xml:space="preserve"> 350.0350.024112300</t>
  </si>
  <si>
    <t xml:space="preserve"> 350.0350.024114300</t>
  </si>
  <si>
    <t xml:space="preserve"> 350.0350.024116300</t>
  </si>
  <si>
    <t xml:space="preserve"> 350.0350.024118200</t>
  </si>
  <si>
    <t xml:space="preserve"> 350.0350.024120200</t>
  </si>
  <si>
    <t xml:space="preserve"> 350.0350.024122200</t>
  </si>
  <si>
    <t xml:space="preserve"> 350.0350.024124200</t>
  </si>
  <si>
    <t xml:space="preserve"> 350.0350.024126300</t>
  </si>
  <si>
    <t xml:space="preserve"> 350.0350.024128300</t>
  </si>
  <si>
    <t xml:space="preserve"> 350.0350.024131700</t>
  </si>
  <si>
    <t xml:space="preserve"> 350.0350.024133600</t>
  </si>
  <si>
    <t xml:space="preserve"> 350.0350.024135600</t>
  </si>
  <si>
    <t xml:space="preserve"> 350.0350.024137600</t>
  </si>
  <si>
    <t xml:space="preserve"> 350.0350.024139600</t>
  </si>
  <si>
    <t xml:space="preserve"> 350.0350.024141600</t>
  </si>
  <si>
    <t xml:space="preserve"> 350.0350.024143600</t>
  </si>
  <si>
    <t xml:space="preserve"> 350.0350.024145400</t>
  </si>
  <si>
    <t xml:space="preserve"> 350.0350.024147300</t>
  </si>
  <si>
    <t xml:space="preserve"> 350.0350.024149300</t>
  </si>
  <si>
    <t xml:space="preserve"> 350.0350.024151400</t>
  </si>
  <si>
    <t xml:space="preserve"> 350.0350.024153400</t>
  </si>
  <si>
    <t xml:space="preserve"> 350.0350.024155400</t>
  </si>
  <si>
    <t xml:space="preserve"> 350.0350.024157200</t>
  </si>
  <si>
    <t xml:space="preserve"> 350.0350.024159300</t>
  </si>
  <si>
    <t xml:space="preserve"> 350.0350.024161500</t>
  </si>
  <si>
    <t xml:space="preserve"> 350.0350.024163400</t>
  </si>
  <si>
    <t xml:space="preserve"> 350.0350.024165200</t>
  </si>
  <si>
    <t xml:space="preserve"> 350.0350.024167300</t>
  </si>
  <si>
    <t xml:space="preserve"> 350.0350.024169300</t>
  </si>
  <si>
    <t xml:space="preserve"> 350.0350.024171300</t>
  </si>
  <si>
    <t xml:space="preserve"> 350.0350.024173200</t>
  </si>
  <si>
    <t xml:space="preserve"> 350.0350.024175300</t>
  </si>
  <si>
    <t xml:space="preserve"> 350.0350.024177300</t>
  </si>
  <si>
    <t xml:space="preserve"> 350.0350.024180500</t>
  </si>
  <si>
    <t xml:space="preserve"> 350.0350.024182300</t>
  </si>
  <si>
    <t xml:space="preserve"> 350.0350.024184400</t>
  </si>
  <si>
    <t xml:space="preserve"> 350.0350.024186400</t>
  </si>
  <si>
    <t xml:space="preserve"> 350.0350.024188200</t>
  </si>
  <si>
    <t xml:space="preserve"> 350.0350.024190300</t>
  </si>
  <si>
    <t xml:space="preserve"> 350.0350.024192400</t>
  </si>
  <si>
    <t xml:space="preserve"> 350.0350.024194400</t>
  </si>
  <si>
    <t xml:space="preserve"> 350.0350.024196400</t>
  </si>
  <si>
    <t xml:space="preserve"> 350.0350.024198300</t>
  </si>
  <si>
    <t xml:space="preserve"> 350.0350.024200400</t>
  </si>
  <si>
    <t xml:space="preserve"> 350.0350.024202400</t>
  </si>
  <si>
    <t xml:space="preserve"> 350.0350.024204400</t>
  </si>
  <si>
    <t xml:space="preserve"> 350.0350.024206200</t>
  </si>
  <si>
    <t xml:space="preserve"> 350.0350.024208300</t>
  </si>
  <si>
    <t xml:space="preserve"> 350.0350.024210400</t>
  </si>
  <si>
    <t xml:space="preserve"> 350.0350.024226100</t>
  </si>
  <si>
    <t xml:space="preserve"> 350.0350.024228500</t>
  </si>
  <si>
    <t xml:space="preserve"> 350.0350.024230500</t>
  </si>
  <si>
    <t xml:space="preserve"> 350.0350.024232600</t>
  </si>
  <si>
    <t xml:space="preserve"> 350.0350.024234800</t>
  </si>
  <si>
    <t xml:space="preserve"> 350.0350.024236900</t>
  </si>
  <si>
    <t xml:space="preserve"> 350.0350.024239000</t>
  </si>
  <si>
    <t xml:space="preserve"> 350.0350.024242500</t>
  </si>
  <si>
    <t xml:space="preserve"> 350.0350.024244400</t>
  </si>
  <si>
    <t xml:space="preserve"> 350.0350.024246600</t>
  </si>
  <si>
    <t xml:space="preserve"> 350.0350.024248700</t>
  </si>
  <si>
    <t xml:space="preserve"> 350.0350.024250700</t>
  </si>
  <si>
    <t xml:space="preserve"> 350.0350.024252800</t>
  </si>
  <si>
    <t xml:space="preserve"> 350.0350.024254900</t>
  </si>
  <si>
    <t xml:space="preserve"> 350.0350.024256800</t>
  </si>
  <si>
    <t xml:space="preserve"> 350.0350.024258900</t>
  </si>
  <si>
    <t xml:space="preserve"> 350.0350.024269900</t>
  </si>
  <si>
    <t xml:space="preserve"> 350.0350.024272100</t>
  </si>
  <si>
    <t xml:space="preserve"> 350.0350.024274100</t>
  </si>
  <si>
    <t xml:space="preserve"> 350.0350.024276000</t>
  </si>
  <si>
    <t xml:space="preserve"> 350.0350.024278200</t>
  </si>
  <si>
    <t xml:space="preserve"> 350.0350.024280300</t>
  </si>
  <si>
    <t xml:space="preserve"> 350.0350.024282300</t>
  </si>
  <si>
    <t xml:space="preserve"> 350.0350.024284400</t>
  </si>
  <si>
    <t xml:space="preserve"> 350.0350.024286500</t>
  </si>
  <si>
    <t xml:space="preserve"> 350.0350.024288500</t>
  </si>
  <si>
    <t xml:space="preserve"> 350.0350.024290600</t>
  </si>
  <si>
    <t xml:space="preserve"> 350.0350.024292500</t>
  </si>
  <si>
    <t xml:space="preserve"> 350.0350.024295000</t>
  </si>
  <si>
    <t xml:space="preserve"> 350.0350.024297300</t>
  </si>
  <si>
    <t xml:space="preserve"> 350.0350.024301000</t>
  </si>
  <si>
    <t xml:space="preserve"> 350.0350.024303000</t>
  </si>
  <si>
    <t xml:space="preserve"> 350.0350.024305200</t>
  </si>
  <si>
    <t xml:space="preserve"> 350.0350.024307300</t>
  </si>
  <si>
    <t xml:space="preserve"> 350.0350.024309200</t>
  </si>
  <si>
    <t xml:space="preserve"> 350.0350.024311300</t>
  </si>
  <si>
    <t xml:space="preserve"> 350.0350.024313300</t>
  </si>
  <si>
    <t xml:space="preserve"> 350.0350.024315400</t>
  </si>
  <si>
    <t xml:space="preserve"> 350.0350.024317500</t>
  </si>
  <si>
    <t xml:space="preserve"> 350.0350.024319600</t>
  </si>
  <si>
    <t xml:space="preserve"> 350.0350.024321600</t>
  </si>
  <si>
    <t xml:space="preserve"> 350.0350.024323700</t>
  </si>
  <si>
    <t xml:space="preserve"> 350.0350.024325800</t>
  </si>
  <si>
    <t xml:space="preserve"> 350.0350.024327800</t>
  </si>
  <si>
    <t xml:space="preserve"> 350.0350.024329900</t>
  </si>
  <si>
    <t xml:space="preserve"> 350.0350.024332000</t>
  </si>
  <si>
    <t xml:space="preserve"> 350.0350.024334000</t>
  </si>
  <si>
    <t xml:space="preserve"> 350.0350.024336100</t>
  </si>
  <si>
    <t xml:space="preserve"> 350.0350.024338300</t>
  </si>
  <si>
    <t xml:space="preserve"> 350.0350.024340400</t>
  </si>
  <si>
    <t xml:space="preserve"> 350.0350.024342400</t>
  </si>
  <si>
    <t xml:space="preserve"> 350.0350.024344500</t>
  </si>
  <si>
    <t xml:space="preserve"> 350.0350.024346500</t>
  </si>
  <si>
    <t xml:space="preserve"> 350.0350.024350100</t>
  </si>
  <si>
    <t xml:space="preserve"> 350.0350.024352200</t>
  </si>
  <si>
    <t xml:space="preserve"> 350.0350.024354200</t>
  </si>
  <si>
    <t xml:space="preserve"> 350.0350.024356900</t>
  </si>
  <si>
    <t xml:space="preserve"> 350.0350.024358900</t>
  </si>
  <si>
    <t xml:space="preserve"> 350.0350.024360900</t>
  </si>
  <si>
    <t xml:space="preserve"> 350.0350.024363000</t>
  </si>
  <si>
    <t xml:space="preserve"> 350.0350.024365100</t>
  </si>
  <si>
    <t xml:space="preserve"> 350.0350.024367100</t>
  </si>
  <si>
    <t xml:space="preserve"> 350.0350.024369600</t>
  </si>
  <si>
    <t xml:space="preserve"> 350.0350.024371600</t>
  </si>
  <si>
    <t xml:space="preserve"> 350.0350.024373600</t>
  </si>
  <si>
    <t xml:space="preserve"> 350.0350.024375700</t>
  </si>
  <si>
    <t xml:space="preserve"> 350.0350.024377900</t>
  </si>
  <si>
    <t xml:space="preserve"> 350.0350.024380000</t>
  </si>
  <si>
    <t xml:space="preserve"> 350.0350.024382000</t>
  </si>
  <si>
    <t xml:space="preserve"> 350.0350.024384200</t>
  </si>
  <si>
    <t xml:space="preserve"> 350.0350.024386300</t>
  </si>
  <si>
    <t xml:space="preserve"> 350.0350.024388300</t>
  </si>
  <si>
    <t xml:space="preserve"> 350.0350.024390400</t>
  </si>
  <si>
    <t xml:space="preserve"> 350.0350.024392500</t>
  </si>
  <si>
    <t xml:space="preserve"> 350.0350.024394500</t>
  </si>
  <si>
    <t xml:space="preserve"> 350.0350.024396500</t>
  </si>
  <si>
    <t xml:space="preserve"> 350.0350.024400000</t>
  </si>
  <si>
    <t xml:space="preserve"> 350.0350.024402200</t>
  </si>
  <si>
    <t xml:space="preserve"> 350.0350.024404300</t>
  </si>
  <si>
    <t xml:space="preserve"> 350.0350.024406400</t>
  </si>
  <si>
    <t xml:space="preserve"> 350.0350.024408500</t>
  </si>
  <si>
    <t xml:space="preserve"> 350.0350.024410600</t>
  </si>
  <si>
    <t xml:space="preserve"> 350.0350.024412700</t>
  </si>
  <si>
    <t xml:space="preserve"> 350.0350.024414700</t>
  </si>
  <si>
    <t xml:space="preserve"> 350.0350.024416800</t>
  </si>
  <si>
    <t xml:space="preserve"> 350.0350.024418800</t>
  </si>
  <si>
    <t xml:space="preserve"> 350.0350.024421000</t>
  </si>
  <si>
    <t xml:space="preserve"> 350.0350.024423000</t>
  </si>
  <si>
    <t xml:space="preserve"> 350.0350.024425000</t>
  </si>
  <si>
    <t xml:space="preserve"> 350.0350.024427000</t>
  </si>
  <si>
    <t xml:space="preserve"> 350.0350.024428900</t>
  </si>
  <si>
    <t xml:space="preserve"> 350.0350.024430900</t>
  </si>
  <si>
    <t xml:space="preserve"> 350.0350.024432800</t>
  </si>
  <si>
    <t xml:space="preserve"> 350.0350.024434900</t>
  </si>
  <si>
    <t xml:space="preserve"> 350.0350.024437000</t>
  </si>
  <si>
    <t xml:space="preserve"> 350.0350.024439100</t>
  </si>
  <si>
    <t xml:space="preserve"> 350.0350.024441200</t>
  </si>
  <si>
    <t xml:space="preserve"> 350.0350.024443200</t>
  </si>
  <si>
    <t xml:space="preserve"> 350.0350.024445300</t>
  </si>
  <si>
    <t xml:space="preserve"> 350.0350.024448400</t>
  </si>
  <si>
    <t xml:space="preserve"> 350.0350.024452800</t>
  </si>
  <si>
    <t xml:space="preserve"> 350.0350.024454700</t>
  </si>
  <si>
    <t xml:space="preserve"> 350.0350.024456800</t>
  </si>
  <si>
    <t xml:space="preserve"> 350.0350.024458900</t>
  </si>
  <si>
    <t xml:space="preserve"> 350.0350.024460900</t>
  </si>
  <si>
    <t xml:space="preserve"> 350.0350.024462800</t>
  </si>
  <si>
    <t xml:space="preserve"> 350.0350.024464900</t>
  </si>
  <si>
    <t xml:space="preserve"> 350.0350.024467000</t>
  </si>
  <si>
    <t xml:space="preserve"> 350.0350.024469000</t>
  </si>
  <si>
    <t xml:space="preserve"> 350.0350.024471100</t>
  </si>
  <si>
    <t xml:space="preserve"> 350.0350.024473200</t>
  </si>
  <si>
    <t xml:space="preserve"> 350.0350.024475300</t>
  </si>
  <si>
    <t xml:space="preserve"> 350.0350.024477200</t>
  </si>
  <si>
    <t xml:space="preserve"> 350.0350.024479300</t>
  </si>
  <si>
    <t xml:space="preserve"> 350.0350.024481400</t>
  </si>
  <si>
    <t xml:space="preserve"> 350.0350.024483400</t>
  </si>
  <si>
    <t xml:space="preserve"> 350.0350.024485300</t>
  </si>
  <si>
    <t xml:space="preserve"> 350.0350.024487500</t>
  </si>
  <si>
    <t xml:space="preserve"> 350.0350.024489500</t>
  </si>
  <si>
    <t xml:space="preserve"> 350.0350.024491500</t>
  </si>
  <si>
    <t xml:space="preserve"> 350.0350.024493400</t>
  </si>
  <si>
    <t xml:space="preserve"> 350.0350.024495600</t>
  </si>
  <si>
    <t xml:space="preserve"> 350.0350.024497700</t>
  </si>
  <si>
    <t xml:space="preserve"> 350.0350.024500900</t>
  </si>
  <si>
    <t xml:space="preserve"> 350.0350.024503000</t>
  </si>
  <si>
    <t xml:space="preserve"> 350.0350.024505100</t>
  </si>
  <si>
    <t xml:space="preserve"> 350.0350.024507200</t>
  </si>
  <si>
    <t xml:space="preserve"> 350.0350.024509300</t>
  </si>
  <si>
    <t xml:space="preserve"> 350.0350.024511500</t>
  </si>
  <si>
    <t xml:space="preserve"> 350.0350.024513700</t>
  </si>
  <si>
    <t xml:space="preserve"> 350.0350.024515900</t>
  </si>
  <si>
    <t xml:space="preserve"> 350.0350.024517900</t>
  </si>
  <si>
    <t xml:space="preserve"> 350.0350.024520000</t>
  </si>
  <si>
    <t xml:space="preserve"> 350.0350.024522000</t>
  </si>
  <si>
    <t xml:space="preserve"> 350.0350.024524000</t>
  </si>
  <si>
    <t xml:space="preserve"> 350.0350.024526200</t>
  </si>
  <si>
    <t xml:space="preserve"> 350.0350.024528900</t>
  </si>
  <si>
    <t xml:space="preserve"> 350.0350.024532300</t>
  </si>
  <si>
    <t xml:space="preserve"> 350.0350.024537100</t>
  </si>
  <si>
    <t xml:space="preserve"> 350.0350.024541000</t>
  </si>
  <si>
    <t xml:space="preserve"> 350.0350.024544600</t>
  </si>
  <si>
    <t xml:space="preserve"> 350.0350.024548200</t>
  </si>
  <si>
    <t xml:space="preserve"> 350.0350.024551800</t>
  </si>
  <si>
    <t xml:space="preserve"> 350.0350.024556000</t>
  </si>
  <si>
    <t xml:space="preserve"> 350.0350.024559700</t>
  </si>
  <si>
    <t xml:space="preserve"> 350.0350.024565500</t>
  </si>
  <si>
    <t xml:space="preserve"> 350.0350.024570600</t>
  </si>
  <si>
    <t xml:space="preserve"> 350.0350.024572600</t>
  </si>
  <si>
    <t xml:space="preserve"> 350.0350.024574700</t>
  </si>
  <si>
    <t xml:space="preserve"> 350.0350.024576800</t>
  </si>
  <si>
    <t xml:space="preserve"> 350.0350.024578900</t>
  </si>
  <si>
    <t xml:space="preserve"> 350.0350.024581000</t>
  </si>
  <si>
    <t xml:space="preserve"> 350.0350.024583100</t>
  </si>
  <si>
    <t xml:space="preserve"> 350.0350.024585200</t>
  </si>
  <si>
    <t xml:space="preserve"> 350.0350.024587200</t>
  </si>
  <si>
    <t xml:space="preserve"> 350.0350.024589400</t>
  </si>
  <si>
    <t xml:space="preserve"> 350.0350.024591800</t>
  </si>
  <si>
    <t xml:space="preserve"> 350.0350.024593800</t>
  </si>
  <si>
    <t xml:space="preserve"> 350.0350.024595900</t>
  </si>
  <si>
    <t xml:space="preserve"> 350.0350.024598300</t>
  </si>
  <si>
    <t xml:space="preserve"> 350.0350.024600400</t>
  </si>
  <si>
    <t xml:space="preserve"> 350.0350.024602500</t>
  </si>
  <si>
    <t xml:space="preserve"> 350.0350.024604500</t>
  </si>
  <si>
    <t xml:space="preserve"> 350.0350.024606600</t>
  </si>
  <si>
    <t xml:space="preserve"> 350.0350.024608700</t>
  </si>
  <si>
    <t xml:space="preserve"> 350.0350.024610600</t>
  </si>
  <si>
    <t xml:space="preserve"> 350.0350.024612500</t>
  </si>
  <si>
    <t xml:space="preserve"> 350.0350.024614500</t>
  </si>
  <si>
    <t xml:space="preserve"> 350.0350.024616600</t>
  </si>
  <si>
    <t xml:space="preserve"> 350.0350.024620100</t>
  </si>
  <si>
    <t xml:space="preserve"> 350.0350.024622200</t>
  </si>
  <si>
    <t xml:space="preserve"> 350.0350.024624300</t>
  </si>
  <si>
    <t xml:space="preserve"> 350.0350.024626400</t>
  </si>
  <si>
    <t xml:space="preserve"> 350.0350.024628300</t>
  </si>
  <si>
    <t xml:space="preserve"> 350.0350.024630400</t>
  </si>
  <si>
    <t xml:space="preserve"> 350.0350.024632500</t>
  </si>
  <si>
    <t xml:space="preserve"> 350.0350.024634700</t>
  </si>
  <si>
    <t xml:space="preserve"> 350.0350.024638100</t>
  </si>
  <si>
    <t xml:space="preserve"> 350.0350.024641400</t>
  </si>
  <si>
    <t xml:space="preserve"> 350.0350.024644700</t>
  </si>
  <si>
    <t xml:space="preserve"> 350.0350.024647500</t>
  </si>
  <si>
    <t xml:space="preserve"> 350.0350.024650600</t>
  </si>
  <si>
    <t xml:space="preserve"> 350.0350.024654900</t>
  </si>
  <si>
    <t xml:space="preserve"> 350.0350.024658600</t>
  </si>
  <si>
    <t xml:space="preserve"> 350.0350.024662000</t>
  </si>
  <si>
    <t xml:space="preserve"> 350.0350.024665700</t>
  </si>
  <si>
    <t xml:space="preserve"> 350.0350.024669600</t>
  </si>
  <si>
    <t xml:space="preserve"> 350.0350.024673500</t>
  </si>
  <si>
    <t xml:space="preserve"> 350.0350.024677300</t>
  </si>
  <si>
    <t xml:space="preserve"> 350.0350.024681000</t>
  </si>
  <si>
    <t xml:space="preserve"> 350.0350.024684700</t>
  </si>
  <si>
    <t xml:space="preserve"> 350.0350.024688900</t>
  </si>
  <si>
    <t xml:space="preserve"> 350.0350.024692600</t>
  </si>
  <si>
    <t xml:space="preserve"> 350.0350.024698300</t>
  </si>
  <si>
    <t xml:space="preserve"> 350.0350.024702300</t>
  </si>
  <si>
    <t xml:space="preserve"> 350.0350.024706300</t>
  </si>
  <si>
    <t xml:space="preserve"> 350.0350.024710600</t>
  </si>
  <si>
    <t xml:space="preserve"> 350.0350.024714600</t>
  </si>
  <si>
    <t xml:space="preserve"> 350.0350.024718700</t>
  </si>
  <si>
    <t xml:space="preserve"> 350.0350.024722700</t>
  </si>
  <si>
    <t xml:space="preserve"> 350.0350.024726700</t>
  </si>
  <si>
    <t xml:space="preserve"> 350.0350.024730600</t>
  </si>
  <si>
    <t xml:space="preserve"> 350.0350.024734600</t>
  </si>
  <si>
    <t xml:space="preserve"> 350.0350.024739300</t>
  </si>
  <si>
    <t xml:space="preserve"> 350.0350.024743400</t>
  </si>
  <si>
    <t xml:space="preserve"> 350.0350.024747400</t>
  </si>
  <si>
    <t xml:space="preserve"> 350.0350.024751200</t>
  </si>
  <si>
    <t xml:space="preserve"> 350.0350.024755000</t>
  </si>
  <si>
    <t xml:space="preserve"> 350.0350.024758600</t>
  </si>
  <si>
    <t xml:space="preserve"> 350.0350.024761800</t>
  </si>
  <si>
    <t xml:space="preserve"> 350.0350.024766300</t>
  </si>
  <si>
    <t xml:space="preserve"> 350.0350.024770400</t>
  </si>
  <si>
    <t xml:space="preserve"> 350.0350.024774100</t>
  </si>
  <si>
    <t xml:space="preserve"> 350.0350.024777700</t>
  </si>
  <si>
    <t xml:space="preserve"> 350.0350.024780100</t>
  </si>
  <si>
    <t xml:space="preserve"> 350.0350.024782200</t>
  </si>
  <si>
    <t xml:space="preserve"> 350.0350.024785900</t>
  </si>
  <si>
    <t xml:space="preserve"> 350.0350.024788000</t>
  </si>
  <si>
    <t xml:space="preserve"> 350.0350.024790000</t>
  </si>
  <si>
    <t xml:space="preserve"> 350.0350.024791900</t>
  </si>
  <si>
    <t xml:space="preserve"> 350.0350.024797200</t>
  </si>
  <si>
    <t xml:space="preserve"> 350.0350.024799400</t>
  </si>
  <si>
    <t xml:space="preserve"> 350.0350.024801500</t>
  </si>
  <si>
    <t xml:space="preserve"> 350.0350.024803600</t>
  </si>
  <si>
    <t xml:space="preserve"> 350.0350.024805700</t>
  </si>
  <si>
    <t xml:space="preserve"> 350.0350.024807800</t>
  </si>
  <si>
    <t xml:space="preserve"> 350.0350.024810500</t>
  </si>
  <si>
    <t xml:space="preserve"> 350.0350.024812500</t>
  </si>
  <si>
    <t xml:space="preserve"> 350.0350.024814600</t>
  </si>
  <si>
    <t xml:space="preserve"> 350.0350.024816700</t>
  </si>
  <si>
    <t xml:space="preserve"> 350.0350.024819400</t>
  </si>
  <si>
    <t xml:space="preserve"> 350.0350.024821500</t>
  </si>
  <si>
    <t xml:space="preserve"> 350.0350.024823600</t>
  </si>
  <si>
    <t xml:space="preserve"> 350.0350.024825600</t>
  </si>
  <si>
    <t xml:space="preserve"> 350.0350.024827700</t>
  </si>
  <si>
    <t xml:space="preserve"> 350.0350.024830500</t>
  </si>
  <si>
    <t xml:space="preserve"> 350.0350.024832400</t>
  </si>
  <si>
    <t xml:space="preserve"> 350.0350.024834500</t>
  </si>
  <si>
    <t xml:space="preserve"> 350.0350.024836500</t>
  </si>
  <si>
    <t xml:space="preserve"> 350.0350.024840500</t>
  </si>
  <si>
    <t xml:space="preserve"> 350.0350.024842500</t>
  </si>
  <si>
    <t xml:space="preserve"> 350.0350.024844600</t>
  </si>
  <si>
    <t xml:space="preserve"> 350.0350.024846500</t>
  </si>
  <si>
    <t xml:space="preserve"> 350.0350.024848600</t>
  </si>
  <si>
    <t xml:space="preserve"> 350.0350.024850600</t>
  </si>
  <si>
    <t xml:space="preserve"> 350.0350.024852700</t>
  </si>
  <si>
    <t xml:space="preserve"> 350.0350.024854700</t>
  </si>
  <si>
    <t xml:space="preserve"> 350.0350.024856800</t>
  </si>
  <si>
    <t xml:space="preserve"> 350.0350.024858700</t>
  </si>
  <si>
    <t xml:space="preserve"> 350.0350.024860600</t>
  </si>
  <si>
    <t xml:space="preserve"> 350.0350.024862700</t>
  </si>
  <si>
    <t xml:space="preserve"> 350.0350.024864800</t>
  </si>
  <si>
    <t xml:space="preserve"> 350.0350.024866800</t>
  </si>
  <si>
    <t xml:space="preserve"> 350.0350.024868900</t>
  </si>
  <si>
    <t xml:space="preserve"> 350.0350.024870800</t>
  </si>
  <si>
    <t xml:space="preserve"> 350.0350.024875300</t>
  </si>
  <si>
    <t xml:space="preserve"> 350.0350.024878200</t>
  </si>
  <si>
    <t xml:space="preserve"> 350.0350.024883100</t>
  </si>
  <si>
    <t xml:space="preserve"> 350.0350.024886700</t>
  </si>
  <si>
    <t xml:space="preserve"> 350.0350.024889900</t>
  </si>
  <si>
    <t xml:space="preserve"> 350.0350.024893200</t>
  </si>
  <si>
    <t xml:space="preserve"> 350.0350.024896000</t>
  </si>
  <si>
    <t xml:space="preserve"> 350.0350.024901300</t>
  </si>
  <si>
    <t xml:space="preserve"> 350.0350.024904100</t>
  </si>
  <si>
    <t xml:space="preserve"> 350.0350.024907400</t>
  </si>
  <si>
    <t xml:space="preserve"> 350.0350.024910100</t>
  </si>
  <si>
    <t xml:space="preserve"> 350.0350.024912700</t>
  </si>
  <si>
    <t xml:space="preserve"> 350.0350.024915800</t>
  </si>
  <si>
    <t xml:space="preserve"> 350.0350.024918600</t>
  </si>
  <si>
    <t xml:space="preserve"> 350.0350.024921200</t>
  </si>
  <si>
    <t xml:space="preserve"> 350.0350.024924200</t>
  </si>
  <si>
    <t xml:space="preserve"> 350.0350.024927000</t>
  </si>
  <si>
    <t xml:space="preserve"> 350.0350.024929700</t>
  </si>
  <si>
    <t xml:space="preserve"> 350.0350.024932900</t>
  </si>
  <si>
    <t xml:space="preserve"> 350.0350.024935800</t>
  </si>
  <si>
    <t xml:space="preserve"> 350.0350.024938600</t>
  </si>
  <si>
    <t xml:space="preserve"> 350.0350.024942400</t>
  </si>
  <si>
    <t xml:space="preserve"> 350.0350.024945700</t>
  </si>
  <si>
    <t xml:space="preserve"> 350.0350.024948900</t>
  </si>
  <si>
    <t xml:space="preserve"> 350.0350.024952400</t>
  </si>
  <si>
    <t xml:space="preserve"> 350.0350.024955400</t>
  </si>
  <si>
    <t xml:space="preserve"> 350.0350.024958600</t>
  </si>
  <si>
    <t xml:space="preserve"> 350.0350.024962300</t>
  </si>
  <si>
    <t xml:space="preserve"> 350.0350.024968300</t>
  </si>
  <si>
    <t xml:space="preserve"> 350.0350.024971900</t>
  </si>
  <si>
    <t xml:space="preserve"> 350.0350.024974200</t>
  </si>
  <si>
    <t xml:space="preserve"> 350.0350.024978500</t>
  </si>
  <si>
    <t xml:space="preserve"> 350.0350.024980600</t>
  </si>
  <si>
    <t xml:space="preserve"> 350.0350.024982700</t>
  </si>
  <si>
    <t xml:space="preserve"> 350.0350.024984700</t>
  </si>
  <si>
    <t xml:space="preserve"> 350.0350.024986700</t>
  </si>
  <si>
    <t xml:space="preserve"> 350.0350.024988700</t>
  </si>
  <si>
    <t xml:space="preserve"> 350.0350.024990700</t>
  </si>
  <si>
    <t xml:space="preserve"> 350.0350.024992800</t>
  </si>
  <si>
    <t xml:space="preserve"> 350.0350.024994700</t>
  </si>
  <si>
    <t xml:space="preserve"> 350.0350.024996600</t>
  </si>
  <si>
    <t xml:space="preserve"> 350.0350.024998700</t>
  </si>
  <si>
    <t xml:space="preserve"> 350.0350.025000800</t>
  </si>
  <si>
    <t xml:space="preserve"> 350.0350.025002700</t>
  </si>
  <si>
    <t xml:space="preserve"> 350.0350.025004600</t>
  </si>
  <si>
    <t xml:space="preserve"> 350.0350.025006500</t>
  </si>
  <si>
    <t xml:space="preserve"> 350.0350.025008600</t>
  </si>
  <si>
    <t xml:space="preserve"> 350.0350.025010700</t>
  </si>
  <si>
    <t xml:space="preserve"> 350.0350.025012800</t>
  </si>
  <si>
    <t xml:space="preserve"> 350.0350.025014900</t>
  </si>
  <si>
    <t xml:space="preserve"> 350.0350.025017000</t>
  </si>
  <si>
    <t xml:space="preserve"> 350.0350.025019000</t>
  </si>
  <si>
    <t xml:space="preserve"> 350.0350.025021100</t>
  </si>
  <si>
    <t xml:space="preserve"> 350.0350.025023200</t>
  </si>
  <si>
    <t xml:space="preserve"> 350.0350.025026500</t>
  </si>
  <si>
    <t xml:space="preserve"> 350.0350.025028500</t>
  </si>
  <si>
    <t xml:space="preserve"> 350.0350.025030600</t>
  </si>
  <si>
    <t xml:space="preserve"> 350.0350.025032500</t>
  </si>
  <si>
    <t xml:space="preserve"> 350.0350.025034600</t>
  </si>
  <si>
    <t xml:space="preserve"> 350.0350.025036700</t>
  </si>
  <si>
    <t xml:space="preserve"> 350.0350.025038800</t>
  </si>
  <si>
    <t xml:space="preserve"> 350.0350.025040800</t>
  </si>
  <si>
    <t xml:space="preserve"> 350.0350.025042900</t>
  </si>
  <si>
    <t xml:space="preserve"> 350.0350.025044900</t>
  </si>
  <si>
    <t xml:space="preserve"> 350.0350.025046800</t>
  </si>
  <si>
    <t xml:space="preserve"> 350.0350.025048900</t>
  </si>
  <si>
    <t xml:space="preserve"> 350.0350.025050900</t>
  </si>
  <si>
    <t xml:space="preserve"> 350.0350.025052800</t>
  </si>
  <si>
    <t xml:space="preserve"> 350.0350.025054900</t>
  </si>
  <si>
    <t xml:space="preserve"> 350.0350.025057000</t>
  </si>
  <si>
    <t xml:space="preserve"> 350.0350.025059100</t>
  </si>
  <si>
    <t xml:space="preserve"> 350.0350.025061100</t>
  </si>
  <si>
    <t xml:space="preserve"> 350.0350.025063200</t>
  </si>
  <si>
    <t xml:space="preserve"> 350.0350.025065100</t>
  </si>
  <si>
    <t xml:space="preserve"> 350.0350.025067200</t>
  </si>
  <si>
    <t xml:space="preserve"> 350.0350.025069200</t>
  </si>
  <si>
    <t xml:space="preserve"> 350.0350.025071200</t>
  </si>
  <si>
    <t xml:space="preserve"> 350.0350.025075000</t>
  </si>
  <si>
    <t xml:space="preserve"> 350.0350.025077100</t>
  </si>
  <si>
    <t xml:space="preserve"> 350.0350.025079100</t>
  </si>
  <si>
    <t xml:space="preserve"> 350.0350.025081200</t>
  </si>
  <si>
    <t xml:space="preserve"> 350.0350.025083100</t>
  </si>
  <si>
    <t xml:space="preserve"> 350.0350.025085200</t>
  </si>
  <si>
    <t xml:space="preserve"> 350.0350.025087100</t>
  </si>
  <si>
    <t xml:space="preserve"> 350.0350.025089100</t>
  </si>
  <si>
    <t xml:space="preserve"> 350.0350.025091100</t>
  </si>
  <si>
    <t xml:space="preserve"> 350.0350.025093000</t>
  </si>
  <si>
    <t xml:space="preserve"> 350.0350.025095100</t>
  </si>
  <si>
    <t xml:space="preserve"> 350.0350.025097200</t>
  </si>
  <si>
    <t xml:space="preserve"> 350.0350.025099300</t>
  </si>
  <si>
    <t xml:space="preserve"> 350.0350.025101400</t>
  </si>
  <si>
    <t xml:space="preserve"> 350.0350.025103700</t>
  </si>
  <si>
    <t xml:space="preserve"> 350.0350.025105800</t>
  </si>
  <si>
    <t xml:space="preserve"> 350.0350.025107900</t>
  </si>
  <si>
    <t xml:space="preserve"> 350.0350.025109900</t>
  </si>
  <si>
    <t xml:space="preserve"> 350.0350.025112000</t>
  </si>
  <si>
    <t xml:space="preserve"> 350.0350.025114200</t>
  </si>
  <si>
    <t xml:space="preserve"> 350.0350.025116300</t>
  </si>
  <si>
    <t xml:space="preserve"> 350.0350.025118400</t>
  </si>
  <si>
    <t xml:space="preserve"> 350.0350.025120500</t>
  </si>
  <si>
    <t xml:space="preserve"> 350.0350.025123900</t>
  </si>
  <si>
    <t xml:space="preserve"> 350.0350.025126000</t>
  </si>
  <si>
    <t xml:space="preserve"> 350.0350.025128000</t>
  </si>
  <si>
    <t xml:space="preserve"> 350.0350.025130100</t>
  </si>
  <si>
    <t xml:space="preserve"> 350.0350.025132200</t>
  </si>
  <si>
    <t xml:space="preserve"> 350.0350.025134300</t>
  </si>
  <si>
    <t xml:space="preserve"> 350.0350.025136300</t>
  </si>
  <si>
    <t xml:space="preserve"> 350.0350.025138400</t>
  </si>
  <si>
    <t xml:space="preserve"> 350.0350.025140500</t>
  </si>
  <si>
    <t xml:space="preserve"> 350.0350.025142400</t>
  </si>
  <si>
    <t xml:space="preserve"> 350.0350.025144500</t>
  </si>
  <si>
    <t xml:space="preserve"> 350.0350.025146700</t>
  </si>
  <si>
    <t xml:space="preserve"> 350.0350.025148800</t>
  </si>
  <si>
    <t xml:space="preserve"> 350.0350.025150800</t>
  </si>
  <si>
    <t xml:space="preserve"> 350.0350.025152900</t>
  </si>
  <si>
    <t xml:space="preserve"> 350.0350.025155100</t>
  </si>
  <si>
    <t xml:space="preserve"> 350.0350.025157200</t>
  </si>
  <si>
    <t xml:space="preserve"> 350.0350.025159200</t>
  </si>
  <si>
    <t xml:space="preserve"> 350.0350.025161300</t>
  </si>
  <si>
    <t xml:space="preserve"> 350.0350.025163300</t>
  </si>
  <si>
    <t xml:space="preserve"> 350.0350.025165400</t>
  </si>
  <si>
    <t xml:space="preserve"> 350.0350.025167300</t>
  </si>
  <si>
    <t xml:space="preserve"> 350.0350.025169400</t>
  </si>
  <si>
    <t xml:space="preserve"> 350.0350.025171500</t>
  </si>
  <si>
    <t xml:space="preserve"> 350.0350.025174600</t>
  </si>
  <si>
    <t xml:space="preserve"> 350.0350.025176700</t>
  </si>
  <si>
    <t xml:space="preserve"> 350.0350.025178800</t>
  </si>
  <si>
    <t xml:space="preserve"> 350.0350.025180700</t>
  </si>
  <si>
    <t xml:space="preserve"> 350.0350.025182800</t>
  </si>
  <si>
    <t xml:space="preserve"> 350.0350.025184800</t>
  </si>
  <si>
    <t xml:space="preserve"> 350.0350.025186800</t>
  </si>
  <si>
    <t xml:space="preserve"> 350.0350.025188900</t>
  </si>
  <si>
    <t xml:space="preserve"> 350.0350.025190900</t>
  </si>
  <si>
    <t xml:space="preserve"> 350.0350.025193000</t>
  </si>
  <si>
    <t xml:space="preserve"> 350.0350.025195100</t>
  </si>
  <si>
    <t xml:space="preserve"> 350.0350.025197100</t>
  </si>
  <si>
    <t xml:space="preserve"> 350.0350.025199200</t>
  </si>
  <si>
    <t xml:space="preserve"> 350.0350.025201300</t>
  </si>
  <si>
    <t xml:space="preserve"> 350.0350.025203300</t>
  </si>
  <si>
    <t xml:space="preserve"> 350.0350.025205300</t>
  </si>
  <si>
    <t xml:space="preserve"> 350.0350.025207400</t>
  </si>
  <si>
    <t xml:space="preserve"> 350.0350.025209400</t>
  </si>
  <si>
    <t xml:space="preserve"> 350.0350.025211500</t>
  </si>
  <si>
    <t xml:space="preserve"> 350.0350.025213400</t>
  </si>
  <si>
    <t xml:space="preserve"> 350.0350.025215500</t>
  </si>
  <si>
    <t xml:space="preserve"> 350.0350.025217600</t>
  </si>
  <si>
    <t xml:space="preserve"> 350.0350.025219700</t>
  </si>
  <si>
    <t xml:space="preserve"> 350.0350.025223100</t>
  </si>
  <si>
    <t xml:space="preserve"> 350.0350.025225200</t>
  </si>
  <si>
    <t xml:space="preserve"> 350.0350.025227300</t>
  </si>
  <si>
    <t xml:space="preserve"> 350.0350.025229400</t>
  </si>
  <si>
    <t xml:space="preserve"> 350.0350.025231400</t>
  </si>
  <si>
    <t xml:space="preserve"> 350.0350.025233500</t>
  </si>
  <si>
    <t xml:space="preserve"> 350.0350.025235500</t>
  </si>
  <si>
    <t xml:space="preserve"> 350.0350.025237600</t>
  </si>
  <si>
    <t xml:space="preserve"> 350.0350.025239700</t>
  </si>
  <si>
    <t xml:space="preserve"> 350.0350.025241800</t>
  </si>
  <si>
    <t xml:space="preserve"> 350.0350.025243800</t>
  </si>
  <si>
    <t xml:space="preserve"> 350.0350.025245700</t>
  </si>
  <si>
    <t xml:space="preserve"> 350.0350.025247800</t>
  </si>
  <si>
    <t xml:space="preserve"> 350.0350.025249900</t>
  </si>
  <si>
    <t xml:space="preserve"> 350.0350.025252000</t>
  </si>
  <si>
    <t xml:space="preserve"> 350.0350.025254000</t>
  </si>
  <si>
    <t xml:space="preserve"> 350.0350.025256100</t>
  </si>
  <si>
    <t xml:space="preserve"> 350.0350.025258100</t>
  </si>
  <si>
    <t xml:space="preserve"> 350.0350.025260200</t>
  </si>
  <si>
    <t xml:space="preserve"> 350.0350.025262300</t>
  </si>
  <si>
    <t xml:space="preserve"> 350.0350.025264500</t>
  </si>
  <si>
    <t xml:space="preserve"> 350.0350.025266600</t>
  </si>
  <si>
    <t xml:space="preserve"> 350.0350.025268500</t>
  </si>
  <si>
    <t xml:space="preserve"> 350.0350.025271900</t>
  </si>
  <si>
    <t xml:space="preserve"> 350.0350.025274000</t>
  </si>
  <si>
    <t xml:space="preserve"> 350.0350.025276000</t>
  </si>
  <si>
    <t xml:space="preserve"> 350.0350.025278200</t>
  </si>
  <si>
    <t xml:space="preserve"> 350.0350.025280200</t>
  </si>
  <si>
    <t xml:space="preserve"> 350.0350.025282400</t>
  </si>
  <si>
    <t xml:space="preserve"> 350.0350.025284400</t>
  </si>
  <si>
    <t xml:space="preserve"> 350.0350.025286500</t>
  </si>
  <si>
    <t xml:space="preserve"> 350.0350.025288600</t>
  </si>
  <si>
    <t xml:space="preserve"> 350.0350.025290600</t>
  </si>
  <si>
    <t xml:space="preserve"> 350.0350.025292500</t>
  </si>
  <si>
    <t xml:space="preserve"> 350.0350.025294600</t>
  </si>
  <si>
    <t xml:space="preserve"> 350.0350.025296700</t>
  </si>
  <si>
    <t xml:space="preserve"> 350.0350.025298600</t>
  </si>
  <si>
    <t xml:space="preserve"> 350.0350.025300700</t>
  </si>
  <si>
    <t xml:space="preserve"> 350.0350.025302800</t>
  </si>
  <si>
    <t xml:space="preserve"> 350.0350.025304800</t>
  </si>
  <si>
    <t xml:space="preserve"> 350.0350.025306900</t>
  </si>
  <si>
    <t xml:space="preserve"> 350.0350.025309000</t>
  </si>
  <si>
    <t xml:space="preserve"> 350.0350.025310900</t>
  </si>
  <si>
    <t xml:space="preserve"> 350.0350.025312900</t>
  </si>
  <si>
    <t xml:space="preserve"> 350.0350.025315000</t>
  </si>
  <si>
    <t xml:space="preserve"> 350.0350.025317100</t>
  </si>
  <si>
    <t xml:space="preserve"> 350.0350.025319200</t>
  </si>
  <si>
    <t xml:space="preserve"> 350.0350.025322500</t>
  </si>
  <si>
    <t xml:space="preserve"> 350.0350.025324600</t>
  </si>
  <si>
    <t xml:space="preserve"> 350.0350.025326600</t>
  </si>
  <si>
    <t xml:space="preserve"> 350.0350.025328700</t>
  </si>
  <si>
    <t xml:space="preserve"> 350.0350.025330800</t>
  </si>
  <si>
    <t xml:space="preserve"> 350.0350.025332800</t>
  </si>
  <si>
    <t xml:space="preserve"> 350.0350.025334700</t>
  </si>
  <si>
    <t xml:space="preserve"> 350.0350.025336700</t>
  </si>
  <si>
    <t xml:space="preserve"> 350.0350.025338800</t>
  </si>
  <si>
    <t xml:space="preserve"> 350.0350.025340900</t>
  </si>
  <si>
    <t xml:space="preserve"> 350.0350.025342900</t>
  </si>
  <si>
    <t xml:space="preserve"> 350.0350.025345000</t>
  </si>
  <si>
    <t xml:space="preserve"> 350.0350.025347300</t>
  </si>
  <si>
    <t xml:space="preserve"> 350.0350.025349400</t>
  </si>
  <si>
    <t xml:space="preserve"> 350.0350.025351500</t>
  </si>
  <si>
    <t xml:space="preserve"> 350.0350.025353600</t>
  </si>
  <si>
    <t xml:space="preserve"> 350.0350.025355700</t>
  </si>
  <si>
    <t xml:space="preserve"> 350.0350.025357700</t>
  </si>
  <si>
    <t xml:space="preserve"> 350.0350.025359800</t>
  </si>
  <si>
    <t xml:space="preserve"> 350.0350.025361800</t>
  </si>
  <si>
    <t xml:space="preserve"> 350.0350.025364100</t>
  </si>
  <si>
    <t xml:space="preserve"> 350.0350.025366200</t>
  </si>
  <si>
    <t xml:space="preserve"> 350.0350.025368300</t>
  </si>
  <si>
    <t xml:space="preserve"> 350.0350.025371600</t>
  </si>
  <si>
    <t xml:space="preserve"> 350.0350.025373700</t>
  </si>
  <si>
    <t xml:space="preserve"> 350.0350.025375600</t>
  </si>
  <si>
    <t xml:space="preserve"> 350.0350.025377700</t>
  </si>
  <si>
    <t xml:space="preserve"> 350.0350.025379600</t>
  </si>
  <si>
    <t xml:space="preserve"> 350.0350.025381700</t>
  </si>
  <si>
    <t xml:space="preserve"> 350.0350.025383600</t>
  </si>
  <si>
    <t xml:space="preserve"> 350.0350.025385700</t>
  </si>
  <si>
    <t xml:space="preserve"> 350.0350.025387600</t>
  </si>
  <si>
    <t xml:space="preserve"> 350.0350.025389600</t>
  </si>
  <si>
    <t xml:space="preserve"> 350.0350.025391700</t>
  </si>
  <si>
    <t xml:space="preserve"> 350.0350.025393800</t>
  </si>
  <si>
    <t xml:space="preserve"> 350.0350.025395900</t>
  </si>
  <si>
    <t xml:space="preserve"> 350.0350.025397800</t>
  </si>
  <si>
    <t xml:space="preserve"> 350.0350.025399800</t>
  </si>
  <si>
    <t xml:space="preserve"> 350.0350.025401900</t>
  </si>
  <si>
    <t xml:space="preserve"> 350.0350.025404000</t>
  </si>
  <si>
    <t xml:space="preserve"> 350.0350.025405900</t>
  </si>
  <si>
    <t xml:space="preserve"> 350.0350.025407800</t>
  </si>
  <si>
    <t xml:space="preserve"> 350.0350.025409800</t>
  </si>
  <si>
    <t xml:space="preserve"> 350.0350.025411900</t>
  </si>
  <si>
    <t xml:space="preserve"> 350.0350.025414000</t>
  </si>
  <si>
    <t xml:space="preserve"> 350.0350.025416100</t>
  </si>
  <si>
    <t xml:space="preserve"> 350.0350.025419700</t>
  </si>
  <si>
    <t xml:space="preserve"> 350.0350.025421800</t>
  </si>
  <si>
    <t xml:space="preserve"> 350.0350.025423700</t>
  </si>
  <si>
    <t xml:space="preserve"> 350.0350.025425700</t>
  </si>
  <si>
    <t xml:space="preserve"> 350.0350.025427800</t>
  </si>
  <si>
    <t xml:space="preserve"> 350.0350.025429900</t>
  </si>
  <si>
    <t xml:space="preserve"> 350.0350.025431900</t>
  </si>
  <si>
    <t xml:space="preserve"> 350.0350.025434000</t>
  </si>
  <si>
    <t xml:space="preserve"> 350.0350.025435900</t>
  </si>
  <si>
    <t xml:space="preserve"> 350.0350.025438000</t>
  </si>
  <si>
    <t xml:space="preserve"> 350.0350.025439900</t>
  </si>
  <si>
    <t xml:space="preserve"> 350.0350.025442000</t>
  </si>
  <si>
    <t xml:space="preserve"> 350.0350.025444100</t>
  </si>
  <si>
    <t xml:space="preserve"> 350.0350.025446100</t>
  </si>
  <si>
    <t xml:space="preserve"> 350.0350.025448200</t>
  </si>
  <si>
    <t xml:space="preserve"> 350.0350.025450100</t>
  </si>
  <si>
    <t xml:space="preserve"> 350.0350.025452200</t>
  </si>
  <si>
    <t xml:space="preserve"> 350.0350.025454300</t>
  </si>
  <si>
    <t xml:space="preserve"> 350.0350.025456300</t>
  </si>
  <si>
    <t xml:space="preserve"> 350.0350.025458500</t>
  </si>
  <si>
    <t xml:space="preserve"> 350.0350.025460500</t>
  </si>
  <si>
    <t xml:space="preserve"> 350.0350.025462400</t>
  </si>
  <si>
    <t xml:space="preserve"> 350.0350.025464400</t>
  </si>
  <si>
    <t xml:space="preserve"> 350.0350.025467700</t>
  </si>
  <si>
    <t xml:space="preserve"> 350.0350.025469800</t>
  </si>
  <si>
    <t xml:space="preserve"> 350.0350.025471900</t>
  </si>
  <si>
    <t xml:space="preserve"> 350.0350.025473900</t>
  </si>
  <si>
    <t xml:space="preserve"> 350.0350.025476000</t>
  </si>
  <si>
    <t xml:space="preserve"> 350.0350.025477900</t>
  </si>
  <si>
    <t xml:space="preserve"> 350.0350.025480000</t>
  </si>
  <si>
    <t xml:space="preserve"> 350.0350.025481900</t>
  </si>
  <si>
    <t xml:space="preserve"> 350.0350.025483900</t>
  </si>
  <si>
    <t xml:space="preserve"> 350.0350.025485800</t>
  </si>
  <si>
    <t xml:space="preserve"> 350.0350.025487700</t>
  </si>
  <si>
    <t xml:space="preserve"> 350.0350.025489700</t>
  </si>
  <si>
    <t xml:space="preserve"> 350.0350.025491800</t>
  </si>
  <si>
    <t xml:space="preserve"> 350.0350.025493900</t>
  </si>
  <si>
    <t xml:space="preserve"> 350.0350.025495900</t>
  </si>
  <si>
    <t xml:space="preserve"> 350.0350.025497900</t>
  </si>
  <si>
    <t xml:space="preserve"> 350.0350.025499900</t>
  </si>
  <si>
    <t xml:space="preserve"> 350.0350.025502000</t>
  </si>
  <si>
    <t xml:space="preserve"> 350.0350.025504100</t>
  </si>
  <si>
    <t xml:space="preserve"> 350.0350.025506100</t>
  </si>
  <si>
    <t xml:space="preserve"> 350.0350.025508200</t>
  </si>
  <si>
    <t xml:space="preserve"> 350.0350.025510200</t>
  </si>
  <si>
    <t xml:space="preserve"> 350.0350.025512200</t>
  </si>
  <si>
    <t xml:space="preserve"> 350.0350.025517000</t>
  </si>
  <si>
    <t xml:space="preserve"> 350.0350.025520300</t>
  </si>
  <si>
    <t xml:space="preserve"> 350.0350.025522300</t>
  </si>
  <si>
    <t xml:space="preserve"> 350.0350.025524300</t>
  </si>
  <si>
    <t xml:space="preserve"> 350.0350.025526400</t>
  </si>
  <si>
    <t xml:space="preserve"> 350.0350.025528500</t>
  </si>
  <si>
    <t xml:space="preserve"> 350.0350.025530600</t>
  </si>
  <si>
    <t xml:space="preserve"> 350.0350.025532500</t>
  </si>
  <si>
    <t xml:space="preserve"> 350.0350.025534600</t>
  </si>
  <si>
    <t xml:space="preserve"> 350.0350.025536600</t>
  </si>
  <si>
    <t xml:space="preserve"> 350.0350.025538700</t>
  </si>
  <si>
    <t xml:space="preserve"> 350.0350.025540800</t>
  </si>
  <si>
    <t xml:space="preserve"> 350.0350.025542900</t>
  </si>
  <si>
    <t xml:space="preserve"> 350.0350.025544900</t>
  </si>
  <si>
    <t xml:space="preserve"> 350.0350.025547000</t>
  </si>
  <si>
    <t xml:space="preserve"> 350.0350.025549000</t>
  </si>
  <si>
    <t xml:space="preserve"> 350.0350.025550900</t>
  </si>
  <si>
    <t xml:space="preserve"> 350.0350.025553000</t>
  </si>
  <si>
    <t xml:space="preserve"> 350.0350.025555000</t>
  </si>
  <si>
    <t xml:space="preserve"> 350.0350.025556900</t>
  </si>
  <si>
    <t xml:space="preserve"> 350.0350.025559000</t>
  </si>
  <si>
    <t xml:space="preserve"> 350.0350.025561100</t>
  </si>
  <si>
    <t xml:space="preserve"> 350.0350.025563000</t>
  </si>
  <si>
    <t xml:space="preserve"> 350.0350.025565000</t>
  </si>
  <si>
    <t xml:space="preserve"> 350.0350.025568600</t>
  </si>
  <si>
    <t xml:space="preserve"> 350.0350.025570700</t>
  </si>
  <si>
    <t xml:space="preserve"> 350.0350.025572700</t>
  </si>
  <si>
    <t xml:space="preserve"> 350.0350.025574900</t>
  </si>
  <si>
    <t xml:space="preserve"> 350.0350.025576900</t>
  </si>
  <si>
    <t xml:space="preserve"> 350.0350.025578800</t>
  </si>
  <si>
    <t xml:space="preserve"> 350.0350.025581100</t>
  </si>
  <si>
    <t xml:space="preserve"> 350.0350.025583300</t>
  </si>
  <si>
    <t xml:space="preserve"> 350.0350.025585500</t>
  </si>
  <si>
    <t xml:space="preserve"> 350.0350.025587400</t>
  </si>
  <si>
    <t xml:space="preserve"> 350.0350.025589500</t>
  </si>
  <si>
    <t xml:space="preserve"> 350.0350.025591500</t>
  </si>
  <si>
    <t xml:space="preserve"> 350.0350.025593600</t>
  </si>
  <si>
    <t xml:space="preserve"> 350.0350.025595700</t>
  </si>
  <si>
    <t xml:space="preserve"> 350.0350.025597700</t>
  </si>
  <si>
    <t xml:space="preserve"> 350.0350.025599800</t>
  </si>
  <si>
    <t xml:space="preserve"> 350.0350.025601800</t>
  </si>
  <si>
    <t xml:space="preserve"> 350.0350.025603900</t>
  </si>
  <si>
    <t xml:space="preserve"> 350.0350.025605800</t>
  </si>
  <si>
    <t xml:space="preserve"> 350.0350.025607700</t>
  </si>
  <si>
    <t xml:space="preserve"> 350.0350.025609800</t>
  </si>
  <si>
    <t xml:space="preserve"> 350.0350.025611700</t>
  </si>
  <si>
    <t xml:space="preserve"> 350.0350.025613700</t>
  </si>
  <si>
    <t xml:space="preserve"> 350.0350.025617200</t>
  </si>
  <si>
    <t xml:space="preserve"> 350.0350.025619300</t>
  </si>
  <si>
    <t xml:space="preserve"> 350.0350.025621300</t>
  </si>
  <si>
    <t xml:space="preserve"> 350.0350.025623400</t>
  </si>
  <si>
    <t xml:space="preserve"> 350.0350.025625500</t>
  </si>
  <si>
    <t xml:space="preserve"> 350.0350.025627400</t>
  </si>
  <si>
    <t xml:space="preserve"> 350.0350.025629500</t>
  </si>
  <si>
    <t xml:space="preserve"> 350.0350.025631400</t>
  </si>
  <si>
    <t xml:space="preserve"> 350.0350.025633500</t>
  </si>
  <si>
    <t xml:space="preserve"> 350.0350.025635600</t>
  </si>
  <si>
    <t xml:space="preserve"> 350.0350.025637700</t>
  </si>
  <si>
    <t xml:space="preserve"> 350.0350.025639700</t>
  </si>
  <si>
    <t xml:space="preserve"> 350.0350.025641800</t>
  </si>
  <si>
    <t xml:space="preserve"> 350.0350.025643900</t>
  </si>
  <si>
    <t xml:space="preserve"> 350.0350.025645900</t>
  </si>
  <si>
    <t xml:space="preserve"> 350.0350.025648000</t>
  </si>
  <si>
    <t xml:space="preserve"> 350.0350.025650100</t>
  </si>
  <si>
    <t xml:space="preserve"> 350.0350.025652100</t>
  </si>
  <si>
    <t xml:space="preserve"> 350.0350.025654200</t>
  </si>
  <si>
    <t xml:space="preserve"> 350.0350.025656300</t>
  </si>
  <si>
    <t xml:space="preserve"> 350.0350.025658200</t>
  </si>
  <si>
    <t xml:space="preserve"> 350.0350.025660200</t>
  </si>
  <si>
    <t xml:space="preserve"> 350.0350.025662100</t>
  </si>
  <si>
    <t xml:space="preserve"> 350.0350.025665500</t>
  </si>
  <si>
    <t xml:space="preserve"> 350.0350.025667600</t>
  </si>
  <si>
    <t xml:space="preserve"> 350.0350.025669500</t>
  </si>
  <si>
    <t xml:space="preserve"> 350.0350.025671400</t>
  </si>
  <si>
    <t xml:space="preserve"> 350.0350.025673500</t>
  </si>
  <si>
    <t xml:space="preserve"> 350.0350.025675500</t>
  </si>
  <si>
    <t xml:space="preserve"> 350.0350.025677600</t>
  </si>
  <si>
    <t xml:space="preserve"> 350.0350.025679600</t>
  </si>
  <si>
    <t xml:space="preserve"> 350.0350.025681700</t>
  </si>
  <si>
    <t xml:space="preserve"> 350.0350.025683800</t>
  </si>
  <si>
    <t xml:space="preserve"> 350.0350.025685800</t>
  </si>
  <si>
    <t xml:space="preserve"> 350.0350.025687900</t>
  </si>
  <si>
    <t xml:space="preserve"> 350.0350.025690000</t>
  </si>
  <si>
    <t xml:space="preserve"> 350.0350.025692000</t>
  </si>
  <si>
    <t xml:space="preserve"> 350.0350.025694100</t>
  </si>
  <si>
    <t xml:space="preserve"> 350.0350.025696200</t>
  </si>
  <si>
    <t xml:space="preserve"> 350.0350.025698300</t>
  </si>
  <si>
    <t xml:space="preserve"> 350.0350.025700300</t>
  </si>
  <si>
    <t xml:space="preserve"> 350.0350.025702400</t>
  </si>
  <si>
    <t xml:space="preserve"> 350.0350.025704400</t>
  </si>
  <si>
    <t xml:space="preserve"> 350.0350.025706500</t>
  </si>
  <si>
    <t xml:space="preserve"> 350.0350.025708600</t>
  </si>
  <si>
    <t xml:space="preserve"> 350.0350.025710600</t>
  </si>
  <si>
    <t xml:space="preserve"> 350.0350.025712700</t>
  </si>
  <si>
    <t xml:space="preserve"> 350.0350.025716400</t>
  </si>
  <si>
    <t xml:space="preserve"> 350.0350.025718500</t>
  </si>
  <si>
    <t xml:space="preserve"> 350.0350.025720600</t>
  </si>
  <si>
    <t xml:space="preserve"> 350.0350.025722700</t>
  </si>
  <si>
    <t xml:space="preserve"> 350.0350.025724700</t>
  </si>
  <si>
    <t xml:space="preserve"> 350.0350.025726800</t>
  </si>
  <si>
    <t xml:space="preserve"> 350.0350.025728800</t>
  </si>
  <si>
    <t xml:space="preserve"> 350.0350.025730900</t>
  </si>
  <si>
    <t xml:space="preserve"> 350.0350.025759300</t>
  </si>
  <si>
    <t xml:space="preserve"> 350.0350.025789000</t>
  </si>
  <si>
    <t xml:space="preserve"> 350.0350.025791000</t>
  </si>
  <si>
    <t xml:space="preserve"> 350.0350.025793100</t>
  </si>
  <si>
    <t xml:space="preserve"> 350.0350.025795300</t>
  </si>
  <si>
    <t xml:space="preserve"> 350.0350.025797400</t>
  </si>
  <si>
    <t xml:space="preserve"> 350.0350.025799400</t>
  </si>
  <si>
    <t xml:space="preserve"> 350.0350.025801500</t>
  </si>
  <si>
    <t xml:space="preserve"> 350.0350.025805000</t>
  </si>
  <si>
    <t xml:space="preserve"> 350.0350.025807000</t>
  </si>
  <si>
    <t xml:space="preserve"> 350.0350.025809000</t>
  </si>
  <si>
    <t xml:space="preserve"> 350.0350.025811100</t>
  </si>
  <si>
    <t xml:space="preserve"> 350.0350.025813200</t>
  </si>
  <si>
    <t xml:space="preserve"> 350.0350.025815200</t>
  </si>
  <si>
    <t xml:space="preserve"> 350.0350.025817400</t>
  </si>
  <si>
    <t xml:space="preserve"> 350.0350.025819400</t>
  </si>
  <si>
    <t xml:space="preserve"> 350.0350.025821500</t>
  </si>
  <si>
    <t xml:space="preserve"> 350.0350.025823500</t>
  </si>
  <si>
    <t xml:space="preserve"> 350.0350.025825400</t>
  </si>
  <si>
    <t xml:space="preserve"> 350.0350.025827500</t>
  </si>
  <si>
    <t xml:space="preserve"> 350.0350.025829400</t>
  </si>
  <si>
    <t xml:space="preserve"> 350.0350.025831500</t>
  </si>
  <si>
    <t xml:space="preserve"> 350.0350.025833400</t>
  </si>
  <si>
    <t xml:space="preserve"> 350.0350.025835400</t>
  </si>
  <si>
    <t xml:space="preserve"> 350.0350.025837500</t>
  </si>
  <si>
    <t xml:space="preserve"> 350.0350.025839600</t>
  </si>
  <si>
    <t xml:space="preserve"> 350.0350.025841700</t>
  </si>
  <si>
    <t xml:space="preserve"> 350.0350.025843700</t>
  </si>
  <si>
    <t xml:space="preserve"> 350.0350.025845800</t>
  </si>
  <si>
    <t xml:space="preserve"> 350.0350.025847800</t>
  </si>
  <si>
    <t xml:space="preserve"> 350.0350.025849900</t>
  </si>
  <si>
    <t xml:space="preserve"> 350.0350.025853500</t>
  </si>
  <si>
    <t xml:space="preserve"> 350.0350.025855600</t>
  </si>
  <si>
    <t xml:space="preserve"> 350.0350.025857700</t>
  </si>
  <si>
    <t xml:space="preserve"> 350.0350.025859600</t>
  </si>
  <si>
    <t xml:space="preserve"> 350.0350.025861700</t>
  </si>
  <si>
    <t xml:space="preserve"> 350.0350.025863800</t>
  </si>
  <si>
    <t xml:space="preserve"> 350.0350.025865800</t>
  </si>
  <si>
    <t xml:space="preserve"> 350.0350.025867800</t>
  </si>
  <si>
    <t xml:space="preserve"> 350.0350.025869700</t>
  </si>
  <si>
    <t xml:space="preserve"> 350.0350.025873400</t>
  </si>
  <si>
    <t xml:space="preserve"> 350.0350.025875500</t>
  </si>
  <si>
    <t xml:space="preserve"> 350.0350.025877600</t>
  </si>
  <si>
    <t xml:space="preserve"> 350.0350.025879700</t>
  </si>
  <si>
    <t xml:space="preserve"> 350.0350.025881800</t>
  </si>
  <si>
    <t xml:space="preserve"> 350.0350.025883800</t>
  </si>
  <si>
    <t xml:space="preserve"> 350.0350.025885800</t>
  </si>
  <si>
    <t xml:space="preserve"> 350.0350.025887900</t>
  </si>
  <si>
    <t xml:space="preserve"> 350.0350.025889900</t>
  </si>
  <si>
    <t xml:space="preserve"> 350.0350.025892000</t>
  </si>
  <si>
    <t xml:space="preserve"> 350.0350.025894000</t>
  </si>
  <si>
    <t xml:space="preserve"> 350.0350.025896000</t>
  </si>
  <si>
    <t xml:space="preserve"> 350.0350.025898100</t>
  </si>
  <si>
    <t xml:space="preserve"> 350.0350.025900000</t>
  </si>
  <si>
    <t xml:space="preserve"> 350.0350.025903600</t>
  </si>
  <si>
    <t xml:space="preserve"> 350.0350.025906300</t>
  </si>
  <si>
    <t xml:space="preserve"> 350.0350.025909900</t>
  </si>
  <si>
    <t xml:space="preserve"> 350.0350.025913200</t>
  </si>
  <si>
    <t xml:space="preserve"> 350.0350.025916600</t>
  </si>
  <si>
    <t xml:space="preserve"> 350.0350.025920000</t>
  </si>
  <si>
    <t xml:space="preserve"> 350.0350.025923800</t>
  </si>
  <si>
    <t xml:space="preserve"> 350.0350.025927800</t>
  </si>
  <si>
    <t xml:space="preserve"> 350.0350.025932200</t>
  </si>
  <si>
    <t xml:space="preserve"> 350.0350.025936000</t>
  </si>
  <si>
    <t xml:space="preserve"> 350.0350.025939700</t>
  </si>
  <si>
    <t xml:space="preserve"> 350.0350.025943700</t>
  </si>
  <si>
    <t xml:space="preserve"> 350.0350.025948000</t>
  </si>
  <si>
    <t xml:space="preserve"> 350.0350.025951900</t>
  </si>
  <si>
    <t xml:space="preserve"> 350.0350.025955900</t>
  </si>
  <si>
    <t xml:space="preserve"> 350.0350.025959900</t>
  </si>
  <si>
    <t xml:space="preserve"> 350.0350.025963800</t>
  </si>
  <si>
    <t xml:space="preserve"> 350.0350.025967700</t>
  </si>
  <si>
    <t xml:space="preserve"> 350.0350.025971700</t>
  </si>
  <si>
    <t xml:space="preserve"> 350.0350.025975300</t>
  </si>
  <si>
    <t xml:space="preserve"> 350.0350.025979000</t>
  </si>
  <si>
    <t xml:space="preserve"> 350.0350.025982900</t>
  </si>
  <si>
    <t xml:space="preserve"> 350.0350.025987000</t>
  </si>
  <si>
    <t xml:space="preserve"> 350.0350.025991000</t>
  </si>
  <si>
    <t xml:space="preserve"> 350.0350.025997000</t>
  </si>
  <si>
    <t xml:space="preserve"> 350.0350.026000900</t>
  </si>
  <si>
    <t xml:space="preserve"> 350.0350.026004500</t>
  </si>
  <si>
    <t xml:space="preserve"> 350.0350.026008500</t>
  </si>
  <si>
    <t xml:space="preserve"> 350.0350.026012200</t>
  </si>
  <si>
    <t xml:space="preserve"> 350.0350.026015400</t>
  </si>
  <si>
    <t xml:space="preserve"> 350.0350.026018600</t>
  </si>
  <si>
    <t xml:space="preserve"> 350.0350.026022800</t>
  </si>
  <si>
    <t xml:space="preserve"> 350.0350.026026400</t>
  </si>
  <si>
    <t xml:space="preserve"> 350.0350.026029200</t>
  </si>
  <si>
    <t xml:space="preserve"> 350.0350.026031500</t>
  </si>
  <si>
    <t xml:space="preserve"> 350.0350.026033700</t>
  </si>
  <si>
    <t xml:space="preserve"> 350.0350.026036000</t>
  </si>
  <si>
    <t xml:space="preserve"> 350.0350.026038100</t>
  </si>
  <si>
    <t xml:space="preserve"> 350.0350.026040400</t>
  </si>
  <si>
    <t xml:space="preserve"> 350.0350.026042600</t>
  </si>
  <si>
    <t xml:space="preserve"> 350.0350.026044900</t>
  </si>
  <si>
    <t xml:space="preserve"> 350.0350.026047100</t>
  </si>
  <si>
    <t xml:space="preserve"> 350.0350.026049400</t>
  </si>
  <si>
    <t xml:space="preserve"> 350.0350.026051600</t>
  </si>
  <si>
    <t xml:space="preserve"> 350.0350.026053700</t>
  </si>
  <si>
    <t xml:space="preserve"> 350.0350.026056000</t>
  </si>
  <si>
    <t xml:space="preserve"> 350.0350.026058200</t>
  </si>
  <si>
    <t xml:space="preserve"> 350.0350.026061900</t>
  </si>
  <si>
    <t xml:space="preserve"> 350.0350.026064000</t>
  </si>
  <si>
    <t xml:space="preserve"> 350.0350.026066000</t>
  </si>
  <si>
    <t xml:space="preserve"> 350.0350.026068100</t>
  </si>
  <si>
    <t xml:space="preserve"> 350.0350.026070200</t>
  </si>
  <si>
    <t xml:space="preserve"> 350.0350.026072300</t>
  </si>
  <si>
    <t xml:space="preserve"> 350.0350.026074300</t>
  </si>
  <si>
    <t xml:space="preserve"> 350.0350.026076300</t>
  </si>
  <si>
    <t xml:space="preserve"> 350.0350.026078300</t>
  </si>
  <si>
    <t xml:space="preserve"> 350.0350.026080200</t>
  </si>
  <si>
    <t xml:space="preserve"> 350.0350.026082300</t>
  </si>
  <si>
    <t xml:space="preserve"> 350.0350.026084300</t>
  </si>
  <si>
    <t xml:space="preserve"> 350.0350.026086400</t>
  </si>
  <si>
    <t xml:space="preserve"> 350.0350.026088500</t>
  </si>
  <si>
    <t xml:space="preserve"> 350.0350.026090600</t>
  </si>
  <si>
    <t xml:space="preserve"> 350.0350.026092600</t>
  </si>
  <si>
    <t xml:space="preserve"> 350.0350.026094700</t>
  </si>
  <si>
    <t xml:space="preserve"> 350.0350.026096800</t>
  </si>
  <si>
    <t xml:space="preserve"> 350.0350.026098800</t>
  </si>
  <si>
    <t xml:space="preserve"> 350.0350.026100800</t>
  </si>
  <si>
    <t xml:space="preserve"> 350.0350.026102900</t>
  </si>
  <si>
    <t xml:space="preserve"> 350.0350.026104900</t>
  </si>
  <si>
    <t xml:space="preserve"> 350.0350.026107000</t>
  </si>
  <si>
    <t xml:space="preserve"> 350.0350.026110500</t>
  </si>
  <si>
    <t xml:space="preserve"> 350.0350.026112500</t>
  </si>
  <si>
    <t xml:space="preserve"> 350.0350.026115000</t>
  </si>
  <si>
    <t xml:space="preserve"> 350.0350.026117000</t>
  </si>
  <si>
    <t xml:space="preserve"> 350.0350.026118900</t>
  </si>
  <si>
    <t xml:space="preserve"> 350.0350.026121000</t>
  </si>
  <si>
    <t xml:space="preserve"> 350.0350.026123100</t>
  </si>
  <si>
    <t xml:space="preserve"> 350.0350.026125200</t>
  </si>
  <si>
    <t xml:space="preserve"> 350.0350.026127200</t>
  </si>
  <si>
    <t xml:space="preserve"> 350.0350.026129100</t>
  </si>
  <si>
    <t xml:space="preserve"> 350.0350.026131100</t>
  </si>
  <si>
    <t xml:space="preserve"> 350.0350.026133100</t>
  </si>
  <si>
    <t xml:space="preserve"> 350.0350.026135100</t>
  </si>
  <si>
    <t xml:space="preserve"> 350.0350.026137000</t>
  </si>
  <si>
    <t xml:space="preserve"> 350.0350.026139000</t>
  </si>
  <si>
    <t xml:space="preserve"> 350.0350.026141100</t>
  </si>
  <si>
    <t xml:space="preserve"> 350.0350.026143200</t>
  </si>
  <si>
    <t xml:space="preserve"> 350.0350.026145200</t>
  </si>
  <si>
    <t xml:space="preserve"> 350.0350.026147300</t>
  </si>
  <si>
    <t xml:space="preserve"> 350.0350.026149400</t>
  </si>
  <si>
    <t xml:space="preserve"> 350.0350.026151400</t>
  </si>
  <si>
    <t xml:space="preserve"> 350.0350.026153500</t>
  </si>
  <si>
    <t xml:space="preserve"> 350.0350.026155600</t>
  </si>
  <si>
    <t xml:space="preserve"> 350.0350.026159000</t>
  </si>
  <si>
    <t xml:space="preserve"> 350.0350.026160900</t>
  </si>
  <si>
    <t xml:space="preserve"> 350.0350.026163000</t>
  </si>
  <si>
    <t xml:space="preserve"> 350.0350.026165000</t>
  </si>
  <si>
    <t xml:space="preserve"> 350.0350.026167100</t>
  </si>
  <si>
    <t xml:space="preserve"> 350.0350.026169200</t>
  </si>
  <si>
    <t xml:space="preserve"> 350.0350.026171300</t>
  </si>
  <si>
    <t xml:space="preserve"> 350.0350.026173300</t>
  </si>
  <si>
    <t xml:space="preserve"> 350.0350.026175300</t>
  </si>
  <si>
    <t xml:space="preserve"> 350.0350.026177300</t>
  </si>
  <si>
    <t xml:space="preserve"> 350.0350.026179200</t>
  </si>
  <si>
    <t xml:space="preserve"> 350.0350.026181300</t>
  </si>
  <si>
    <t xml:space="preserve"> 350.0350.026183400</t>
  </si>
  <si>
    <t xml:space="preserve"> 350.0350.026185400</t>
  </si>
  <si>
    <t xml:space="preserve"> 350.0350.026187500</t>
  </si>
  <si>
    <t xml:space="preserve"> 350.0350.026189600</t>
  </si>
  <si>
    <t xml:space="preserve"> 350.0350.026191700</t>
  </si>
  <si>
    <t xml:space="preserve"> 350.0350.026193800</t>
  </si>
  <si>
    <t xml:space="preserve"> 350.0350.026195700</t>
  </si>
  <si>
    <t xml:space="preserve"> 350.0350.026197800</t>
  </si>
  <si>
    <t xml:space="preserve"> 350.0350.026199800</t>
  </si>
  <si>
    <t xml:space="preserve"> 350.0350.026201900</t>
  </si>
  <si>
    <t xml:space="preserve"> 350.0350.026204000</t>
  </si>
  <si>
    <t xml:space="preserve"> 350.0350.026206100</t>
  </si>
  <si>
    <t xml:space="preserve"> 350.0350.026209700</t>
  </si>
  <si>
    <t xml:space="preserve"> 350.0350.026211900</t>
  </si>
  <si>
    <t xml:space="preserve"> 350.0350.026213900</t>
  </si>
  <si>
    <t xml:space="preserve"> 350.0350.026216000</t>
  </si>
  <si>
    <t xml:space="preserve"> 350.0350.026218100</t>
  </si>
  <si>
    <t xml:space="preserve"> 350.0350.026220200</t>
  </si>
  <si>
    <t xml:space="preserve"> 350.0350.026222200</t>
  </si>
  <si>
    <t xml:space="preserve"> 350.0350.026224300</t>
  </si>
  <si>
    <t xml:space="preserve"> 350.0350.026226200</t>
  </si>
  <si>
    <t xml:space="preserve"> 350.0350.026228300</t>
  </si>
  <si>
    <t xml:space="preserve"> 350.0350.026230400</t>
  </si>
  <si>
    <t xml:space="preserve"> 350.0350.026232400</t>
  </si>
  <si>
    <t xml:space="preserve"> 350.0350.026234500</t>
  </si>
  <si>
    <t xml:space="preserve"> 350.0350.026236600</t>
  </si>
  <si>
    <t xml:space="preserve"> 350.0350.026238500</t>
  </si>
  <si>
    <t xml:space="preserve"> 350.0350.026240600</t>
  </si>
  <si>
    <t xml:space="preserve"> 350.0350.026242700</t>
  </si>
  <si>
    <t xml:space="preserve"> 350.0350.026244700</t>
  </si>
  <si>
    <t xml:space="preserve"> 350.0350.026246800</t>
  </si>
  <si>
    <t xml:space="preserve"> 350.0350.026248900</t>
  </si>
  <si>
    <t xml:space="preserve"> 350.0350.026251000</t>
  </si>
  <si>
    <t xml:space="preserve"> 350.0350.026253000</t>
  </si>
  <si>
    <t xml:space="preserve"> 350.0350.026255100</t>
  </si>
  <si>
    <t xml:space="preserve"> 350.0350.026259700</t>
  </si>
  <si>
    <t xml:space="preserve"> 350.0350.026261900</t>
  </si>
  <si>
    <t xml:space="preserve"> 350.0350.026264000</t>
  </si>
  <si>
    <t xml:space="preserve"> 350.0350.026266100</t>
  </si>
  <si>
    <t xml:space="preserve"> 350.0350.026268000</t>
  </si>
  <si>
    <t xml:space="preserve"> 350.0350.026270100</t>
  </si>
  <si>
    <t xml:space="preserve"> 350.0350.026272100</t>
  </si>
  <si>
    <t xml:space="preserve"> 350.0350.026274200</t>
  </si>
  <si>
    <t xml:space="preserve"> 350.0350.026276200</t>
  </si>
  <si>
    <t xml:space="preserve"> 350.0350.026278300</t>
  </si>
  <si>
    <t xml:space="preserve"> 350.0350.026280400</t>
  </si>
  <si>
    <t xml:space="preserve"> 350.0350.026282400</t>
  </si>
  <si>
    <t xml:space="preserve"> 350.0350.026284500</t>
  </si>
  <si>
    <t xml:space="preserve"> 350.0350.026286500</t>
  </si>
  <si>
    <t xml:space="preserve"> 350.0350.026288600</t>
  </si>
  <si>
    <t xml:space="preserve"> 350.0350.026290700</t>
  </si>
  <si>
    <t xml:space="preserve"> 350.0350.026292700</t>
  </si>
  <si>
    <t xml:space="preserve"> 350.0350.026294700</t>
  </si>
  <si>
    <t xml:space="preserve"> 350.0350.026297000</t>
  </si>
  <si>
    <t xml:space="preserve"> 350.0350.026299100</t>
  </si>
  <si>
    <t xml:space="preserve"> 350.0350.026301200</t>
  </si>
  <si>
    <t xml:space="preserve"> 350.0350.026303200</t>
  </si>
  <si>
    <t xml:space="preserve"> 350.0350.026305200</t>
  </si>
  <si>
    <t xml:space="preserve"> 350.0350.026308600</t>
  </si>
  <si>
    <t xml:space="preserve"> 350.0350.026310700</t>
  </si>
  <si>
    <t xml:space="preserve"> 350.0350.026312700</t>
  </si>
  <si>
    <t xml:space="preserve"> 350.0350.026314800</t>
  </si>
  <si>
    <t xml:space="preserve"> 350.0350.026316900</t>
  </si>
  <si>
    <t xml:space="preserve"> 350.0350.026318900</t>
  </si>
  <si>
    <t xml:space="preserve"> 350.0350.026320900</t>
  </si>
  <si>
    <t xml:space="preserve"> 350.0350.026322900</t>
  </si>
  <si>
    <t xml:space="preserve"> 350.0350.026325000</t>
  </si>
  <si>
    <t xml:space="preserve"> 350.0350.026327100</t>
  </si>
  <si>
    <t xml:space="preserve"> 350.0350.026329000</t>
  </si>
  <si>
    <t xml:space="preserve"> 350.0350.026331000</t>
  </si>
  <si>
    <t xml:space="preserve"> 350.0350.026333000</t>
  </si>
  <si>
    <t xml:space="preserve"> 350.0350.026335000</t>
  </si>
  <si>
    <t xml:space="preserve"> 350.0350.026337000</t>
  </si>
  <si>
    <t xml:space="preserve"> 350.0350.026339100</t>
  </si>
  <si>
    <t xml:space="preserve"> 350.0350.026341100</t>
  </si>
  <si>
    <t xml:space="preserve"> 350.0350.026343200</t>
  </si>
  <si>
    <t xml:space="preserve"> 350.0350.026345200</t>
  </si>
  <si>
    <t xml:space="preserve"> 350.0350.026347300</t>
  </si>
  <si>
    <t xml:space="preserve"> 350.0350.026349300</t>
  </si>
  <si>
    <t xml:space="preserve"> 350.0350.026351400</t>
  </si>
  <si>
    <t xml:space="preserve"> 350.0350.026353500</t>
  </si>
  <si>
    <t xml:space="preserve"> 350.0350.026355500</t>
  </si>
  <si>
    <t xml:space="preserve"> 350.0350.026359000</t>
  </si>
  <si>
    <t xml:space="preserve"> 350.0350.026360900</t>
  </si>
  <si>
    <t xml:space="preserve"> 350.0350.026363000</t>
  </si>
  <si>
    <t xml:space="preserve"> 350.0350.026365100</t>
  </si>
  <si>
    <t xml:space="preserve"> 350.0350.026367100</t>
  </si>
  <si>
    <t xml:space="preserve"> 350.0350.026369200</t>
  </si>
  <si>
    <t xml:space="preserve"> 350.0350.026371200</t>
  </si>
  <si>
    <t xml:space="preserve"> 350.0350.026373300</t>
  </si>
  <si>
    <t xml:space="preserve"> 350.0350.026375400</t>
  </si>
  <si>
    <t xml:space="preserve"> 350.0350.026377400</t>
  </si>
  <si>
    <t xml:space="preserve"> 350.0350.026379300</t>
  </si>
  <si>
    <t xml:space="preserve"> 350.0350.026381400</t>
  </si>
  <si>
    <t xml:space="preserve"> 350.0350.026383500</t>
  </si>
  <si>
    <t xml:space="preserve"> 350.0350.026385400</t>
  </si>
  <si>
    <t xml:space="preserve"> 350.0350.026387400</t>
  </si>
  <si>
    <t xml:space="preserve"> 350.0350.026389500</t>
  </si>
  <si>
    <t xml:space="preserve"> 350.0350.026391500</t>
  </si>
  <si>
    <t xml:space="preserve"> 350.0350.026393400</t>
  </si>
  <si>
    <t xml:space="preserve"> 350.0350.026395500</t>
  </si>
  <si>
    <t xml:space="preserve"> 350.0350.026397400</t>
  </si>
  <si>
    <t xml:space="preserve"> 350.0350.026399500</t>
  </si>
  <si>
    <t xml:space="preserve"> 350.0350.026401400</t>
  </si>
  <si>
    <t xml:space="preserve"> 350.0350.026403400</t>
  </si>
  <si>
    <t xml:space="preserve"> 350.0350.026406600</t>
  </si>
  <si>
    <t xml:space="preserve"> 350.0350.026408500</t>
  </si>
  <si>
    <t xml:space="preserve"> 350.0350.026410600</t>
  </si>
  <si>
    <t xml:space="preserve"> 350.0350.026412800</t>
  </si>
  <si>
    <t xml:space="preserve"> 350.0350.026414900</t>
  </si>
  <si>
    <t xml:space="preserve"> 350.0350.026417000</t>
  </si>
  <si>
    <t xml:space="preserve"> 350.0350.026419000</t>
  </si>
  <si>
    <t xml:space="preserve"> 350.0350.026421100</t>
  </si>
  <si>
    <t xml:space="preserve"> 350.0350.026423200</t>
  </si>
  <si>
    <t xml:space="preserve"> 350.0350.026425100</t>
  </si>
  <si>
    <t xml:space="preserve"> 350.0350.026427300</t>
  </si>
  <si>
    <t xml:space="preserve"> 350.0350.026429300</t>
  </si>
  <si>
    <t xml:space="preserve"> 350.0350.026431400</t>
  </si>
  <si>
    <t xml:space="preserve"> 350.0350.026433500</t>
  </si>
  <si>
    <t xml:space="preserve"> 350.0350.026435600</t>
  </si>
  <si>
    <t xml:space="preserve"> 350.0350.026437600</t>
  </si>
  <si>
    <t xml:space="preserve"> 350.0350.026439500</t>
  </si>
  <si>
    <t xml:space="preserve"> 350.0350.026441600</t>
  </si>
  <si>
    <t xml:space="preserve"> 350.0350.026443700</t>
  </si>
  <si>
    <t xml:space="preserve"> 350.0350.026445600</t>
  </si>
  <si>
    <t xml:space="preserve"> 350.0350.026447700</t>
  </si>
  <si>
    <t xml:space="preserve"> 350.0350.026449700</t>
  </si>
  <si>
    <t xml:space="preserve"> 350.0350.026451800</t>
  </si>
  <si>
    <t xml:space="preserve"> 350.0350.026455500</t>
  </si>
  <si>
    <t xml:space="preserve"> 350.0350.026457500</t>
  </si>
  <si>
    <t xml:space="preserve"> 350.0350.026459600</t>
  </si>
  <si>
    <t xml:space="preserve"> 350.0350.026461700</t>
  </si>
  <si>
    <t xml:space="preserve"> 350.0350.026463700</t>
  </si>
  <si>
    <t xml:space="preserve"> 350.0350.026465800</t>
  </si>
  <si>
    <t xml:space="preserve"> 350.0350.026467900</t>
  </si>
  <si>
    <t xml:space="preserve"> 350.0350.026469900</t>
  </si>
  <si>
    <t xml:space="preserve"> 350.0350.026472000</t>
  </si>
  <si>
    <t xml:space="preserve"> 350.0350.026474100</t>
  </si>
  <si>
    <t xml:space="preserve"> 350.0350.026476100</t>
  </si>
  <si>
    <t xml:space="preserve"> 350.0350.026478100</t>
  </si>
  <si>
    <t xml:space="preserve"> 350.0350.026480100</t>
  </si>
  <si>
    <t xml:space="preserve"> 350.0350.026482200</t>
  </si>
  <si>
    <t xml:space="preserve"> 350.0350.026484300</t>
  </si>
  <si>
    <t xml:space="preserve"> 350.0350.026486300</t>
  </si>
  <si>
    <t xml:space="preserve"> 350.0350.026488400</t>
  </si>
  <si>
    <t xml:space="preserve"> 350.0350.026490500</t>
  </si>
  <si>
    <t xml:space="preserve"> 350.0350.026492500</t>
  </si>
  <si>
    <t xml:space="preserve"> 350.0350.026494600</t>
  </si>
  <si>
    <t xml:space="preserve"> 350.0350.026496600</t>
  </si>
  <si>
    <t xml:space="preserve"> 350.0350.026498700</t>
  </si>
  <si>
    <t xml:space="preserve"> 350.0350.026500800</t>
  </si>
  <si>
    <t xml:space="preserve"> 350.0350.026504300</t>
  </si>
  <si>
    <t xml:space="preserve"> 350.0350.026506200</t>
  </si>
  <si>
    <t xml:space="preserve"> 350.0350.026508300</t>
  </si>
  <si>
    <t xml:space="preserve"> 350.0350.026510200</t>
  </si>
  <si>
    <t xml:space="preserve"> 350.0350.026512700</t>
  </si>
  <si>
    <t xml:space="preserve"> 350.0350.026514800</t>
  </si>
  <si>
    <t xml:space="preserve"> 350.0350.026516900</t>
  </si>
  <si>
    <t xml:space="preserve"> 350.0350.026523500</t>
  </si>
  <si>
    <t xml:space="preserve"> 350.0350.026525600</t>
  </si>
  <si>
    <t xml:space="preserve"> 350.0350.026527500</t>
  </si>
  <si>
    <t xml:space="preserve"> 350.0350.026529600</t>
  </si>
  <si>
    <t xml:space="preserve"> 350.0350.026531700</t>
  </si>
  <si>
    <t xml:space="preserve"> 350.0350.026533800</t>
  </si>
  <si>
    <t xml:space="preserve"> 350.0350.026535900</t>
  </si>
  <si>
    <t xml:space="preserve"> 350.0350.026537900</t>
  </si>
  <si>
    <t xml:space="preserve"> 350.0350.026540000</t>
  </si>
  <si>
    <t xml:space="preserve"> 350.0350.026542100</t>
  </si>
  <si>
    <t xml:space="preserve"> 350.0350.026544000</t>
  </si>
  <si>
    <t xml:space="preserve"> 350.0350.026546000</t>
  </si>
  <si>
    <t xml:space="preserve"> 350.0350.026560100</t>
  </si>
  <si>
    <t xml:space="preserve"> 350.0350.026564800</t>
  </si>
  <si>
    <t xml:space="preserve"> 350.0350.026570500</t>
  </si>
  <si>
    <t xml:space="preserve"> 350.0350.026572700</t>
  </si>
  <si>
    <t xml:space="preserve"> 350.0350.026574900</t>
  </si>
  <si>
    <t xml:space="preserve"> 350.0350.026578700</t>
  </si>
  <si>
    <t xml:space="preserve"> 350.0350.026580800</t>
  </si>
  <si>
    <t xml:space="preserve"> 350.0350.026582900</t>
  </si>
  <si>
    <t xml:space="preserve"> 350.0350.026584900</t>
  </si>
  <si>
    <t xml:space="preserve"> 350.0350.026587000</t>
  </si>
  <si>
    <t xml:space="preserve"> 350.0350.026589100</t>
  </si>
  <si>
    <t xml:space="preserve"> 350.0350.026591200</t>
  </si>
  <si>
    <t xml:space="preserve"> 350.0350.026593200</t>
  </si>
  <si>
    <t xml:space="preserve"> 350.0350.026595200</t>
  </si>
  <si>
    <t xml:space="preserve"> 350.0350.026597200</t>
  </si>
  <si>
    <t xml:space="preserve"> 350.0350.026599200</t>
  </si>
  <si>
    <t xml:space="preserve"> 350.0350.026601200</t>
  </si>
  <si>
    <t xml:space="preserve"> 350.0350.026603300</t>
  </si>
  <si>
    <t xml:space="preserve"> 350.0350.026605400</t>
  </si>
  <si>
    <t xml:space="preserve"> 350.0350.026607400</t>
  </si>
  <si>
    <t xml:space="preserve"> 350.0350.026609500</t>
  </si>
  <si>
    <t xml:space="preserve"> 350.0350.026611600</t>
  </si>
  <si>
    <t xml:space="preserve"> 350.0350.026613500</t>
  </si>
  <si>
    <t xml:space="preserve"> 350.0350.026615600</t>
  </si>
  <si>
    <t xml:space="preserve"> 350.0350.026617500</t>
  </si>
  <si>
    <t xml:space="preserve"> 350.0350.026619600</t>
  </si>
  <si>
    <t xml:space="preserve"> 350.0350.026621600</t>
  </si>
  <si>
    <t xml:space="preserve"> 350.0350.026623700</t>
  </si>
  <si>
    <t xml:space="preserve"> 350.0350.026627300</t>
  </si>
  <si>
    <t xml:space="preserve"> 350.0350.026629300</t>
  </si>
  <si>
    <t xml:space="preserve"> 350.0350.026631400</t>
  </si>
  <si>
    <t xml:space="preserve"> 350.0350.026633400</t>
  </si>
  <si>
    <t xml:space="preserve"> 350.0350.026635500</t>
  </si>
  <si>
    <t xml:space="preserve"> 350.0350.026637400</t>
  </si>
  <si>
    <t xml:space="preserve"> 350.0350.026639500</t>
  </si>
  <si>
    <t xml:space="preserve"> 350.0350.026641500</t>
  </si>
  <si>
    <t xml:space="preserve"> 350.0350.026643600</t>
  </si>
  <si>
    <t xml:space="preserve"> 350.0350.026645700</t>
  </si>
  <si>
    <t xml:space="preserve"> 350.0350.026647700</t>
  </si>
  <si>
    <t xml:space="preserve"> 350.0350.026649600</t>
  </si>
  <si>
    <t xml:space="preserve"> 350.0350.026651700</t>
  </si>
  <si>
    <t xml:space="preserve"> 350.0350.026653800</t>
  </si>
  <si>
    <t xml:space="preserve"> 350.0350.026655800</t>
  </si>
  <si>
    <t xml:space="preserve"> 350.0350.026657900</t>
  </si>
  <si>
    <t xml:space="preserve"> 350.0350.026660000</t>
  </si>
  <si>
    <t xml:space="preserve"> 350.0350.026662000</t>
  </si>
  <si>
    <t xml:space="preserve"> 350.0350.026664100</t>
  </si>
  <si>
    <t xml:space="preserve"> 350.0350.026666200</t>
  </si>
  <si>
    <t xml:space="preserve"> 350.0350.026668200</t>
  </si>
  <si>
    <t xml:space="preserve"> 350.0350.026670300</t>
  </si>
  <si>
    <t xml:space="preserve"> 350.0350.026672400</t>
  </si>
  <si>
    <t xml:space="preserve"> 350.0350.026676000</t>
  </si>
  <si>
    <t xml:space="preserve"> 350.0350.026677900</t>
  </si>
  <si>
    <t xml:space="preserve"> 350.0350.026680000</t>
  </si>
  <si>
    <t xml:space="preserve"> 350.0350.026682000</t>
  </si>
  <si>
    <t xml:space="preserve"> 350.0350.026684100</t>
  </si>
  <si>
    <t xml:space="preserve"> 350.0350.026686200</t>
  </si>
  <si>
    <t xml:space="preserve"> 350.0350.026688300</t>
  </si>
  <si>
    <t xml:space="preserve"> 350.0350.026690300</t>
  </si>
  <si>
    <t xml:space="preserve"> 350.0350.026692400</t>
  </si>
  <si>
    <t xml:space="preserve"> 350.0350.026694300</t>
  </si>
  <si>
    <t xml:space="preserve"> 350.0350.026696200</t>
  </si>
  <si>
    <t xml:space="preserve"> 350.0350.026698300</t>
  </si>
  <si>
    <t xml:space="preserve"> 350.0350.026700300</t>
  </si>
  <si>
    <t xml:space="preserve"> 350.0350.026702400</t>
  </si>
  <si>
    <t xml:space="preserve"> 350.0350.026704400</t>
  </si>
  <si>
    <t xml:space="preserve"> 350.0350.026706400</t>
  </si>
  <si>
    <t xml:space="preserve"> 350.0350.026708500</t>
  </si>
  <si>
    <t xml:space="preserve"> 350.0350.026711700</t>
  </si>
  <si>
    <t xml:space="preserve"> 350.0350.026713800</t>
  </si>
  <si>
    <t xml:space="preserve"> 350.0350.026715800</t>
  </si>
  <si>
    <t xml:space="preserve"> 350.0350.026717900</t>
  </si>
  <si>
    <t xml:space="preserve"> 350.0350.026720000</t>
  </si>
  <si>
    <t xml:space="preserve"> 350.0350.026721900</t>
  </si>
  <si>
    <t xml:space="preserve"> 350.0350.026726500</t>
  </si>
  <si>
    <t xml:space="preserve"> 350.0350.026728600</t>
  </si>
  <si>
    <t xml:space="preserve"> 350.0350.026730700</t>
  </si>
  <si>
    <t xml:space="preserve"> 350.0350.026732800</t>
  </si>
  <si>
    <t xml:space="preserve"> 350.0350.026734900</t>
  </si>
  <si>
    <t xml:space="preserve"> 350.0350.026736800</t>
  </si>
  <si>
    <t xml:space="preserve"> 350.0350.026752700</t>
  </si>
  <si>
    <t xml:space="preserve"> 350.0350.026777300</t>
  </si>
  <si>
    <t xml:space="preserve"> 350.0350.026783100</t>
  </si>
  <si>
    <t xml:space="preserve"> 350.0350.026785300</t>
  </si>
  <si>
    <t xml:space="preserve"> 350.0350.026787300</t>
  </si>
  <si>
    <t xml:space="preserve"> 350.0350.026789400</t>
  </si>
  <si>
    <t xml:space="preserve"> 350.0350.026791400</t>
  </si>
  <si>
    <t xml:space="preserve"> 350.0350.026793500</t>
  </si>
  <si>
    <t xml:space="preserve"> 350.0350.026795600</t>
  </si>
  <si>
    <t xml:space="preserve"> 350.0350.026797600</t>
  </si>
  <si>
    <t xml:space="preserve"> 350.0350.026799700</t>
  </si>
  <si>
    <t xml:space="preserve"> 350.0350.026801700</t>
  </si>
  <si>
    <t xml:space="preserve"> 350.0350.026803700</t>
  </si>
  <si>
    <t xml:space="preserve"> 350.0350.026805600</t>
  </si>
  <si>
    <t xml:space="preserve"> 350.0350.026818200</t>
  </si>
  <si>
    <t xml:space="preserve"> 350.0350.026820300</t>
  </si>
  <si>
    <t xml:space="preserve"> 350.0350.026822200</t>
  </si>
  <si>
    <t xml:space="preserve"> 350.0350.026824300</t>
  </si>
  <si>
    <t xml:space="preserve"> 350.0350.026826400</t>
  </si>
  <si>
    <t xml:space="preserve"> 350.0350.026828500</t>
  </si>
  <si>
    <t xml:space="preserve"> 350.0350.026830400</t>
  </si>
  <si>
    <t xml:space="preserve"> 350.0350.026832500</t>
  </si>
  <si>
    <t xml:space="preserve"> 350.0350.026834600</t>
  </si>
  <si>
    <t xml:space="preserve"> 350.0350.026836500</t>
  </si>
  <si>
    <t xml:space="preserve"> 350.0350.026838600</t>
  </si>
  <si>
    <t xml:space="preserve"> 350.0350.026840600</t>
  </si>
  <si>
    <t xml:space="preserve"> 350.0350.026842700</t>
  </si>
  <si>
    <t xml:space="preserve"> 350.0350.026844800</t>
  </si>
  <si>
    <t xml:space="preserve"> 350.0350.026846800</t>
  </si>
  <si>
    <t xml:space="preserve"> 350.0350.026848700</t>
  </si>
  <si>
    <t xml:space="preserve"> 350.0350.026850800</t>
  </si>
  <si>
    <t xml:space="preserve"> 350.0350.026852800</t>
  </si>
  <si>
    <t xml:space="preserve"> 350.0350.026854900</t>
  </si>
  <si>
    <t xml:space="preserve"> 350.0350.026857000</t>
  </si>
  <si>
    <t xml:space="preserve"> 350.0350.026859000</t>
  </si>
  <si>
    <t xml:space="preserve"> 350.0350.026860900</t>
  </si>
  <si>
    <t xml:space="preserve"> 350.0350.026862800</t>
  </si>
  <si>
    <t xml:space="preserve"> 350.0350.026864800</t>
  </si>
  <si>
    <t xml:space="preserve"> 350.0350.026870000</t>
  </si>
  <si>
    <t xml:space="preserve"> 350.0350.026872100</t>
  </si>
  <si>
    <t xml:space="preserve"> 350.0350.026875200</t>
  </si>
  <si>
    <t xml:space="preserve"> 350.0350.026878900</t>
  </si>
  <si>
    <t xml:space="preserve"> 350.0350.026882500</t>
  </si>
  <si>
    <t xml:space="preserve"> 350.0350.026885000</t>
  </si>
  <si>
    <t xml:space="preserve"> 350.0350.026887000</t>
  </si>
  <si>
    <t xml:space="preserve"> 350.0350.026889000</t>
  </si>
  <si>
    <t xml:space="preserve"> 350.0350.026891000</t>
  </si>
  <si>
    <t xml:space="preserve"> 350.0350.026893200</t>
  </si>
  <si>
    <t xml:space="preserve"> 350.0350.026895300</t>
  </si>
  <si>
    <t xml:space="preserve"> 350.0350.026897400</t>
  </si>
  <si>
    <t xml:space="preserve"> 350.0350.026899500</t>
  </si>
  <si>
    <t xml:space="preserve"> 350.0350.026901400</t>
  </si>
  <si>
    <t xml:space="preserve"> 350.0350.026903300</t>
  </si>
  <si>
    <t xml:space="preserve"> 350.0350.026905400</t>
  </si>
  <si>
    <t xml:space="preserve"> 350.0350.026907500</t>
  </si>
  <si>
    <t xml:space="preserve"> 350.0350.026909500</t>
  </si>
  <si>
    <t xml:space="preserve"> 350.0350.026911600</t>
  </si>
  <si>
    <t xml:space="preserve"> 350.0350.026913600</t>
  </si>
  <si>
    <t xml:space="preserve"> 350.0350.026915600</t>
  </si>
  <si>
    <t xml:space="preserve"> 350.0350.026917700</t>
  </si>
  <si>
    <t xml:space="preserve"> 350.0350.026919800</t>
  </si>
  <si>
    <t xml:space="preserve"> 350.0350.026923500</t>
  </si>
  <si>
    <t xml:space="preserve"> 350.0350.026925600</t>
  </si>
  <si>
    <t xml:space="preserve"> 350.0350.026927700</t>
  </si>
  <si>
    <t xml:space="preserve"> 350.0350.026929700</t>
  </si>
  <si>
    <t xml:space="preserve"> 350.0350.026931600</t>
  </si>
  <si>
    <t xml:space="preserve"> 350.0350.026933700</t>
  </si>
  <si>
    <t xml:space="preserve"> 350.0350.026935700</t>
  </si>
  <si>
    <t xml:space="preserve"> 350.0350.026937700</t>
  </si>
  <si>
    <t xml:space="preserve"> 350.0350.026939600</t>
  </si>
  <si>
    <t xml:space="preserve"> 350.0350.026941700</t>
  </si>
  <si>
    <t xml:space="preserve"> 350.0350.026943800</t>
  </si>
  <si>
    <t xml:space="preserve"> 350.0350.026945800</t>
  </si>
  <si>
    <t xml:space="preserve"> 350.0350.026947900</t>
  </si>
  <si>
    <t xml:space="preserve"> 350.0350.026950000</t>
  </si>
  <si>
    <t xml:space="preserve"> 350.0350.026952000</t>
  </si>
  <si>
    <t xml:space="preserve"> 350.0350.026954100</t>
  </si>
  <si>
    <t xml:space="preserve"> 350.0350.026956200</t>
  </si>
  <si>
    <t xml:space="preserve"> 350.0350.026958200</t>
  </si>
  <si>
    <t xml:space="preserve"> 350.0350.026960300</t>
  </si>
  <si>
    <t xml:space="preserve"> 350.0350.026962400</t>
  </si>
  <si>
    <t xml:space="preserve"> 350.0350.026964500</t>
  </si>
  <si>
    <t xml:space="preserve"> 350.0350.026966600</t>
  </si>
  <si>
    <t xml:space="preserve"> 350.0350.026968600</t>
  </si>
  <si>
    <t xml:space="preserve"> 350.0350.026972800</t>
  </si>
  <si>
    <t xml:space="preserve"> 350.0350.026974700</t>
  </si>
  <si>
    <t xml:space="preserve"> 350.0350.026976700</t>
  </si>
  <si>
    <t xml:space="preserve"> 350.0350.026978700</t>
  </si>
  <si>
    <t xml:space="preserve"> 350.0350.026980800</t>
  </si>
  <si>
    <t xml:space="preserve"> 350.0350.026982800</t>
  </si>
  <si>
    <t xml:space="preserve"> 350.0350.026984900</t>
  </si>
  <si>
    <t xml:space="preserve"> 350.0350.026987000</t>
  </si>
  <si>
    <t xml:space="preserve"> 350.0350.026989100</t>
  </si>
  <si>
    <t xml:space="preserve"> 350.0350.026991200</t>
  </si>
  <si>
    <t xml:space="preserve"> 350.0350.026993300</t>
  </si>
  <si>
    <t xml:space="preserve"> 350.0350.026995400</t>
  </si>
  <si>
    <t xml:space="preserve"> 350.0350.026997500</t>
  </si>
  <si>
    <t xml:space="preserve"> 350.0350.026999600</t>
  </si>
  <si>
    <t xml:space="preserve"> 350.0350.027001700</t>
  </si>
  <si>
    <t xml:space="preserve"> 350.0350.027003700</t>
  </si>
  <si>
    <t xml:space="preserve"> 350.0350.027005800</t>
  </si>
  <si>
    <t xml:space="preserve"> 350.0350.027007900</t>
  </si>
  <si>
    <t xml:space="preserve"> 350.0350.027009900</t>
  </si>
  <si>
    <t xml:space="preserve"> 350.0350.027012000</t>
  </si>
  <si>
    <t xml:space="preserve"> 350.0350.027014000</t>
  </si>
  <si>
    <t xml:space="preserve"> 350.0350.027016100</t>
  </si>
  <si>
    <t xml:space="preserve"> 350.0350.027018200</t>
  </si>
  <si>
    <t xml:space="preserve"> 350.0350.027020200</t>
  </si>
  <si>
    <t xml:space="preserve"> 350.0350.027023400</t>
  </si>
  <si>
    <t xml:space="preserve"> 350.0350.027025500</t>
  </si>
  <si>
    <t xml:space="preserve"> 350.0350.027027600</t>
  </si>
  <si>
    <t xml:space="preserve"> 350.0350.027029500</t>
  </si>
  <si>
    <t xml:space="preserve"> 350.0350.027031600</t>
  </si>
  <si>
    <t xml:space="preserve"> 350.0350.027033700</t>
  </si>
  <si>
    <t xml:space="preserve"> 350.0350.027035600</t>
  </si>
  <si>
    <t xml:space="preserve"> 350.0350.027037600</t>
  </si>
  <si>
    <t xml:space="preserve"> 350.0350.027039700</t>
  </si>
  <si>
    <t xml:space="preserve"> 350.0350.027041800</t>
  </si>
  <si>
    <t xml:space="preserve"> 350.0350.027043800</t>
  </si>
  <si>
    <t xml:space="preserve"> 350.0350.027045900</t>
  </si>
  <si>
    <t xml:space="preserve"> 350.0350.027048000</t>
  </si>
  <si>
    <t xml:space="preserve"> 350.0350.027050000</t>
  </si>
  <si>
    <t xml:space="preserve"> 350.0350.027052100</t>
  </si>
  <si>
    <t xml:space="preserve"> 350.0350.027054000</t>
  </si>
  <si>
    <t xml:space="preserve"> 350.0350.027056100</t>
  </si>
  <si>
    <t xml:space="preserve"> 350.0350.027058200</t>
  </si>
  <si>
    <t xml:space="preserve"> 350.0350.027060300</t>
  </si>
  <si>
    <t xml:space="preserve"> 350.0350.027062600</t>
  </si>
  <si>
    <t xml:space="preserve"> 350.0350.027064700</t>
  </si>
  <si>
    <t xml:space="preserve"> 350.0350.027066800</t>
  </si>
  <si>
    <t xml:space="preserve"> 350.0350.027068800</t>
  </si>
  <si>
    <t xml:space="preserve"> 350.0350.027072000</t>
  </si>
  <si>
    <t xml:space="preserve"> 350.0350.027074100</t>
  </si>
  <si>
    <t xml:space="preserve"> 350.0350.027076200</t>
  </si>
  <si>
    <t xml:space="preserve"> 350.0350.027078100</t>
  </si>
  <si>
    <t xml:space="preserve"> 350.0350.027080200</t>
  </si>
  <si>
    <t xml:space="preserve"> 350.0350.027082200</t>
  </si>
  <si>
    <t xml:space="preserve"> 350.0350.027084300</t>
  </si>
  <si>
    <t xml:space="preserve"> 350.0350.027086200</t>
  </si>
  <si>
    <t xml:space="preserve"> 350.0350.027088300</t>
  </si>
  <si>
    <t xml:space="preserve"> 350.0350.027090400</t>
  </si>
  <si>
    <t xml:space="preserve"> 350.0350.027092400</t>
  </si>
  <si>
    <t xml:space="preserve"> 350.0350.027094500</t>
  </si>
  <si>
    <t xml:space="preserve"> 350.0350.027096600</t>
  </si>
  <si>
    <t xml:space="preserve"> 350.0350.027098700</t>
  </si>
  <si>
    <t xml:space="preserve"> 350.0350.027100600</t>
  </si>
  <si>
    <t xml:space="preserve"> 350.0350.027102600</t>
  </si>
  <si>
    <t xml:space="preserve"> 350.0350.027104700</t>
  </si>
  <si>
    <t xml:space="preserve"> 350.0350.027107600</t>
  </si>
  <si>
    <t xml:space="preserve"> 350.0350.027109600</t>
  </si>
  <si>
    <t xml:space="preserve"> 350.0350.027111600</t>
  </si>
  <si>
    <t xml:space="preserve"> 350.0350.027113500</t>
  </si>
  <si>
    <t xml:space="preserve"> 350.0350.027115500</t>
  </si>
  <si>
    <t xml:space="preserve"> 350.0350.027117600</t>
  </si>
  <si>
    <t xml:space="preserve"> 350.0350.027121100</t>
  </si>
  <si>
    <t xml:space="preserve"> 350.0350.027123200</t>
  </si>
  <si>
    <t xml:space="preserve"> 350.0350.027125300</t>
  </si>
  <si>
    <t xml:space="preserve"> 350.0350.027127200</t>
  </si>
  <si>
    <t xml:space="preserve"> 350.0350.027129100</t>
  </si>
  <si>
    <t xml:space="preserve"> 350.0350.027131000</t>
  </si>
  <si>
    <t xml:space="preserve"> 350.0350.027133000</t>
  </si>
  <si>
    <t xml:space="preserve"> 350.0350.027135000</t>
  </si>
  <si>
    <t xml:space="preserve"> 350.0350.027137100</t>
  </si>
  <si>
    <t xml:space="preserve"> 350.0350.027139200</t>
  </si>
  <si>
    <t xml:space="preserve"> 350.0350.027141100</t>
  </si>
  <si>
    <t xml:space="preserve"> 350.0350.027143200</t>
  </si>
  <si>
    <t xml:space="preserve"> 350.0350.027145100</t>
  </si>
  <si>
    <t xml:space="preserve"> 350.0350.027147000</t>
  </si>
  <si>
    <t xml:space="preserve"> 350.0350.027148900</t>
  </si>
  <si>
    <t xml:space="preserve"> 350.0350.027151000</t>
  </si>
  <si>
    <t xml:space="preserve"> 350.0350.027153100</t>
  </si>
  <si>
    <t xml:space="preserve"> 350.0350.027155100</t>
  </si>
  <si>
    <t xml:space="preserve"> 350.0350.027157200</t>
  </si>
  <si>
    <t xml:space="preserve"> 350.0350.027159300</t>
  </si>
  <si>
    <t xml:space="preserve"> 350.0350.027161400</t>
  </si>
  <si>
    <t xml:space="preserve"> 350.0350.027163500</t>
  </si>
  <si>
    <t xml:space="preserve"> 350.0350.027165600</t>
  </si>
  <si>
    <t xml:space="preserve"> 350.0350.027169000</t>
  </si>
  <si>
    <t xml:space="preserve"> 350.0350.027171100</t>
  </si>
  <si>
    <t xml:space="preserve"> 350.0350.027173200</t>
  </si>
  <si>
    <t xml:space="preserve"> 350.0350.027175300</t>
  </si>
  <si>
    <t xml:space="preserve"> 350.0350.027177300</t>
  </si>
  <si>
    <t xml:space="preserve"> 350.0350.027179400</t>
  </si>
  <si>
    <t xml:space="preserve"> 350.0350.027181500</t>
  </si>
  <si>
    <t xml:space="preserve"> 350.0350.027183700</t>
  </si>
  <si>
    <t xml:space="preserve"> 350.0350.027185700</t>
  </si>
  <si>
    <t xml:space="preserve"> 350.0350.027187800</t>
  </si>
  <si>
    <t xml:space="preserve"> 350.0350.027189700</t>
  </si>
  <si>
    <t xml:space="preserve"> 350.0350.027191800</t>
  </si>
  <si>
    <t xml:space="preserve"> 350.0350.027193900</t>
  </si>
  <si>
    <t xml:space="preserve"> 350.0350.027196000</t>
  </si>
  <si>
    <t xml:space="preserve"> 350.0350.027198100</t>
  </si>
  <si>
    <t xml:space="preserve"> 350.0350.027200000</t>
  </si>
  <si>
    <t xml:space="preserve"> 350.0350.027202100</t>
  </si>
  <si>
    <t xml:space="preserve"> 350.0350.027204100</t>
  </si>
  <si>
    <t xml:space="preserve"> 350.0350.027206200</t>
  </si>
  <si>
    <t xml:space="preserve"> 350.0350.027208200</t>
  </si>
  <si>
    <t xml:space="preserve"> 350.0350.027210300</t>
  </si>
  <si>
    <t xml:space="preserve"> 350.0350.027212400</t>
  </si>
  <si>
    <t xml:space="preserve"> 350.0350.027214500</t>
  </si>
  <si>
    <t xml:space="preserve"> 350.0350.027216400</t>
  </si>
  <si>
    <t xml:space="preserve"> 350.0350.027219900</t>
  </si>
  <si>
    <t xml:space="preserve"> 350.0350.027222000</t>
  </si>
  <si>
    <t xml:space="preserve"> 350.0350.027223900</t>
  </si>
  <si>
    <t xml:space="preserve"> 350.0350.027225900</t>
  </si>
  <si>
    <t xml:space="preserve"> 350.0350.027227900</t>
  </si>
  <si>
    <t xml:space="preserve"> 350.0350.027229900</t>
  </si>
  <si>
    <t xml:space="preserve"> 350.0350.027232000</t>
  </si>
  <si>
    <t xml:space="preserve"> 350.0350.027234100</t>
  </si>
  <si>
    <t xml:space="preserve"> 350.0350.027236100</t>
  </si>
  <si>
    <t xml:space="preserve"> 350.0350.027238200</t>
  </si>
  <si>
    <t xml:space="preserve"> 350.0350.027240200</t>
  </si>
  <si>
    <t xml:space="preserve"> 350.0350.027242200</t>
  </si>
  <si>
    <t xml:space="preserve"> 350.0350.027244200</t>
  </si>
  <si>
    <t xml:space="preserve"> 350.0350.027246300</t>
  </si>
  <si>
    <t xml:space="preserve"> 350.0350.027248400</t>
  </si>
  <si>
    <t xml:space="preserve"> 350.0350.027250300</t>
  </si>
  <si>
    <t xml:space="preserve"> 350.0350.027252200</t>
  </si>
  <si>
    <t xml:space="preserve"> 350.0350.027254300</t>
  </si>
  <si>
    <t xml:space="preserve"> 350.0350.027256300</t>
  </si>
  <si>
    <t xml:space="preserve"> 350.0350.027258400</t>
  </si>
  <si>
    <t xml:space="preserve"> 350.0350.027260500</t>
  </si>
  <si>
    <t xml:space="preserve"> 350.0350.027262600</t>
  </si>
  <si>
    <t xml:space="preserve"> 350.0350.027264600</t>
  </si>
  <si>
    <t xml:space="preserve"> 350.0350.027268000</t>
  </si>
  <si>
    <t xml:space="preserve"> 350.0350.027270100</t>
  </si>
  <si>
    <t xml:space="preserve"> 350.0350.027272200</t>
  </si>
  <si>
    <t xml:space="preserve"> 350.0350.027274100</t>
  </si>
  <si>
    <t xml:space="preserve"> 350.0350.027276200</t>
  </si>
  <si>
    <t xml:space="preserve"> 350.0350.027278100</t>
  </si>
  <si>
    <t xml:space="preserve"> 350.0350.027280200</t>
  </si>
  <si>
    <t xml:space="preserve"> 350.0350.027282200</t>
  </si>
  <si>
    <t xml:space="preserve"> 350.0350.027284300</t>
  </si>
  <si>
    <t xml:space="preserve"> 350.0350.027286400</t>
  </si>
  <si>
    <t xml:space="preserve"> 350.0350.027288400</t>
  </si>
  <si>
    <t xml:space="preserve"> 350.0350.027290500</t>
  </si>
  <si>
    <t xml:space="preserve"> 350.0350.027292600</t>
  </si>
  <si>
    <t xml:space="preserve"> 350.0350.027294600</t>
  </si>
  <si>
    <t xml:space="preserve"> 350.0350.027296700</t>
  </si>
  <si>
    <t xml:space="preserve"> 350.0350.027298800</t>
  </si>
  <si>
    <t xml:space="preserve"> 350.0350.027300900</t>
  </si>
  <si>
    <t xml:space="preserve"> 350.0350.027302900</t>
  </si>
  <si>
    <t xml:space="preserve"> 350.0350.027304800</t>
  </si>
  <si>
    <t xml:space="preserve"> 350.0350.027307000</t>
  </si>
  <si>
    <t xml:space="preserve"> 350.0350.027309000</t>
  </si>
  <si>
    <t xml:space="preserve"> 350.0350.027311100</t>
  </si>
  <si>
    <t xml:space="preserve"> 350.0350.027313200</t>
  </si>
  <si>
    <t xml:space="preserve"> 350.0350.027316800</t>
  </si>
  <si>
    <t xml:space="preserve"> 350.0350.027318700</t>
  </si>
  <si>
    <t xml:space="preserve"> 350.0350.027320700</t>
  </si>
  <si>
    <t xml:space="preserve"> 350.0350.027322600</t>
  </si>
  <si>
    <t xml:space="preserve"> 350.0350.027324600</t>
  </si>
  <si>
    <t xml:space="preserve"> 350.0350.027326700</t>
  </si>
  <si>
    <t xml:space="preserve"> 350.0350.027328700</t>
  </si>
  <si>
    <t xml:space="preserve"> 350.0350.027330800</t>
  </si>
  <si>
    <t xml:space="preserve"> 350.0350.027332900</t>
  </si>
  <si>
    <t xml:space="preserve"> 350.0350.027334800</t>
  </si>
  <si>
    <t xml:space="preserve"> 350.0350.027336700</t>
  </si>
  <si>
    <t xml:space="preserve"> 350.0350.027338800</t>
  </si>
  <si>
    <t xml:space="preserve"> 350.0350.027340800</t>
  </si>
  <si>
    <t xml:space="preserve"> 350.0350.027342900</t>
  </si>
  <si>
    <t xml:space="preserve"> 350.0350.027345000</t>
  </si>
  <si>
    <t xml:space="preserve"> 350.0350.027347000</t>
  </si>
  <si>
    <t xml:space="preserve"> 350.0350.027349100</t>
  </si>
  <si>
    <t xml:space="preserve"> 350.0350.027351200</t>
  </si>
  <si>
    <t xml:space="preserve"> 350.0350.027353300</t>
  </si>
  <si>
    <t xml:space="preserve"> 350.0350.027355400</t>
  </si>
  <si>
    <t xml:space="preserve"> 350.0350.027357500</t>
  </si>
  <si>
    <t xml:space="preserve"> 350.0350.027359600</t>
  </si>
  <si>
    <t xml:space="preserve"> 350.0350.027361600</t>
  </si>
  <si>
    <t xml:space="preserve"> 350.0350.027365000</t>
  </si>
  <si>
    <t xml:space="preserve"> 350.0350.027366900</t>
  </si>
  <si>
    <t xml:space="preserve"> 350.0350.027368800</t>
  </si>
  <si>
    <t xml:space="preserve"> 350.0350.027370900</t>
  </si>
  <si>
    <t xml:space="preserve"> 350.0350.027372800</t>
  </si>
  <si>
    <t xml:space="preserve"> 350.0350.027374900</t>
  </si>
  <si>
    <t xml:space="preserve"> 350.0350.027377000</t>
  </si>
  <si>
    <t xml:space="preserve"> 350.0350.027379000</t>
  </si>
  <si>
    <t xml:space="preserve"> 350.0350.027381100</t>
  </si>
  <si>
    <t xml:space="preserve"> 350.0350.027383200</t>
  </si>
  <si>
    <t xml:space="preserve"> 350.0350.027385200</t>
  </si>
  <si>
    <t xml:space="preserve"> 350.0350.027387300</t>
  </si>
  <si>
    <t xml:space="preserve"> 350.0350.027389200</t>
  </si>
  <si>
    <t xml:space="preserve"> 350.0350.027391300</t>
  </si>
  <si>
    <t xml:space="preserve"> 350.0350.027393300</t>
  </si>
  <si>
    <t xml:space="preserve"> 350.0350.027395400</t>
  </si>
  <si>
    <t xml:space="preserve"> 350.0350.027397400</t>
  </si>
  <si>
    <t xml:space="preserve"> 350.0350.027399500</t>
  </si>
  <si>
    <t xml:space="preserve"> 350.0350.027401600</t>
  </si>
  <si>
    <t xml:space="preserve"> 350.0350.027403500</t>
  </si>
  <si>
    <t xml:space="preserve"> 350.0350.027405400</t>
  </si>
  <si>
    <t xml:space="preserve"> 350.0350.027407500</t>
  </si>
  <si>
    <t xml:space="preserve"> 350.0350.027410000</t>
  </si>
  <si>
    <t xml:space="preserve"> 350.0350.027412000</t>
  </si>
  <si>
    <t xml:space="preserve"> 350.0350.027416100</t>
  </si>
  <si>
    <t xml:space="preserve"> 350.0350.027418200</t>
  </si>
  <si>
    <t xml:space="preserve"> 350.0350.027420100</t>
  </si>
  <si>
    <t xml:space="preserve"> 350.0350.027422200</t>
  </si>
  <si>
    <t xml:space="preserve"> 350.0350.027424300</t>
  </si>
  <si>
    <t xml:space="preserve"> 350.0350.027426300</t>
  </si>
  <si>
    <t xml:space="preserve"> 350.0350.027428400</t>
  </si>
  <si>
    <t xml:space="preserve"> 350.0350.027430300</t>
  </si>
  <si>
    <t xml:space="preserve"> 350.0350.027432300</t>
  </si>
  <si>
    <t xml:space="preserve"> 350.0350.027434400</t>
  </si>
  <si>
    <t xml:space="preserve"> 350.0350.027436500</t>
  </si>
  <si>
    <t xml:space="preserve"> 350.0350.027438500</t>
  </si>
  <si>
    <t xml:space="preserve"> 350.0350.027440800</t>
  </si>
  <si>
    <t xml:space="preserve"> 350.0350.027443500</t>
  </si>
  <si>
    <t xml:space="preserve"> 350.0350.027445600</t>
  </si>
  <si>
    <t xml:space="preserve"> 350.0350.027447600</t>
  </si>
  <si>
    <t xml:space="preserve"> 350.0350.027449600</t>
  </si>
  <si>
    <t xml:space="preserve"> 350.0350.027451600</t>
  </si>
  <si>
    <t xml:space="preserve"> 350.0350.027453700</t>
  </si>
  <si>
    <t xml:space="preserve"> 350.0350.027455800</t>
  </si>
  <si>
    <t xml:space="preserve"> 350.0350.027457700</t>
  </si>
  <si>
    <t xml:space="preserve"> 350.0350.027459800</t>
  </si>
  <si>
    <t xml:space="preserve"> 350.0350.027461700</t>
  </si>
  <si>
    <t xml:space="preserve"> 350.0350.027465200</t>
  </si>
  <si>
    <t xml:space="preserve"> 350.0350.027467300</t>
  </si>
  <si>
    <t xml:space="preserve"> 350.0350.027469400</t>
  </si>
  <si>
    <t xml:space="preserve"> 350.0350.027471500</t>
  </si>
  <si>
    <t xml:space="preserve"> 350.0350.027473500</t>
  </si>
  <si>
    <t xml:space="preserve"> 350.0350.027475700</t>
  </si>
  <si>
    <t xml:space="preserve"> 350.0350.027477700</t>
  </si>
  <si>
    <t xml:space="preserve"> 350.0350.027479800</t>
  </si>
  <si>
    <t xml:space="preserve"> 350.0350.027481700</t>
  </si>
  <si>
    <t xml:space="preserve"> 350.0350.027483800</t>
  </si>
  <si>
    <t xml:space="preserve"> 350.0350.027485900</t>
  </si>
  <si>
    <t xml:space="preserve"> 350.0350.027487900</t>
  </si>
  <si>
    <t xml:space="preserve"> 350.0350.027490200</t>
  </si>
  <si>
    <t xml:space="preserve"> 350.0350.027492200</t>
  </si>
  <si>
    <t xml:space="preserve"> 350.0350.027494400</t>
  </si>
  <si>
    <t xml:space="preserve"> 350.0350.027496400</t>
  </si>
  <si>
    <t xml:space="preserve"> 350.0350.027498400</t>
  </si>
  <si>
    <t xml:space="preserve"> 350.0350.027500500</t>
  </si>
  <si>
    <t xml:space="preserve"> 350.0350.027502400</t>
  </si>
  <si>
    <t xml:space="preserve"> 350.0350.027504600</t>
  </si>
  <si>
    <t xml:space="preserve"> 350.0350.027506700</t>
  </si>
  <si>
    <t xml:space="preserve"> 350.0350.027508800</t>
  </si>
  <si>
    <t xml:space="preserve"> 350.0350.027510900</t>
  </si>
  <si>
    <t xml:space="preserve"> 350.0350.027514600</t>
  </si>
  <si>
    <t xml:space="preserve"> 350.0350.027516700</t>
  </si>
  <si>
    <t xml:space="preserve"> 350.0350.027518600</t>
  </si>
  <si>
    <t xml:space="preserve"> 350.0350.027520800</t>
  </si>
  <si>
    <t xml:space="preserve"> 350.0350.027522800</t>
  </si>
  <si>
    <t xml:space="preserve"> 350.0350.027524800</t>
  </si>
  <si>
    <t xml:space="preserve"> 350.0350.027526800</t>
  </si>
  <si>
    <t xml:space="preserve"> 350.0350.027528900</t>
  </si>
  <si>
    <t xml:space="preserve"> 350.0350.027530900</t>
  </si>
  <si>
    <t xml:space="preserve"> 350.0350.027532900</t>
  </si>
  <si>
    <t xml:space="preserve"> 350.0350.027534900</t>
  </si>
  <si>
    <t xml:space="preserve"> 350.0350.027536800</t>
  </si>
  <si>
    <t xml:space="preserve"> 350.0350.027538900</t>
  </si>
  <si>
    <t xml:space="preserve"> 350.0350.027541000</t>
  </si>
  <si>
    <t xml:space="preserve"> 350.0350.027543100</t>
  </si>
  <si>
    <t xml:space="preserve"> 350.0350.027545200</t>
  </si>
  <si>
    <t xml:space="preserve"> 350.0350.027547300</t>
  </si>
  <si>
    <t xml:space="preserve"> 350.0350.027549300</t>
  </si>
  <si>
    <t xml:space="preserve"> 350.0350.027551200</t>
  </si>
  <si>
    <t xml:space="preserve"> 350.0350.027553300</t>
  </si>
  <si>
    <t xml:space="preserve"> 350.0350.027555400</t>
  </si>
  <si>
    <t xml:space="preserve"> 350.0350.027557300</t>
  </si>
  <si>
    <t xml:space="preserve"> 350.0350.027559300</t>
  </si>
  <si>
    <t xml:space="preserve"> 350.0350.027561400</t>
  </si>
  <si>
    <t xml:space="preserve"> 350.0350.027564700</t>
  </si>
  <si>
    <t xml:space="preserve"> 350.0350.027566700</t>
  </si>
  <si>
    <t xml:space="preserve"> 350.0350.027568800</t>
  </si>
  <si>
    <t xml:space="preserve"> 350.0350.027571000</t>
  </si>
  <si>
    <t xml:space="preserve"> 350.0350.027573100</t>
  </si>
  <si>
    <t xml:space="preserve"> 350.0350.027575400</t>
  </si>
  <si>
    <t xml:space="preserve"> 350.0350.027577500</t>
  </si>
  <si>
    <t xml:space="preserve"> 350.0350.027579600</t>
  </si>
  <si>
    <t xml:space="preserve"> 350.0350.027581600</t>
  </si>
  <si>
    <t xml:space="preserve"> 350.0350.027583700</t>
  </si>
  <si>
    <t xml:space="preserve"> 350.0350.027585800</t>
  </si>
  <si>
    <t xml:space="preserve"> 350.0350.027587900</t>
  </si>
  <si>
    <t xml:space="preserve"> 350.0350.027589900</t>
  </si>
  <si>
    <t xml:space="preserve"> 350.0350.027591900</t>
  </si>
  <si>
    <t xml:space="preserve"> 350.0350.027593900</t>
  </si>
  <si>
    <t xml:space="preserve"> 350.0350.027596000</t>
  </si>
  <si>
    <t xml:space="preserve"> 350.0350.027598100</t>
  </si>
  <si>
    <t xml:space="preserve"> 350.0350.027600100</t>
  </si>
  <si>
    <t xml:space="preserve"> 350.0350.027602000</t>
  </si>
  <si>
    <t xml:space="preserve"> 350.0350.027604100</t>
  </si>
  <si>
    <t xml:space="preserve"> 350.0350.027606200</t>
  </si>
  <si>
    <t xml:space="preserve"> 350.0350.027608100</t>
  </si>
  <si>
    <t xml:space="preserve"> 350.0350.027610200</t>
  </si>
  <si>
    <t xml:space="preserve"> 350.0350.027613800</t>
  </si>
  <si>
    <t xml:space="preserve"> 350.0350.027615900</t>
  </si>
  <si>
    <t xml:space="preserve"> 350.0350.027617800</t>
  </si>
  <si>
    <t xml:space="preserve"> 350.0350.027619900</t>
  </si>
  <si>
    <t xml:space="preserve"> 350.0350.027622000</t>
  </si>
  <si>
    <t xml:space="preserve"> 350.0350.027624000</t>
  </si>
  <si>
    <t xml:space="preserve"> 350.0350.027625900</t>
  </si>
  <si>
    <t xml:space="preserve"> 350.0350.027628000</t>
  </si>
  <si>
    <t xml:space="preserve"> 350.0350.027629900</t>
  </si>
  <si>
    <t xml:space="preserve"> 350.0350.027632000</t>
  </si>
  <si>
    <t xml:space="preserve"> 350.0350.027634100</t>
  </si>
  <si>
    <t xml:space="preserve"> 350.0350.027636500</t>
  </si>
  <si>
    <t xml:space="preserve"> 350.0350.027638600</t>
  </si>
  <si>
    <t xml:space="preserve"> 350.0350.027640700</t>
  </si>
  <si>
    <t xml:space="preserve"> 350.0350.027642600</t>
  </si>
  <si>
    <t xml:space="preserve"> 350.0350.027644700</t>
  </si>
  <si>
    <t xml:space="preserve"> 350.0350.027646600</t>
  </si>
  <si>
    <t xml:space="preserve"> 350.0350.027648700</t>
  </si>
  <si>
    <t xml:space="preserve"> 350.0350.027650600</t>
  </si>
  <si>
    <t xml:space="preserve"> 350.0350.027652600</t>
  </si>
  <si>
    <t xml:space="preserve"> 350.0350.027654500</t>
  </si>
  <si>
    <t xml:space="preserve"> 350.0350.027656500</t>
  </si>
  <si>
    <t xml:space="preserve"> 350.0350.027658600</t>
  </si>
  <si>
    <t xml:space="preserve"> 350.0350.027662200</t>
  </si>
  <si>
    <t xml:space="preserve"> 350.0350.027664100</t>
  </si>
  <si>
    <t xml:space="preserve"> 350.0350.027666300</t>
  </si>
  <si>
    <t xml:space="preserve"> 350.0350.027668400</t>
  </si>
  <si>
    <t xml:space="preserve"> 350.0350.027670500</t>
  </si>
  <si>
    <t xml:space="preserve"> 350.0350.027672500</t>
  </si>
  <si>
    <t xml:space="preserve"> 350.0350.027674600</t>
  </si>
  <si>
    <t xml:space="preserve"> 350.0350.027676700</t>
  </si>
  <si>
    <t xml:space="preserve"> 350.0350.027678700</t>
  </si>
  <si>
    <t xml:space="preserve"> 350.0350.027681300</t>
  </si>
  <si>
    <t xml:space="preserve"> 350.0350.027683500</t>
  </si>
  <si>
    <t xml:space="preserve"> 350.0350.027685600</t>
  </si>
  <si>
    <t xml:space="preserve"> 350.0350.027687500</t>
  </si>
  <si>
    <t xml:space="preserve"> 350.0350.027689600</t>
  </si>
  <si>
    <t xml:space="preserve"> 350.0350.027691600</t>
  </si>
  <si>
    <t xml:space="preserve"> 350.0350.027693700</t>
  </si>
  <si>
    <t xml:space="preserve"> 350.0350.027695800</t>
  </si>
  <si>
    <t xml:space="preserve"> 350.0350.027697700</t>
  </si>
  <si>
    <t xml:space="preserve"> 350.0350.027699800</t>
  </si>
  <si>
    <t xml:space="preserve"> 350.0350.027701800</t>
  </si>
  <si>
    <t xml:space="preserve"> 350.0350.027703700</t>
  </si>
  <si>
    <t xml:space="preserve"> 350.0350.027705800</t>
  </si>
  <si>
    <t xml:space="preserve"> 350.0350.027707900</t>
  </si>
  <si>
    <t xml:space="preserve"> 350.0350.027711400</t>
  </si>
  <si>
    <t xml:space="preserve"> 350.0350.027713400</t>
  </si>
  <si>
    <t xml:space="preserve"> 350.0350.027715500</t>
  </si>
  <si>
    <t xml:space="preserve"> 350.0350.027717600</t>
  </si>
  <si>
    <t xml:space="preserve"> 350.0350.027719500</t>
  </si>
  <si>
    <t xml:space="preserve"> 350.0350.027721400</t>
  </si>
  <si>
    <t xml:space="preserve"> 350.0350.027724900</t>
  </si>
  <si>
    <t xml:space="preserve"> 350.0350.027728200</t>
  </si>
  <si>
    <t xml:space="preserve"> 350.0350.027731300</t>
  </si>
  <si>
    <t xml:space="preserve"> 350.0350.027734900</t>
  </si>
  <si>
    <t xml:space="preserve"> 350.0350.027739000</t>
  </si>
  <si>
    <t xml:space="preserve"> 350.0350.027743000</t>
  </si>
  <si>
    <t xml:space="preserve"> 350.0350.027746900</t>
  </si>
  <si>
    <t xml:space="preserve"> 350.0350.027750600</t>
  </si>
  <si>
    <t xml:space="preserve"> 350.0350.027754500</t>
  </si>
  <si>
    <t xml:space="preserve"> 350.0350.027758500</t>
  </si>
  <si>
    <t xml:space="preserve"> 350.0350.027762600</t>
  </si>
  <si>
    <t xml:space="preserve"> 350.0350.027766500</t>
  </si>
  <si>
    <t xml:space="preserve"> 350.0350.027770500</t>
  </si>
  <si>
    <t xml:space="preserve"> 350.0350.027774500</t>
  </si>
  <si>
    <t xml:space="preserve"> 350.0350.027778400</t>
  </si>
  <si>
    <t xml:space="preserve"> 350.0350.027782100</t>
  </si>
  <si>
    <t xml:space="preserve"> 350.0350.027786000</t>
  </si>
  <si>
    <t xml:space="preserve"> 350.0350.027789900</t>
  </si>
  <si>
    <t xml:space="preserve"> 350.0350.027796000</t>
  </si>
  <si>
    <t xml:space="preserve"> 350.0350.027799700</t>
  </si>
  <si>
    <t xml:space="preserve"> 350.0350.027803700</t>
  </si>
  <si>
    <t xml:space="preserve"> 350.0350.027807700</t>
  </si>
  <si>
    <t xml:space="preserve"> 350.0350.027811400</t>
  </si>
  <si>
    <t xml:space="preserve"> 350.0350.027815300</t>
  </si>
  <si>
    <t xml:space="preserve"> 350.0350.027819300</t>
  </si>
  <si>
    <t xml:space="preserve"> 350.0350.027823200</t>
  </si>
  <si>
    <t xml:space="preserve"> 350.0350.027826500</t>
  </si>
  <si>
    <t xml:space="preserve"> 350.0350.027829900</t>
  </si>
  <si>
    <t xml:space="preserve"> 350.0350.027833600</t>
  </si>
  <si>
    <t xml:space="preserve"> 350.0350.027835800</t>
  </si>
  <si>
    <t xml:space="preserve"> 350.0350.027837900</t>
  </si>
  <si>
    <t xml:space="preserve"> 350.0350.027840100</t>
  </si>
  <si>
    <t xml:space="preserve"> 350.0350.027842400</t>
  </si>
  <si>
    <t xml:space="preserve"> 350.0350.027844600</t>
  </si>
  <si>
    <t xml:space="preserve"> 350.0350.027846900</t>
  </si>
  <si>
    <t xml:space="preserve"> 350.0350.027849000</t>
  </si>
  <si>
    <t xml:space="preserve"> 350.0350.027851300</t>
  </si>
  <si>
    <t xml:space="preserve"> 350.0350.027853500</t>
  </si>
  <si>
    <t xml:space="preserve"> 350.0350.027855800</t>
  </si>
  <si>
    <t xml:space="preserve"> 350.0350.027858000</t>
  </si>
  <si>
    <t xml:space="preserve"> 350.0350.027860200</t>
  </si>
  <si>
    <t xml:space="preserve"> 350.0350.027864000</t>
  </si>
  <si>
    <t xml:space="preserve"> 350.0350.027867600</t>
  </si>
  <si>
    <t xml:space="preserve"> 350.0350.027869700</t>
  </si>
  <si>
    <t xml:space="preserve"> 350.0350.027871700</t>
  </si>
  <si>
    <t xml:space="preserve"> 350.0350.027873800</t>
  </si>
  <si>
    <t xml:space="preserve"> 350.0350.027875800</t>
  </si>
  <si>
    <t xml:space="preserve"> 350.0350.027877800</t>
  </si>
  <si>
    <t xml:space="preserve"> 350.0350.027879800</t>
  </si>
  <si>
    <t xml:space="preserve"> 350.0350.027881900</t>
  </si>
  <si>
    <t xml:space="preserve"> 350.0350.027883800</t>
  </si>
  <si>
    <t xml:space="preserve"> 350.0350.027885900</t>
  </si>
  <si>
    <t xml:space="preserve"> 350.0350.027887900</t>
  </si>
  <si>
    <t xml:space="preserve"> 350.0350.027889900</t>
  </si>
  <si>
    <t xml:space="preserve"> 350.0350.027891800</t>
  </si>
  <si>
    <t xml:space="preserve"> 350.0350.027893900</t>
  </si>
  <si>
    <t xml:space="preserve"> 350.0350.027895800</t>
  </si>
  <si>
    <t xml:space="preserve"> 350.0350.027897800</t>
  </si>
  <si>
    <t xml:space="preserve"> 350.0350.027899800</t>
  </si>
  <si>
    <t xml:space="preserve"> 350.0350.027901800</t>
  </si>
  <si>
    <t xml:space="preserve"> 350.0350.027903900</t>
  </si>
  <si>
    <t xml:space="preserve"> 350.0350.027905800</t>
  </si>
  <si>
    <t xml:space="preserve"> 350.0350.027907900</t>
  </si>
  <si>
    <t xml:space="preserve"> 350.0350.027909900</t>
  </si>
  <si>
    <t xml:space="preserve"> 350.0350.027913900</t>
  </si>
  <si>
    <t xml:space="preserve"> 350.0350.027915800</t>
  </si>
  <si>
    <t xml:space="preserve"> 350.0350.027917900</t>
  </si>
  <si>
    <t xml:space="preserve"> 350.0350.027919800</t>
  </si>
  <si>
    <t xml:space="preserve"> 350.0350.027921900</t>
  </si>
  <si>
    <t xml:space="preserve"> 350.0350.027924000</t>
  </si>
  <si>
    <t xml:space="preserve"> 350.0350.027926000</t>
  </si>
  <si>
    <t xml:space="preserve"> 350.0350.027928100</t>
  </si>
  <si>
    <t xml:space="preserve"> 350.0350.027930200</t>
  </si>
  <si>
    <t xml:space="preserve"> 350.0350.027932100</t>
  </si>
  <si>
    <t xml:space="preserve"> 350.0350.027936800</t>
  </si>
  <si>
    <t xml:space="preserve"> 350.0350.027938900</t>
  </si>
  <si>
    <t xml:space="preserve"> 350.0350.027940900</t>
  </si>
  <si>
    <t xml:space="preserve"> 350.0350.027942900</t>
  </si>
  <si>
    <t xml:space="preserve"> 350.0350.027945000</t>
  </si>
  <si>
    <t xml:space="preserve"> 350.0350.027947100</t>
  </si>
  <si>
    <t xml:space="preserve"> 350.0350.027949100</t>
  </si>
  <si>
    <t xml:space="preserve"> 350.0350.027951100</t>
  </si>
  <si>
    <t xml:space="preserve"> 350.0350.027953000</t>
  </si>
  <si>
    <t xml:space="preserve"> 350.0350.027955100</t>
  </si>
  <si>
    <t xml:space="preserve"> 350.0350.027957000</t>
  </si>
  <si>
    <t xml:space="preserve"> 350.0350.027959100</t>
  </si>
  <si>
    <t xml:space="preserve"> 350.0350.027961200</t>
  </si>
  <si>
    <t xml:space="preserve"> 350.0350.027964600</t>
  </si>
  <si>
    <t xml:space="preserve"> 350.0350.027966700</t>
  </si>
  <si>
    <t xml:space="preserve"> 350.0350.027968700</t>
  </si>
  <si>
    <t xml:space="preserve"> 350.0350.027970800</t>
  </si>
  <si>
    <t xml:space="preserve"> 350.0350.027972900</t>
  </si>
  <si>
    <t xml:space="preserve"> 350.0350.027974900</t>
  </si>
  <si>
    <t xml:space="preserve"> 350.0350.027977000</t>
  </si>
  <si>
    <t xml:space="preserve"> 350.0350.027979100</t>
  </si>
  <si>
    <t xml:space="preserve"> 350.0350.027981100</t>
  </si>
  <si>
    <t xml:space="preserve"> 350.0350.027983100</t>
  </si>
  <si>
    <t xml:space="preserve"> 350.0350.027985100</t>
  </si>
  <si>
    <t xml:space="preserve"> 350.0350.027987200</t>
  </si>
  <si>
    <t xml:space="preserve"> 350.0350.027989300</t>
  </si>
  <si>
    <t xml:space="preserve"> 350.0350.027991200</t>
  </si>
  <si>
    <t xml:space="preserve"> 350.0350.027993300</t>
  </si>
  <si>
    <t xml:space="preserve"> 350.0350.027995200</t>
  </si>
  <si>
    <t xml:space="preserve"> 350.0350.027997200</t>
  </si>
  <si>
    <t xml:space="preserve"> 350.0350.027999300</t>
  </si>
  <si>
    <t xml:space="preserve"> 350.0350.028001400</t>
  </si>
  <si>
    <t xml:space="preserve"> 350.0350.028003300</t>
  </si>
  <si>
    <t xml:space="preserve"> 350.0350.028005200</t>
  </si>
  <si>
    <t xml:space="preserve"> 350.0350.028007300</t>
  </si>
  <si>
    <t xml:space="preserve"> 350.0350.028009400</t>
  </si>
  <si>
    <t xml:space="preserve"> 350.0350.028011500</t>
  </si>
  <si>
    <t xml:space="preserve"> 350.0350.028014800</t>
  </si>
  <si>
    <t xml:space="preserve"> 350.0350.028017000</t>
  </si>
  <si>
    <t xml:space="preserve"> 350.0350.028019000</t>
  </si>
  <si>
    <t xml:space="preserve"> 350.0350.028021100</t>
  </si>
  <si>
    <t xml:space="preserve"> 350.0350.028023100</t>
  </si>
  <si>
    <t xml:space="preserve"> 350.0350.028025300</t>
  </si>
  <si>
    <t xml:space="preserve"> 350.0350.028027300</t>
  </si>
  <si>
    <t xml:space="preserve"> 350.0350.028029400</t>
  </si>
  <si>
    <t xml:space="preserve"> 350.0350.028031500</t>
  </si>
  <si>
    <t xml:space="preserve"> 350.0350.028033500</t>
  </si>
  <si>
    <t xml:space="preserve"> 350.0350.028035600</t>
  </si>
  <si>
    <t xml:space="preserve"> 350.0350.028037700</t>
  </si>
  <si>
    <t xml:space="preserve"> 350.0350.028039800</t>
  </si>
  <si>
    <t xml:space="preserve"> 350.0350.028041800</t>
  </si>
  <si>
    <t xml:space="preserve"> 350.0350.028043900</t>
  </si>
  <si>
    <t xml:space="preserve"> 350.0350.028045800</t>
  </si>
  <si>
    <t xml:space="preserve"> 350.0350.028047900</t>
  </si>
  <si>
    <t xml:space="preserve"> 350.0350.028049900</t>
  </si>
  <si>
    <t xml:space="preserve"> 350.0350.028052000</t>
  </si>
  <si>
    <t xml:space="preserve"> 350.0350.028054100</t>
  </si>
  <si>
    <t xml:space="preserve"> 350.0350.028056100</t>
  </si>
  <si>
    <t xml:space="preserve"> 350.0350.028058000</t>
  </si>
  <si>
    <t xml:space="preserve"> 350.0350.028060200</t>
  </si>
  <si>
    <t xml:space="preserve"> 350.0350.028063700</t>
  </si>
  <si>
    <t xml:space="preserve"> 350.0350.028065800</t>
  </si>
  <si>
    <t xml:space="preserve"> 350.0350.028067700</t>
  </si>
  <si>
    <t xml:space="preserve"> 350.0350.028069600</t>
  </si>
  <si>
    <t xml:space="preserve"> 350.0350.028071500</t>
  </si>
  <si>
    <t xml:space="preserve"> 350.0350.028073600</t>
  </si>
  <si>
    <t xml:space="preserve"> 350.0350.028075800</t>
  </si>
  <si>
    <t xml:space="preserve"> 350.0350.028077900</t>
  </si>
  <si>
    <t xml:space="preserve"> 350.0350.028080000</t>
  </si>
  <si>
    <t xml:space="preserve"> 350.0350.028082100</t>
  </si>
  <si>
    <t xml:space="preserve"> 350.0350.028084200</t>
  </si>
  <si>
    <t xml:space="preserve"> 350.0350.028086200</t>
  </si>
  <si>
    <t xml:space="preserve"> 350.0350.028088300</t>
  </si>
  <si>
    <t xml:space="preserve"> 350.0350.028090400</t>
  </si>
  <si>
    <t xml:space="preserve"> 350.0350.028092300</t>
  </si>
  <si>
    <t xml:space="preserve"> 350.0350.028094300</t>
  </si>
  <si>
    <t xml:space="preserve"> 350.0350.028096400</t>
  </si>
  <si>
    <t xml:space="preserve"> 350.0350.028098600</t>
  </si>
  <si>
    <t xml:space="preserve"> 350.0350.028100500</t>
  </si>
  <si>
    <t xml:space="preserve"> 350.0350.028102600</t>
  </si>
  <si>
    <t xml:space="preserve"> 350.0350.028104800</t>
  </si>
  <si>
    <t xml:space="preserve"> 350.0350.028106900</t>
  </si>
  <si>
    <t xml:space="preserve"> 350.0350.028108900</t>
  </si>
  <si>
    <t xml:space="preserve"> 350.0350.028112800</t>
  </si>
  <si>
    <t xml:space="preserve"> 350.0350.028114900</t>
  </si>
  <si>
    <t xml:space="preserve"> 350.0350.028116900</t>
  </si>
  <si>
    <t xml:space="preserve"> 350.0350.028119000</t>
  </si>
  <si>
    <t xml:space="preserve"> 350.0350.028121100</t>
  </si>
  <si>
    <t xml:space="preserve"> 350.0350.028123100</t>
  </si>
  <si>
    <t xml:space="preserve"> 350.0350.028125200</t>
  </si>
  <si>
    <t xml:space="preserve"> 350.0350.028127300</t>
  </si>
  <si>
    <t xml:space="preserve"> 350.0350.028129500</t>
  </si>
  <si>
    <t xml:space="preserve"> 350.0350.028131400</t>
  </si>
  <si>
    <t xml:space="preserve"> 350.0350.028133500</t>
  </si>
  <si>
    <t xml:space="preserve"> 350.0350.028135500</t>
  </si>
  <si>
    <t xml:space="preserve"> 350.0350.028137600</t>
  </si>
  <si>
    <t xml:space="preserve"> 350.0350.028139700</t>
  </si>
  <si>
    <t xml:space="preserve"> 350.0350.028141800</t>
  </si>
  <si>
    <t xml:space="preserve"> 350.0350.028143800</t>
  </si>
  <si>
    <t xml:space="preserve"> 350.0350.028145900</t>
  </si>
  <si>
    <t xml:space="preserve"> 350.0350.028147800</t>
  </si>
  <si>
    <t xml:space="preserve"> 350.0350.028150600</t>
  </si>
  <si>
    <t xml:space="preserve"> 350.0350.028152700</t>
  </si>
  <si>
    <t xml:space="preserve"> 350.0350.028154800</t>
  </si>
  <si>
    <t xml:space="preserve"> 350.0350.028156900</t>
  </si>
  <si>
    <t xml:space="preserve"> 350.0350.028158900</t>
  </si>
  <si>
    <t xml:space="preserve"> 350.0350.028161000</t>
  </si>
  <si>
    <t xml:space="preserve"> 350.0350.028164400</t>
  </si>
  <si>
    <t xml:space="preserve"> 350.0350.028166500</t>
  </si>
  <si>
    <t xml:space="preserve"> 350.0350.028168600</t>
  </si>
  <si>
    <t xml:space="preserve"> 350.0350.028170600</t>
  </si>
  <si>
    <t xml:space="preserve"> 350.0350.028172700</t>
  </si>
  <si>
    <t xml:space="preserve"> 350.0350.028174700</t>
  </si>
  <si>
    <t xml:space="preserve"> 350.0350.028176700</t>
  </si>
  <si>
    <t xml:space="preserve"> 350.0350.028178800</t>
  </si>
  <si>
    <t xml:space="preserve"> 350.0350.028180800</t>
  </si>
  <si>
    <t xml:space="preserve"> 350.0350.028182900</t>
  </si>
  <si>
    <t xml:space="preserve"> 350.0350.028185000</t>
  </si>
  <si>
    <t xml:space="preserve"> 350.0350.028187100</t>
  </si>
  <si>
    <t xml:space="preserve"> 350.0350.028189300</t>
  </si>
  <si>
    <t xml:space="preserve"> 350.0350.028191400</t>
  </si>
  <si>
    <t xml:space="preserve"> 350.0350.028193500</t>
  </si>
  <si>
    <t xml:space="preserve"> 350.0350.028195600</t>
  </si>
  <si>
    <t xml:space="preserve"> 350.0350.028197600</t>
  </si>
  <si>
    <t xml:space="preserve"> 350.0350.028199700</t>
  </si>
  <si>
    <t xml:space="preserve"> 350.0350.028201700</t>
  </si>
  <si>
    <t xml:space="preserve"> 350.0350.028203800</t>
  </si>
  <si>
    <t xml:space="preserve"> 350.0350.028205900</t>
  </si>
  <si>
    <t xml:space="preserve"> 350.0350.028207900</t>
  </si>
  <si>
    <t xml:space="preserve"> 350.0350.028210000</t>
  </si>
  <si>
    <t xml:space="preserve"> 350.0350.028213300</t>
  </si>
  <si>
    <t xml:space="preserve"> 350.0350.028215400</t>
  </si>
  <si>
    <t xml:space="preserve"> 350.0350.028217500</t>
  </si>
  <si>
    <t xml:space="preserve"> 350.0350.028219500</t>
  </si>
  <si>
    <t xml:space="preserve"> 350.0350.028221600</t>
  </si>
  <si>
    <t xml:space="preserve"> 350.0350.028223700</t>
  </si>
  <si>
    <t xml:space="preserve"> 350.0350.028225600</t>
  </si>
  <si>
    <t xml:space="preserve"> 350.0350.028227700</t>
  </si>
  <si>
    <t xml:space="preserve"> 350.0350.028229700</t>
  </si>
  <si>
    <t xml:space="preserve"> 350.0350.028231800</t>
  </si>
  <si>
    <t xml:space="preserve"> 350.0350.028233700</t>
  </si>
  <si>
    <t xml:space="preserve"> 350.0350.028235800</t>
  </si>
  <si>
    <t xml:space="preserve"> 350.0350.028237900</t>
  </si>
  <si>
    <t xml:space="preserve"> 350.0350.028239800</t>
  </si>
  <si>
    <t xml:space="preserve"> 350.0350.028241900</t>
  </si>
  <si>
    <t xml:space="preserve"> 350.0350.028243900</t>
  </si>
  <si>
    <t xml:space="preserve"> 350.0350.028245800</t>
  </si>
  <si>
    <t xml:space="preserve"> 350.0350.028247900</t>
  </si>
  <si>
    <t xml:space="preserve"> 350.0350.028250000</t>
  </si>
  <si>
    <t xml:space="preserve"> 350.0350.028252000</t>
  </si>
  <si>
    <t xml:space="preserve"> 350.0350.028254100</t>
  </si>
  <si>
    <t xml:space="preserve"> 350.0350.028256200</t>
  </si>
  <si>
    <t xml:space="preserve"> 350.0350.028258200</t>
  </si>
  <si>
    <t xml:space="preserve"> 350.0350.028261800</t>
  </si>
  <si>
    <t xml:space="preserve"> 350.0350.028263900</t>
  </si>
  <si>
    <t xml:space="preserve"> 350.0350.028265800</t>
  </si>
  <si>
    <t xml:space="preserve"> 350.0350.028267900</t>
  </si>
  <si>
    <t xml:space="preserve"> 350.0350.028269900</t>
  </si>
  <si>
    <t xml:space="preserve"> 350.0350.028271900</t>
  </si>
  <si>
    <t xml:space="preserve"> 350.0350.028273900</t>
  </si>
  <si>
    <t xml:space="preserve"> 350.0350.028276000</t>
  </si>
  <si>
    <t xml:space="preserve"> 350.0350.028278100</t>
  </si>
  <si>
    <t xml:space="preserve"> 350.0350.028280000</t>
  </si>
  <si>
    <t xml:space="preserve"> 350.0350.028282100</t>
  </si>
  <si>
    <t xml:space="preserve"> 350.0350.028284200</t>
  </si>
  <si>
    <t xml:space="preserve"> 350.0350.028286300</t>
  </si>
  <si>
    <t xml:space="preserve"> 350.0350.028288300</t>
  </si>
  <si>
    <t xml:space="preserve"> 350.0350.028290400</t>
  </si>
  <si>
    <t xml:space="preserve"> 350.0350.028292500</t>
  </si>
  <si>
    <t xml:space="preserve"> 350.0350.028294600</t>
  </si>
  <si>
    <t xml:space="preserve"> 350.0350.028296500</t>
  </si>
  <si>
    <t xml:space="preserve"> 350.0350.028298400</t>
  </si>
  <si>
    <t xml:space="preserve"> 350.0350.028300400</t>
  </si>
  <si>
    <t xml:space="preserve"> 350.0350.028302500</t>
  </si>
  <si>
    <t xml:space="preserve"> 350.0350.028304600</t>
  </si>
  <si>
    <t xml:space="preserve"> 350.0350.028306700</t>
  </si>
  <si>
    <t xml:space="preserve"> 350.0350.028310200</t>
  </si>
  <si>
    <t xml:space="preserve"> 350.0350.028312200</t>
  </si>
  <si>
    <t xml:space="preserve"> 350.0350.028314300</t>
  </si>
  <si>
    <t xml:space="preserve"> 350.0350.028316400</t>
  </si>
  <si>
    <t xml:space="preserve"> 350.0350.028318400</t>
  </si>
  <si>
    <t xml:space="preserve"> 350.0350.028320400</t>
  </si>
  <si>
    <t xml:space="preserve"> 350.0350.028322400</t>
  </si>
  <si>
    <t xml:space="preserve"> 350.0350.028324300</t>
  </si>
  <si>
    <t xml:space="preserve"> 350.0350.028326400</t>
  </si>
  <si>
    <t xml:space="preserve"> 350.0350.028328500</t>
  </si>
  <si>
    <t xml:space="preserve"> 350.0350.028330500</t>
  </si>
  <si>
    <t xml:space="preserve"> 350.0350.028332600</t>
  </si>
  <si>
    <t xml:space="preserve"> 350.0350.028334600</t>
  </si>
  <si>
    <t xml:space="preserve"> 350.0350.028336700</t>
  </si>
  <si>
    <t xml:space="preserve"> 350.0350.028338800</t>
  </si>
  <si>
    <t xml:space="preserve"> 350.0350.028340900</t>
  </si>
  <si>
    <t xml:space="preserve"> 350.0350.028343000</t>
  </si>
  <si>
    <t xml:space="preserve"> 350.0350.028344900</t>
  </si>
  <si>
    <t xml:space="preserve"> 350.0350.028346900</t>
  </si>
  <si>
    <t xml:space="preserve"> 350.0350.028349000</t>
  </si>
  <si>
    <t xml:space="preserve"> 350.0350.028351100</t>
  </si>
  <si>
    <t xml:space="preserve"> 350.0350.028353100</t>
  </si>
  <si>
    <t xml:space="preserve"> 350.0350.028355200</t>
  </si>
  <si>
    <t xml:space="preserve"> 350.0350.028357300</t>
  </si>
  <si>
    <t xml:space="preserve"> 350.0350.028360600</t>
  </si>
  <si>
    <t xml:space="preserve"> 350.0350.028362500</t>
  </si>
  <si>
    <t xml:space="preserve"> 350.0350.028364600</t>
  </si>
  <si>
    <t xml:space="preserve"> 350.0350.028366600</t>
  </si>
  <si>
    <t xml:space="preserve"> 350.0350.028368600</t>
  </si>
  <si>
    <t xml:space="preserve"> 350.0350.028370700</t>
  </si>
  <si>
    <t xml:space="preserve"> 350.0350.028372800</t>
  </si>
  <si>
    <t xml:space="preserve"> 350.0350.028374900</t>
  </si>
  <si>
    <t xml:space="preserve"> 350.0350.028377000</t>
  </si>
  <si>
    <t xml:space="preserve"> 350.0350.028379000</t>
  </si>
  <si>
    <t xml:space="preserve"> 350.0350.028381200</t>
  </si>
  <si>
    <t xml:space="preserve"> 350.0350.028383400</t>
  </si>
  <si>
    <t xml:space="preserve"> 350.0350.028385400</t>
  </si>
  <si>
    <t xml:space="preserve"> 350.0350.028387500</t>
  </si>
  <si>
    <t xml:space="preserve"> 350.0350.028389500</t>
  </si>
  <si>
    <t xml:space="preserve"> 350.0350.028391400</t>
  </si>
  <si>
    <t xml:space="preserve"> 350.0350.028393700</t>
  </si>
  <si>
    <t xml:space="preserve"> 350.0350.028395700</t>
  </si>
  <si>
    <t xml:space="preserve"> 350.0350.028397800</t>
  </si>
  <si>
    <t xml:space="preserve"> 350.0350.028399800</t>
  </si>
  <si>
    <t xml:space="preserve"> 350.0350.028401700</t>
  </si>
  <si>
    <t xml:space="preserve"> 350.0350.028403900</t>
  </si>
  <si>
    <t xml:space="preserve"> 350.0350.028406000</t>
  </si>
  <si>
    <t xml:space="preserve"> 350.0350.028409500</t>
  </si>
  <si>
    <t xml:space="preserve"> 350.0350.028411600</t>
  </si>
  <si>
    <t xml:space="preserve"> 350.0350.028413700</t>
  </si>
  <si>
    <t xml:space="preserve"> 350.0350.028415800</t>
  </si>
  <si>
    <t xml:space="preserve"> 350.0350.028418000</t>
  </si>
  <si>
    <t xml:space="preserve"> 350.0350.028420100</t>
  </si>
  <si>
    <t xml:space="preserve"> 350.0350.028422300</t>
  </si>
  <si>
    <t xml:space="preserve"> 350.0350.028424500</t>
  </si>
  <si>
    <t xml:space="preserve"> 350.0350.028426500</t>
  </si>
  <si>
    <t xml:space="preserve"> 350.0350.028428700</t>
  </si>
  <si>
    <t xml:space="preserve"> 350.0350.028430700</t>
  </si>
  <si>
    <t xml:space="preserve"> 350.0350.028432800</t>
  </si>
  <si>
    <t xml:space="preserve"> 350.0350.028443600</t>
  </si>
  <si>
    <t xml:space="preserve"> 350.0350.028449600</t>
  </si>
  <si>
    <t xml:space="preserve"> 350.0350.028451700</t>
  </si>
  <si>
    <t xml:space="preserve"> 350.0350.028453800</t>
  </si>
  <si>
    <t xml:space="preserve"> 350.0350.028456000</t>
  </si>
  <si>
    <t xml:space="preserve"> 350.0350.028457900</t>
  </si>
  <si>
    <t xml:space="preserve"> 350.0350.028460000</t>
  </si>
  <si>
    <t xml:space="preserve"> 350.0350.028462000</t>
  </si>
  <si>
    <t xml:space="preserve"> 350.0350.028464000</t>
  </si>
  <si>
    <t xml:space="preserve"> 350.0350.028466300</t>
  </si>
  <si>
    <t xml:space="preserve"> 350.0350.028468400</t>
  </si>
  <si>
    <t xml:space="preserve"> 350.0350.028472000</t>
  </si>
  <si>
    <t xml:space="preserve"> 350.0350.028474000</t>
  </si>
  <si>
    <t xml:space="preserve"> 350.0350.028475900</t>
  </si>
  <si>
    <t xml:space="preserve"> 350.0350.028477900</t>
  </si>
  <si>
    <t xml:space="preserve"> 350.0350.028479800</t>
  </si>
  <si>
    <t xml:space="preserve"> 350.0350.028481800</t>
  </si>
  <si>
    <t xml:space="preserve"> 350.0350.028483900</t>
  </si>
  <si>
    <t xml:space="preserve"> 350.0350.028485900</t>
  </si>
  <si>
    <t xml:space="preserve"> 350.0350.028488000</t>
  </si>
  <si>
    <t xml:space="preserve"> 350.0350.028490100</t>
  </si>
  <si>
    <t xml:space="preserve"> 350.0350.028492200</t>
  </si>
  <si>
    <t xml:space="preserve"> 350.0350.028494300</t>
  </si>
  <si>
    <t xml:space="preserve"> 350.0350.028496600</t>
  </si>
  <si>
    <t xml:space="preserve"> 350.0350.028498500</t>
  </si>
  <si>
    <t xml:space="preserve"> 350.0350.028500400</t>
  </si>
  <si>
    <t xml:space="preserve"> 350.0350.028502500</t>
  </si>
  <si>
    <t xml:space="preserve"> 350.0350.028504500</t>
  </si>
  <si>
    <t xml:space="preserve"> 350.0350.028506400</t>
  </si>
  <si>
    <t xml:space="preserve"> 350.0350.028508300</t>
  </si>
  <si>
    <t xml:space="preserve"> 350.0350.028510300</t>
  </si>
  <si>
    <t xml:space="preserve"> 350.0350.028512400</t>
  </si>
  <si>
    <t xml:space="preserve"> 350.0350.028514500</t>
  </si>
  <si>
    <t xml:space="preserve"> 350.0350.028516500</t>
  </si>
  <si>
    <t xml:space="preserve"> 350.0350.028520100</t>
  </si>
  <si>
    <t xml:space="preserve"> 350.0350.028522200</t>
  </si>
  <si>
    <t xml:space="preserve"> 350.0350.028524400</t>
  </si>
  <si>
    <t xml:space="preserve"> 350.0350.028526500</t>
  </si>
  <si>
    <t xml:space="preserve"> 350.0350.028528600</t>
  </si>
  <si>
    <t xml:space="preserve"> 350.0350.028530700</t>
  </si>
  <si>
    <t xml:space="preserve"> 350.0350.028532700</t>
  </si>
  <si>
    <t xml:space="preserve"> 350.0350.028534700</t>
  </si>
  <si>
    <t xml:space="preserve"> 350.0350.028537000</t>
  </si>
  <si>
    <t xml:space="preserve"> 350.0350.028539100</t>
  </si>
  <si>
    <t xml:space="preserve"> 350.0350.028541200</t>
  </si>
  <si>
    <t xml:space="preserve"> 350.0350.028543100</t>
  </si>
  <si>
    <t xml:space="preserve"> 350.0350.028545200</t>
  </si>
  <si>
    <t xml:space="preserve"> 350.0350.028547300</t>
  </si>
  <si>
    <t xml:space="preserve"> 350.0350.028549200</t>
  </si>
  <si>
    <t xml:space="preserve"> 350.0350.028551100</t>
  </si>
  <si>
    <t xml:space="preserve"> 350.0350.028553100</t>
  </si>
  <si>
    <t xml:space="preserve"> 350.0350.028555200</t>
  </si>
  <si>
    <t xml:space="preserve"> 350.0350.028557100</t>
  </si>
  <si>
    <t xml:space="preserve"> 350.0350.028559200</t>
  </si>
  <si>
    <t xml:space="preserve"> 350.0350.028561200</t>
  </si>
  <si>
    <t xml:space="preserve"> 350.0350.028563200</t>
  </si>
  <si>
    <t xml:space="preserve"> 350.0350.028565300</t>
  </si>
  <si>
    <t xml:space="preserve"> 350.0350.028567200</t>
  </si>
  <si>
    <t xml:space="preserve"> 350.0350.028570900</t>
  </si>
  <si>
    <t xml:space="preserve"> 350.0350.028573000</t>
  </si>
  <si>
    <t xml:space="preserve"> 350.0350.028575000</t>
  </si>
  <si>
    <t xml:space="preserve"> 350.0350.028577100</t>
  </si>
  <si>
    <t xml:space="preserve"> 350.0350.028579100</t>
  </si>
  <si>
    <t xml:space="preserve"> 350.0350.028581200</t>
  </si>
  <si>
    <t xml:space="preserve"> 350.0350.028583300</t>
  </si>
  <si>
    <t xml:space="preserve"> 350.0350.028585200</t>
  </si>
  <si>
    <t xml:space="preserve"> 350.0350.028587100</t>
  </si>
  <si>
    <t xml:space="preserve"> 350.0350.028589200</t>
  </si>
  <si>
    <t xml:space="preserve"> 350.0350.028591100</t>
  </si>
  <si>
    <t xml:space="preserve"> 350.0350.028593000</t>
  </si>
  <si>
    <t xml:space="preserve"> 350.0350.028595000</t>
  </si>
  <si>
    <t xml:space="preserve"> 350.0350.028597100</t>
  </si>
  <si>
    <t xml:space="preserve"> 350.0350.028599000</t>
  </si>
  <si>
    <t xml:space="preserve"> 350.0350.028601100</t>
  </si>
  <si>
    <t xml:space="preserve"> 350.0350.028603200</t>
  </si>
  <si>
    <t xml:space="preserve"> 350.0350.028605100</t>
  </si>
  <si>
    <t xml:space="preserve"> 350.0350.028607200</t>
  </si>
  <si>
    <t xml:space="preserve"> 350.0350.028609300</t>
  </si>
  <si>
    <t xml:space="preserve"> 350.0350.028611200</t>
  </si>
  <si>
    <t xml:space="preserve"> 350.0350.028613300</t>
  </si>
  <si>
    <t xml:space="preserve"> 350.0350.028615300</t>
  </si>
  <si>
    <t xml:space="preserve"> 350.0350.028618800</t>
  </si>
  <si>
    <t xml:space="preserve"> 350.0350.028620800</t>
  </si>
  <si>
    <t xml:space="preserve"> 350.0350.028622900</t>
  </si>
  <si>
    <t xml:space="preserve"> 350.0350.028625000</t>
  </si>
  <si>
    <t xml:space="preserve"> 350.0350.028627100</t>
  </si>
  <si>
    <t xml:space="preserve"> 350.0350.028629100</t>
  </si>
  <si>
    <t xml:space="preserve"> 350.0350.028631300</t>
  </si>
  <si>
    <t xml:space="preserve"> 350.0350.028633600</t>
  </si>
  <si>
    <t xml:space="preserve"> 350.0350.028635600</t>
  </si>
  <si>
    <t xml:space="preserve"> 350.0350.028637700</t>
  </si>
  <si>
    <t xml:space="preserve"> 350.0350.028639800</t>
  </si>
  <si>
    <t xml:space="preserve"> 350.0350.028641900</t>
  </si>
  <si>
    <t xml:space="preserve"> 350.0350.028643800</t>
  </si>
  <si>
    <t xml:space="preserve"> 350.0350.028645800</t>
  </si>
  <si>
    <t xml:space="preserve"> 350.0350.028647800</t>
  </si>
  <si>
    <t xml:space="preserve"> 350.0350.028649900</t>
  </si>
  <si>
    <t xml:space="preserve"> 350.0350.028652100</t>
  </si>
  <si>
    <t xml:space="preserve"> 350.0350.028654200</t>
  </si>
  <si>
    <t xml:space="preserve"> 350.0350.028656300</t>
  </si>
  <si>
    <t xml:space="preserve"> 350.0350.028658300</t>
  </si>
  <si>
    <t xml:space="preserve"> 350.0350.028660300</t>
  </si>
  <si>
    <t xml:space="preserve"> 350.0350.028662400</t>
  </si>
  <si>
    <t xml:space="preserve"> 350.0350.028664500</t>
  </si>
  <si>
    <t xml:space="preserve"> 350.0350.028667900</t>
  </si>
  <si>
    <t xml:space="preserve"> 350.0350.028670000</t>
  </si>
  <si>
    <t xml:space="preserve"> 350.0350.028671900</t>
  </si>
  <si>
    <t xml:space="preserve"> 350.0350.028673800</t>
  </si>
  <si>
    <t xml:space="preserve"> 350.0350.028675900</t>
  </si>
  <si>
    <t xml:space="preserve"> 350.0350.028677900</t>
  </si>
  <si>
    <t xml:space="preserve"> 350.0350.028679900</t>
  </si>
  <si>
    <t xml:space="preserve"> 350.0350.028682000</t>
  </si>
  <si>
    <t xml:space="preserve"> 350.0350.028684000</t>
  </si>
  <si>
    <t xml:space="preserve"> 350.0350.028685900</t>
  </si>
  <si>
    <t xml:space="preserve"> 350.0350.028688000</t>
  </si>
  <si>
    <t xml:space="preserve"> 350.0350.028690100</t>
  </si>
  <si>
    <t xml:space="preserve"> 350.0350.028692000</t>
  </si>
  <si>
    <t xml:space="preserve"> 350.0350.028693900</t>
  </si>
  <si>
    <t xml:space="preserve"> 350.0350.028696000</t>
  </si>
  <si>
    <t xml:space="preserve"> 350.0350.028698100</t>
  </si>
  <si>
    <t xml:space="preserve"> 350.0350.028700200</t>
  </si>
  <si>
    <t xml:space="preserve"> 350.0350.028702200</t>
  </si>
  <si>
    <t xml:space="preserve"> 350.0350.028704300</t>
  </si>
  <si>
    <t xml:space="preserve"> 350.0350.028706400</t>
  </si>
  <si>
    <t xml:space="preserve"> 350.0350.028708300</t>
  </si>
  <si>
    <t xml:space="preserve"> 350.0350.028710300</t>
  </si>
  <si>
    <t xml:space="preserve"> 350.0350.028712500</t>
  </si>
  <si>
    <t xml:space="preserve"> 350.0350.028714700</t>
  </si>
  <si>
    <t xml:space="preserve"> 350.0350.028718100</t>
  </si>
  <si>
    <t xml:space="preserve"> 350.0350.028720000</t>
  </si>
  <si>
    <t xml:space="preserve"> 350.0350.028722000</t>
  </si>
  <si>
    <t xml:space="preserve"> 350.0350.028724100</t>
  </si>
  <si>
    <t xml:space="preserve"> 350.0350.028726200</t>
  </si>
  <si>
    <t xml:space="preserve"> 350.0350.028728300</t>
  </si>
  <si>
    <t xml:space="preserve"> 350.0350.028730300</t>
  </si>
  <si>
    <t xml:space="preserve"> 350.0350.028732400</t>
  </si>
  <si>
    <t xml:space="preserve"> 350.0350.028734500</t>
  </si>
  <si>
    <t xml:space="preserve"> 350.0350.028736500</t>
  </si>
  <si>
    <t xml:space="preserve"> 350.0350.028738600</t>
  </si>
  <si>
    <t xml:space="preserve"> 350.0350.028740500</t>
  </si>
  <si>
    <t xml:space="preserve"> 350.0350.028742400</t>
  </si>
  <si>
    <t xml:space="preserve"> 350.0350.028744300</t>
  </si>
  <si>
    <t xml:space="preserve"> 350.0350.028746400</t>
  </si>
  <si>
    <t xml:space="preserve"> 350.0350.028748500</t>
  </si>
  <si>
    <t xml:space="preserve"> 350.0350.028750600</t>
  </si>
  <si>
    <t xml:space="preserve"> 350.0350.028752700</t>
  </si>
  <si>
    <t xml:space="preserve"> 350.0350.028754700</t>
  </si>
  <si>
    <t xml:space="preserve"> 350.0350.028756800</t>
  </si>
  <si>
    <t xml:space="preserve"> 350.0350.028758900</t>
  </si>
  <si>
    <t xml:space="preserve"> 350.0350.028760900</t>
  </si>
  <si>
    <t xml:space="preserve"> 350.0350.028763000</t>
  </si>
  <si>
    <t xml:space="preserve"> 350.0350.028766200</t>
  </si>
  <si>
    <t xml:space="preserve"> 350.0350.028768100</t>
  </si>
  <si>
    <t xml:space="preserve"> 350.0350.028770200</t>
  </si>
  <si>
    <t xml:space="preserve"> 350.0350.028772200</t>
  </si>
  <si>
    <t xml:space="preserve"> 350.0350.028774100</t>
  </si>
  <si>
    <t xml:space="preserve"> 350.0350.028776200</t>
  </si>
  <si>
    <t xml:space="preserve"> 350.0350.028778100</t>
  </si>
  <si>
    <t xml:space="preserve"> 350.0350.028780200</t>
  </si>
  <si>
    <t xml:space="preserve"> 350.0350.028782300</t>
  </si>
  <si>
    <t xml:space="preserve"> 350.0350.028784400</t>
  </si>
  <si>
    <t xml:space="preserve"> 350.0350.028786300</t>
  </si>
  <si>
    <t xml:space="preserve"> 350.0350.028788300</t>
  </si>
  <si>
    <t xml:space="preserve"> 350.0350.028790300</t>
  </si>
  <si>
    <t xml:space="preserve"> 350.0350.028792400</t>
  </si>
  <si>
    <t xml:space="preserve"> 350.0350.028794300</t>
  </si>
  <si>
    <t xml:space="preserve"> 350.0350.028796400</t>
  </si>
  <si>
    <t xml:space="preserve"> 350.0350.028798400</t>
  </si>
  <si>
    <t xml:space="preserve"> 350.0350.028800600</t>
  </si>
  <si>
    <t xml:space="preserve"> 350.0350.028802600</t>
  </si>
  <si>
    <t xml:space="preserve"> 350.0350.028804500</t>
  </si>
  <si>
    <t xml:space="preserve"> 350.0350.028806600</t>
  </si>
  <si>
    <t xml:space="preserve"> 350.0350.028808600</t>
  </si>
  <si>
    <t xml:space="preserve"> 350.0350.028810700</t>
  </si>
  <si>
    <t xml:space="preserve"> 350.0350.028814100</t>
  </si>
  <si>
    <t xml:space="preserve"> 350.0350.028816000</t>
  </si>
  <si>
    <t xml:space="preserve"> 350.0350.028818100</t>
  </si>
  <si>
    <t xml:space="preserve"> 350.0350.028820200</t>
  </si>
  <si>
    <t xml:space="preserve"> 350.0350.028822300</t>
  </si>
  <si>
    <t xml:space="preserve"> 350.0350.028824400</t>
  </si>
  <si>
    <t xml:space="preserve"> 350.0350.028826400</t>
  </si>
  <si>
    <t xml:space="preserve"> 350.0350.028828300</t>
  </si>
  <si>
    <t xml:space="preserve"> 350.0350.028830400</t>
  </si>
  <si>
    <t xml:space="preserve"> 350.0350.028832300</t>
  </si>
  <si>
    <t xml:space="preserve"> 350.0350.028835100</t>
  </si>
  <si>
    <t xml:space="preserve"> 350.0350.028837000</t>
  </si>
  <si>
    <t xml:space="preserve"> 350.0350.028839100</t>
  </si>
  <si>
    <t xml:space="preserve"> 350.0350.028841200</t>
  </si>
  <si>
    <t xml:space="preserve"> 350.0350.028843300</t>
  </si>
  <si>
    <t xml:space="preserve"> 350.0350.028845300</t>
  </si>
  <si>
    <t xml:space="preserve"> 350.0350.028847400</t>
  </si>
  <si>
    <t xml:space="preserve"> 350.0350.028849500</t>
  </si>
  <si>
    <t xml:space="preserve"> 350.0350.028851500</t>
  </si>
  <si>
    <t xml:space="preserve"> 350.0350.028853600</t>
  </si>
  <si>
    <t xml:space="preserve"> 350.0350.028855500</t>
  </si>
  <si>
    <t xml:space="preserve"> 350.0350.028857600</t>
  </si>
  <si>
    <t xml:space="preserve"> 350.0350.028859900</t>
  </si>
  <si>
    <t xml:space="preserve"> 350.0350.028863300</t>
  </si>
  <si>
    <t xml:space="preserve"> 350.0350.028865800</t>
  </si>
  <si>
    <t xml:space="preserve"> 350.0350.028873800</t>
  </si>
  <si>
    <t xml:space="preserve"> 350.0350.028876000</t>
  </si>
  <si>
    <t xml:space="preserve"> 350.0350.028878100</t>
  </si>
  <si>
    <t xml:space="preserve"> 350.0350.028880800</t>
  </si>
  <si>
    <t xml:space="preserve"> 350.0350.028882900</t>
  </si>
  <si>
    <t xml:space="preserve"> 350.0350.028885000</t>
  </si>
  <si>
    <t xml:space="preserve"> 350.0350.028887200</t>
  </si>
  <si>
    <t xml:space="preserve"> 350.0350.028889300</t>
  </si>
  <si>
    <t xml:space="preserve"> 350.0350.028891400</t>
  </si>
  <si>
    <t xml:space="preserve"> 350.0350.028893400</t>
  </si>
  <si>
    <t xml:space="preserve"> 350.0350.028895300</t>
  </si>
  <si>
    <t xml:space="preserve"> 350.0350.028897400</t>
  </si>
  <si>
    <t xml:space="preserve"> 350.0350.028899300</t>
  </si>
  <si>
    <t xml:space="preserve"> 350.0350.028901400</t>
  </si>
  <si>
    <t xml:space="preserve"> 350.0350.028903900</t>
  </si>
  <si>
    <t xml:space="preserve"> 350.0350.028905900</t>
  </si>
  <si>
    <t xml:space="preserve"> 350.0350.028907800</t>
  </si>
  <si>
    <t xml:space="preserve"> 350.0350.028909900</t>
  </si>
  <si>
    <t xml:space="preserve"> 350.0350.028911800</t>
  </si>
  <si>
    <t xml:space="preserve"> 350.0350.028914000</t>
  </si>
  <si>
    <t xml:space="preserve"> 350.0350.028916000</t>
  </si>
  <si>
    <t xml:space="preserve"> 350.0350.028917900</t>
  </si>
  <si>
    <t xml:space="preserve"> 350.0350.028921300</t>
  </si>
  <si>
    <t xml:space="preserve"> 350.0350.028923300</t>
  </si>
  <si>
    <t xml:space="preserve"> 350.0350.028925400</t>
  </si>
  <si>
    <t xml:space="preserve"> 350.0350.028927300</t>
  </si>
  <si>
    <t xml:space="preserve"> 350.0350.028929500</t>
  </si>
  <si>
    <t xml:space="preserve"> 350.0350.028931600</t>
  </si>
  <si>
    <t xml:space="preserve"> 350.0350.028934800</t>
  </si>
  <si>
    <t xml:space="preserve"> 350.0350.028937200</t>
  </si>
  <si>
    <t xml:space="preserve"> 350.0350.028939200</t>
  </si>
  <si>
    <t xml:space="preserve"> 350.0350.028941200</t>
  </si>
  <si>
    <t xml:space="preserve"> 350.0350.028943200</t>
  </si>
  <si>
    <t xml:space="preserve"> 350.0350.028945200</t>
  </si>
  <si>
    <t xml:space="preserve"> 350.0350.028947300</t>
  </si>
  <si>
    <t xml:space="preserve"> 350.0350.028949400</t>
  </si>
  <si>
    <t xml:space="preserve"> 350.0350.028951400</t>
  </si>
  <si>
    <t xml:space="preserve"> 350.0350.028953400</t>
  </si>
  <si>
    <t xml:space="preserve"> 350.0350.028955500</t>
  </si>
  <si>
    <t xml:space="preserve"> 350.0350.028957400</t>
  </si>
  <si>
    <t xml:space="preserve"> 350.0350.028959500</t>
  </si>
  <si>
    <t xml:space="preserve"> 350.0350.028961400</t>
  </si>
  <si>
    <t xml:space="preserve"> 350.0350.028963300</t>
  </si>
  <si>
    <t xml:space="preserve"> 350.0350.028965400</t>
  </si>
  <si>
    <t xml:space="preserve"> 350.0350.028967500</t>
  </si>
  <si>
    <t xml:space="preserve"> 350.0350.028970800</t>
  </si>
  <si>
    <t xml:space="preserve"> 350.0350.028972800</t>
  </si>
  <si>
    <t xml:space="preserve"> 350.0350.028974900</t>
  </si>
  <si>
    <t xml:space="preserve"> 350.0350.028977100</t>
  </si>
  <si>
    <t xml:space="preserve"> 350.0350.028979000</t>
  </si>
  <si>
    <t xml:space="preserve"> 350.0350.028981000</t>
  </si>
  <si>
    <t xml:space="preserve"> 350.0350.028983000</t>
  </si>
  <si>
    <t xml:space="preserve"> 350.0350.028985100</t>
  </si>
  <si>
    <t xml:space="preserve"> 350.0350.028987100</t>
  </si>
  <si>
    <t xml:space="preserve"> 350.0350.028989200</t>
  </si>
  <si>
    <t xml:space="preserve"> 350.0350.028991300</t>
  </si>
  <si>
    <t xml:space="preserve"> 350.0350.028993400</t>
  </si>
  <si>
    <t xml:space="preserve"> 350.0350.028995500</t>
  </si>
  <si>
    <t xml:space="preserve"> 350.0350.028997600</t>
  </si>
  <si>
    <t xml:space="preserve"> 350.0350.028999700</t>
  </si>
  <si>
    <t xml:space="preserve"> 350.0350.029001800</t>
  </si>
  <si>
    <t xml:space="preserve"> 350.0350.029004000</t>
  </si>
  <si>
    <t xml:space="preserve"> 350.0350.029006100</t>
  </si>
  <si>
    <t xml:space="preserve"> 350.0350.029008100</t>
  </si>
  <si>
    <t xml:space="preserve"> 350.0350.029010200</t>
  </si>
  <si>
    <t xml:space="preserve"> 350.0350.029012100</t>
  </si>
  <si>
    <t xml:space="preserve"> 350.0350.029014200</t>
  </si>
  <si>
    <t xml:space="preserve"> 350.0350.029016100</t>
  </si>
  <si>
    <t xml:space="preserve"> 350.0350.029019500</t>
  </si>
  <si>
    <t xml:space="preserve"> 350.0350.029021600</t>
  </si>
  <si>
    <t xml:space="preserve"> 350.0350.029023700</t>
  </si>
  <si>
    <t xml:space="preserve"> 350.0350.029025600</t>
  </si>
  <si>
    <t xml:space="preserve"> 350.0350.029027600</t>
  </si>
  <si>
    <t xml:space="preserve"> 350.0350.029029700</t>
  </si>
  <si>
    <t xml:space="preserve"> 350.0350.029031800</t>
  </si>
  <si>
    <t xml:space="preserve"> 350.0350.029033900</t>
  </si>
  <si>
    <t xml:space="preserve"> 350.0350.029036000</t>
  </si>
  <si>
    <t xml:space="preserve"> 350.0350.029038100</t>
  </si>
  <si>
    <t xml:space="preserve"> 350.0350.029040400</t>
  </si>
  <si>
    <t xml:space="preserve"> 350.0350.029042300</t>
  </si>
  <si>
    <t xml:space="preserve"> 350.0350.029044200</t>
  </si>
  <si>
    <t xml:space="preserve"> 350.0350.029046100</t>
  </si>
  <si>
    <t xml:space="preserve"> 350.0350.029048200</t>
  </si>
  <si>
    <t xml:space="preserve"> 350.0350.029050300</t>
  </si>
  <si>
    <t xml:space="preserve"> 350.0350.029052400</t>
  </si>
  <si>
    <t xml:space="preserve"> 350.0350.029054400</t>
  </si>
  <si>
    <t xml:space="preserve"> 350.0350.029056500</t>
  </si>
  <si>
    <t xml:space="preserve"> 350.0350.029058500</t>
  </si>
  <si>
    <t xml:space="preserve"> 350.0350.029060500</t>
  </si>
  <si>
    <t xml:space="preserve"> 350.0350.029062600</t>
  </si>
  <si>
    <t xml:space="preserve"> 350.0350.029064600</t>
  </si>
  <si>
    <t xml:space="preserve"> 350.0350.029068000</t>
  </si>
  <si>
    <t xml:space="preserve"> 350.0350.029070000</t>
  </si>
  <si>
    <t xml:space="preserve"> 350.0350.029072100</t>
  </si>
  <si>
    <t xml:space="preserve"> 350.0350.029074200</t>
  </si>
  <si>
    <t xml:space="preserve"> 350.0350.029076200</t>
  </si>
  <si>
    <t xml:space="preserve"> 350.0350.029078300</t>
  </si>
  <si>
    <t xml:space="preserve"> 350.0350.029080400</t>
  </si>
  <si>
    <t xml:space="preserve"> 350.0350.029082500</t>
  </si>
  <si>
    <t xml:space="preserve"> 350.0350.029084500</t>
  </si>
  <si>
    <t xml:space="preserve"> 350.0350.029086600</t>
  </si>
  <si>
    <t xml:space="preserve"> 350.0350.029088600</t>
  </si>
  <si>
    <t xml:space="preserve"> 350.0350.029090600</t>
  </si>
  <si>
    <t xml:space="preserve"> 350.0350.029092700</t>
  </si>
  <si>
    <t xml:space="preserve"> 350.0350.029094700</t>
  </si>
  <si>
    <t xml:space="preserve"> 350.0350.029096800</t>
  </si>
  <si>
    <t xml:space="preserve"> 350.0350.029098900</t>
  </si>
  <si>
    <t xml:space="preserve"> 350.0350.029100800</t>
  </si>
  <si>
    <t xml:space="preserve"> 350.0350.029102900</t>
  </si>
  <si>
    <t xml:space="preserve"> 350.0350.029104800</t>
  </si>
  <si>
    <t xml:space="preserve"> 350.0350.029106800</t>
  </si>
  <si>
    <t xml:space="preserve"> 350.0350.029108700</t>
  </si>
  <si>
    <t xml:space="preserve"> 350.0350.029110800</t>
  </si>
  <si>
    <t xml:space="preserve"> 350.0350.029112900</t>
  </si>
  <si>
    <t xml:space="preserve"> 350.0350.029114900</t>
  </si>
  <si>
    <t xml:space="preserve"> 350.0350.029118200</t>
  </si>
  <si>
    <t xml:space="preserve"> 350.0350.029120200</t>
  </si>
  <si>
    <t xml:space="preserve"> 350.0350.029122200</t>
  </si>
  <si>
    <t xml:space="preserve"> 350.0350.029124300</t>
  </si>
  <si>
    <t xml:space="preserve"> 350.0350.029126300</t>
  </si>
  <si>
    <t xml:space="preserve"> 350.0350.029128400</t>
  </si>
  <si>
    <t xml:space="preserve"> 350.0350.029130500</t>
  </si>
  <si>
    <t xml:space="preserve"> 350.0350.029132600</t>
  </si>
  <si>
    <t xml:space="preserve"> 350.0350.029134600</t>
  </si>
  <si>
    <t xml:space="preserve"> 350.0350.029136600</t>
  </si>
  <si>
    <t xml:space="preserve"> 350.0350.029138600</t>
  </si>
  <si>
    <t xml:space="preserve"> 350.0350.029140700</t>
  </si>
  <si>
    <t xml:space="preserve"> 350.0350.029142800</t>
  </si>
  <si>
    <t xml:space="preserve"> 350.0350.029144700</t>
  </si>
  <si>
    <t xml:space="preserve"> 350.0350.029146600</t>
  </si>
  <si>
    <t xml:space="preserve"> 350.0350.029148700</t>
  </si>
  <si>
    <t xml:space="preserve"> 350.0350.029150700</t>
  </si>
  <si>
    <t xml:space="preserve"> 350.0350.029152800</t>
  </si>
  <si>
    <t xml:space="preserve"> 350.0350.029154900</t>
  </si>
  <si>
    <t xml:space="preserve"> 350.0350.029156900</t>
  </si>
  <si>
    <t xml:space="preserve"> 350.0350.029158900</t>
  </si>
  <si>
    <t xml:space="preserve"> 350.0350.029161000</t>
  </si>
  <si>
    <t xml:space="preserve"> 350.0350.029162900</t>
  </si>
  <si>
    <t xml:space="preserve"> 350.0350.029166500</t>
  </si>
  <si>
    <t xml:space="preserve"> 350.0350.029168700</t>
  </si>
  <si>
    <t xml:space="preserve"> 350.0350.029170700</t>
  </si>
  <si>
    <t xml:space="preserve"> 350.0350.029172800</t>
  </si>
  <si>
    <t xml:space="preserve"> 350.0350.029174900</t>
  </si>
  <si>
    <t xml:space="preserve"> 350.0350.029176800</t>
  </si>
  <si>
    <t xml:space="preserve"> 350.0350.029178800</t>
  </si>
  <si>
    <t xml:space="preserve"> 350.0350.029180900</t>
  </si>
  <si>
    <t xml:space="preserve"> 350.0350.029182900</t>
  </si>
  <si>
    <t xml:space="preserve"> 350.0350.029185500</t>
  </si>
  <si>
    <t xml:space="preserve"> 350.0350.029187500</t>
  </si>
  <si>
    <t xml:space="preserve"> 350.0350.029189600</t>
  </si>
  <si>
    <t xml:space="preserve"> 350.0350.029192100</t>
  </si>
  <si>
    <t xml:space="preserve"> 350.0350.029194200</t>
  </si>
  <si>
    <t xml:space="preserve"> 350.0350.029196200</t>
  </si>
  <si>
    <t xml:space="preserve"> 350.0350.029198200</t>
  </si>
  <si>
    <t xml:space="preserve"> 350.0350.029200400</t>
  </si>
  <si>
    <t xml:space="preserve"> 350.0350.029202500</t>
  </si>
  <si>
    <t xml:space="preserve"> 350.0350.029204500</t>
  </si>
  <si>
    <t xml:space="preserve"> 350.0350.029206600</t>
  </si>
  <si>
    <t xml:space="preserve"> 350.0350.029208800</t>
  </si>
  <si>
    <t xml:space="preserve"> 350.0350.029210900</t>
  </si>
  <si>
    <t xml:space="preserve"> 350.0350.029213000</t>
  </si>
  <si>
    <t xml:space="preserve"> 350.0350.029216800</t>
  </si>
  <si>
    <t xml:space="preserve"> 350.0350.029218800</t>
  </si>
  <si>
    <t xml:space="preserve"> 350.0350.029220800</t>
  </si>
  <si>
    <t xml:space="preserve"> 350.0350.029222700</t>
  </si>
  <si>
    <t xml:space="preserve"> 350.0350.029224800</t>
  </si>
  <si>
    <t xml:space="preserve"> 350.0350.029226700</t>
  </si>
  <si>
    <t xml:space="preserve"> 350.0350.029228600</t>
  </si>
  <si>
    <t xml:space="preserve"> 350.0350.029230700</t>
  </si>
  <si>
    <t xml:space="preserve"> 350.0350.029232800</t>
  </si>
  <si>
    <t xml:space="preserve"> 350.0350.029234900</t>
  </si>
  <si>
    <t xml:space="preserve"> 350.0350.029237100</t>
  </si>
  <si>
    <t xml:space="preserve"> 350.0350.029239300</t>
  </si>
  <si>
    <t xml:space="preserve"> 350.0350.029241500</t>
  </si>
  <si>
    <t xml:space="preserve"> 350.0350.029243600</t>
  </si>
  <si>
    <t xml:space="preserve"> 350.0350.029245700</t>
  </si>
  <si>
    <t xml:space="preserve"> 350.0350.029247600</t>
  </si>
  <si>
    <t xml:space="preserve"> 350.0350.029249700</t>
  </si>
  <si>
    <t xml:space="preserve"> 350.0350.029251600</t>
  </si>
  <si>
    <t xml:space="preserve"> 350.0350.029253700</t>
  </si>
  <si>
    <t xml:space="preserve"> 350.0350.029255600</t>
  </si>
  <si>
    <t xml:space="preserve"> 350.0350.029257700</t>
  </si>
  <si>
    <t xml:space="preserve"> 350.0350.029259700</t>
  </si>
  <si>
    <t xml:space="preserve"> 350.0350.029261800</t>
  </si>
  <si>
    <t xml:space="preserve"> 350.0350.029263900</t>
  </si>
  <si>
    <t xml:space="preserve"> 350.0350.029267300</t>
  </si>
  <si>
    <t xml:space="preserve"> 350.0350.029269400</t>
  </si>
  <si>
    <t xml:space="preserve"> 350.0350.029271400</t>
  </si>
  <si>
    <t xml:space="preserve"> 350.0350.029273400</t>
  </si>
  <si>
    <t xml:space="preserve"> 350.0350.029275400</t>
  </si>
  <si>
    <t xml:space="preserve"> 350.0350.029277500</t>
  </si>
  <si>
    <t xml:space="preserve"> 350.0350.029279500</t>
  </si>
  <si>
    <t xml:space="preserve"> 350.0350.029281600</t>
  </si>
  <si>
    <t xml:space="preserve"> 350.0350.029283600</t>
  </si>
  <si>
    <t xml:space="preserve"> 350.0350.029285700</t>
  </si>
  <si>
    <t xml:space="preserve"> 350.0350.029287800</t>
  </si>
  <si>
    <t xml:space="preserve"> 350.0350.029289700</t>
  </si>
  <si>
    <t xml:space="preserve"> 350.0350.029291700</t>
  </si>
  <si>
    <t xml:space="preserve"> 350.0350.029293800</t>
  </si>
  <si>
    <t xml:space="preserve"> 350.0350.029296000</t>
  </si>
  <si>
    <t xml:space="preserve"> 350.0350.029298100</t>
  </si>
  <si>
    <t xml:space="preserve"> 350.0350.029300200</t>
  </si>
  <si>
    <t xml:space="preserve"> 350.0350.029302300</t>
  </si>
  <si>
    <t xml:space="preserve"> 350.0350.029304300</t>
  </si>
  <si>
    <t xml:space="preserve"> 350.0350.029306400</t>
  </si>
  <si>
    <t xml:space="preserve"> 350.0350.029308500</t>
  </si>
  <si>
    <t xml:space="preserve"> 350.0350.029310500</t>
  </si>
  <si>
    <t xml:space="preserve"> 350.0350.029312400</t>
  </si>
  <si>
    <t xml:space="preserve"> 350.0350.029315800</t>
  </si>
  <si>
    <t xml:space="preserve"> 350.0350.029317700</t>
  </si>
  <si>
    <t xml:space="preserve"> 350.0350.029319700</t>
  </si>
  <si>
    <t xml:space="preserve"> 350.0350.029321800</t>
  </si>
  <si>
    <t xml:space="preserve"> 350.0350.029323700</t>
  </si>
  <si>
    <t xml:space="preserve"> 350.0350.029325800</t>
  </si>
  <si>
    <t xml:space="preserve"> 350.0350.029327800</t>
  </si>
  <si>
    <t xml:space="preserve"> 350.0350.029329900</t>
  </si>
  <si>
    <t xml:space="preserve"> 350.0350.029331900</t>
  </si>
  <si>
    <t xml:space="preserve"> 350.0350.029334000</t>
  </si>
  <si>
    <t xml:space="preserve"> 350.0350.029336000</t>
  </si>
  <si>
    <t xml:space="preserve"> 350.0350.029338000</t>
  </si>
  <si>
    <t xml:space="preserve"> 350.0350.029340100</t>
  </si>
  <si>
    <t xml:space="preserve"> 350.0350.029342100</t>
  </si>
  <si>
    <t xml:space="preserve"> 350.0350.029344100</t>
  </si>
  <si>
    <t xml:space="preserve"> 350.0350.029346100</t>
  </si>
  <si>
    <t xml:space="preserve"> 350.0350.029348200</t>
  </si>
  <si>
    <t xml:space="preserve"> 350.0350.029350200</t>
  </si>
  <si>
    <t xml:space="preserve"> 350.0350.029352300</t>
  </si>
  <si>
    <t xml:space="preserve"> 350.0350.029354400</t>
  </si>
  <si>
    <t xml:space="preserve"> 350.0350.029356400</t>
  </si>
  <si>
    <t xml:space="preserve"> 350.0350.029358500</t>
  </si>
  <si>
    <t xml:space="preserve"> 350.0350.029360600</t>
  </si>
  <si>
    <t xml:space="preserve"> 350.0350.029364100</t>
  </si>
  <si>
    <t xml:space="preserve"> 350.0350.029366200</t>
  </si>
  <si>
    <t xml:space="preserve"> 350.0350.029368300</t>
  </si>
  <si>
    <t xml:space="preserve"> 350.0350.029370400</t>
  </si>
  <si>
    <t xml:space="preserve"> 350.0350.029372400</t>
  </si>
  <si>
    <t xml:space="preserve"> 350.0350.029374500</t>
  </si>
  <si>
    <t xml:space="preserve"> 350.0350.029376600</t>
  </si>
  <si>
    <t xml:space="preserve"> 350.0350.029378800</t>
  </si>
  <si>
    <t xml:space="preserve"> 350.0350.029380700</t>
  </si>
  <si>
    <t xml:space="preserve"> 350.0350.029382800</t>
  </si>
  <si>
    <t xml:space="preserve"> 350.0350.029384800</t>
  </si>
  <si>
    <t xml:space="preserve"> 350.0350.029386900</t>
  </si>
  <si>
    <t xml:space="preserve"> 350.0350.029388800</t>
  </si>
  <si>
    <t xml:space="preserve"> 350.0350.029390900</t>
  </si>
  <si>
    <t xml:space="preserve"> 350.0350.029392900</t>
  </si>
  <si>
    <t xml:space="preserve"> 350.0350.029395000</t>
  </si>
  <si>
    <t xml:space="preserve"> 350.0350.029397000</t>
  </si>
  <si>
    <t xml:space="preserve"> 350.0350.029399100</t>
  </si>
  <si>
    <t xml:space="preserve"> 350.0350.029401200</t>
  </si>
  <si>
    <t xml:space="preserve"> 350.0350.029403200</t>
  </si>
  <si>
    <t xml:space="preserve"> 350.0350.029405300</t>
  </si>
  <si>
    <t xml:space="preserve"> 350.0350.029407400</t>
  </si>
  <si>
    <t xml:space="preserve"> 350.0350.029409400</t>
  </si>
  <si>
    <t xml:space="preserve"> 350.0350.029412900</t>
  </si>
  <si>
    <t xml:space="preserve"> 350.0350.029415000</t>
  </si>
  <si>
    <t xml:space="preserve"> 350.0350.029417000</t>
  </si>
  <si>
    <t xml:space="preserve"> 350.0350.029419100</t>
  </si>
  <si>
    <t xml:space="preserve"> 350.0350.029421100</t>
  </si>
  <si>
    <t xml:space="preserve"> 350.0350.029423200</t>
  </si>
  <si>
    <t xml:space="preserve"> 350.0350.029425300</t>
  </si>
  <si>
    <t xml:space="preserve"> 350.0350.029427500</t>
  </si>
  <si>
    <t xml:space="preserve"> 350.0350.029429400</t>
  </si>
  <si>
    <t xml:space="preserve"> 350.0350.029431500</t>
  </si>
  <si>
    <t xml:space="preserve"> 350.0350.029433600</t>
  </si>
  <si>
    <t xml:space="preserve"> 350.0350.029435600</t>
  </si>
  <si>
    <t xml:space="preserve"> 350.0350.029437700</t>
  </si>
  <si>
    <t xml:space="preserve"> 350.0350.029439800</t>
  </si>
  <si>
    <t xml:space="preserve"> 350.0350.029441900</t>
  </si>
  <si>
    <t xml:space="preserve"> 350.0350.029443900</t>
  </si>
  <si>
    <t xml:space="preserve"> 350.0350.029446000</t>
  </si>
  <si>
    <t xml:space="preserve"> 350.0350.029448100</t>
  </si>
  <si>
    <t xml:space="preserve"> 350.0350.029450100</t>
  </si>
  <si>
    <t xml:space="preserve"> 350.0350.029452200</t>
  </si>
  <si>
    <t xml:space="preserve"> 350.0350.029454300</t>
  </si>
  <si>
    <t xml:space="preserve"> 350.0350.029456200</t>
  </si>
  <si>
    <t xml:space="preserve"> 350.0350.029458300</t>
  </si>
  <si>
    <t xml:space="preserve"> 350.0350.029460400</t>
  </si>
  <si>
    <t xml:space="preserve"> 350.0350.029463700</t>
  </si>
  <si>
    <t xml:space="preserve"> 350.0350.029465800</t>
  </si>
  <si>
    <t xml:space="preserve"> 350.0350.029467900</t>
  </si>
  <si>
    <t xml:space="preserve"> 350.0350.029469900</t>
  </si>
  <si>
    <t xml:space="preserve"> 350.0350.029472000</t>
  </si>
  <si>
    <t xml:space="preserve"> 350.0350.029473900</t>
  </si>
  <si>
    <t xml:space="preserve"> 350.0350.029476000</t>
  </si>
  <si>
    <t xml:space="preserve"> 350.0350.029478000</t>
  </si>
  <si>
    <t xml:space="preserve"> 350.0350.029480100</t>
  </si>
  <si>
    <t xml:space="preserve"> 350.0350.029482100</t>
  </si>
  <si>
    <t xml:space="preserve"> 350.0350.029484000</t>
  </si>
  <si>
    <t xml:space="preserve"> 350.0350.029486100</t>
  </si>
  <si>
    <t xml:space="preserve"> 350.0350.029488200</t>
  </si>
  <si>
    <t xml:space="preserve"> 350.0350.029490200</t>
  </si>
  <si>
    <t xml:space="preserve"> 350.0350.029492300</t>
  </si>
  <si>
    <t xml:space="preserve"> 350.0350.029494400</t>
  </si>
  <si>
    <t xml:space="preserve"> 350.0350.029496500</t>
  </si>
  <si>
    <t xml:space="preserve"> 350.0350.029498500</t>
  </si>
  <si>
    <t xml:space="preserve"> 350.0350.029500500</t>
  </si>
  <si>
    <t xml:space="preserve"> 350.0350.029502500</t>
  </si>
  <si>
    <t xml:space="preserve"> 350.0350.029504500</t>
  </si>
  <si>
    <t xml:space="preserve"> 350.0350.029506500</t>
  </si>
  <si>
    <t xml:space="preserve"> 350.0350.029508600</t>
  </si>
  <si>
    <t xml:space="preserve"> 350.0350.029511900</t>
  </si>
  <si>
    <t xml:space="preserve"> 350.0350.029514000</t>
  </si>
  <si>
    <t xml:space="preserve"> 350.0350.029516100</t>
  </si>
  <si>
    <t xml:space="preserve"> 350.0350.029518100</t>
  </si>
  <si>
    <t xml:space="preserve"> 350.0350.029520200</t>
  </si>
  <si>
    <t xml:space="preserve"> 350.0350.029522100</t>
  </si>
  <si>
    <t xml:space="preserve"> 350.0350.029524200</t>
  </si>
  <si>
    <t xml:space="preserve"> 350.0350.029526300</t>
  </si>
  <si>
    <t xml:space="preserve"> 350.0350.029528400</t>
  </si>
  <si>
    <t xml:space="preserve"> 350.0350.029530300</t>
  </si>
  <si>
    <t xml:space="preserve"> 350.0350.029532300</t>
  </si>
  <si>
    <t xml:space="preserve"> 350.0350.029534400</t>
  </si>
  <si>
    <t xml:space="preserve"> 350.0350.029536500</t>
  </si>
  <si>
    <t xml:space="preserve"> 350.0350.029538600</t>
  </si>
  <si>
    <t xml:space="preserve"> 350.0350.029540600</t>
  </si>
  <si>
    <t xml:space="preserve"> 350.0350.029542700</t>
  </si>
  <si>
    <t xml:space="preserve"> 350.0350.029544900</t>
  </si>
  <si>
    <t xml:space="preserve"> 350.0350.029546800</t>
  </si>
  <si>
    <t xml:space="preserve"> 350.0350.029548800</t>
  </si>
  <si>
    <t xml:space="preserve"> 350.0350.029550900</t>
  </si>
  <si>
    <t xml:space="preserve"> 350.0350.029553100</t>
  </si>
  <si>
    <t xml:space="preserve"> 350.0350.029555100</t>
  </si>
  <si>
    <t xml:space="preserve"> 350.0350.029557400</t>
  </si>
  <si>
    <t xml:space="preserve"> 350.0350.029561100</t>
  </si>
  <si>
    <t xml:space="preserve"> 350.0350.029563200</t>
  </si>
  <si>
    <t xml:space="preserve"> 350.0350.029565200</t>
  </si>
  <si>
    <t xml:space="preserve"> 350.0350.029567300</t>
  </si>
  <si>
    <t xml:space="preserve"> 350.0350.029569400</t>
  </si>
  <si>
    <t xml:space="preserve"> 350.0350.029571200</t>
  </si>
  <si>
    <t xml:space="preserve"> 350.0350.029573200</t>
  </si>
  <si>
    <t xml:space="preserve"> 350.0350.029575200</t>
  </si>
  <si>
    <t xml:space="preserve"> 350.0350.029577300</t>
  </si>
  <si>
    <t xml:space="preserve"> 350.0350.029579300</t>
  </si>
  <si>
    <t xml:space="preserve"> 350.0350.029581900</t>
  </si>
  <si>
    <t xml:space="preserve"> 350.0350.029584000</t>
  </si>
  <si>
    <t xml:space="preserve"> 350.0350.029586100</t>
  </si>
  <si>
    <t xml:space="preserve"> 350.0350.029588200</t>
  </si>
  <si>
    <t xml:space="preserve"> 350.0350.029590300</t>
  </si>
  <si>
    <t xml:space="preserve"> 350.0350.029592400</t>
  </si>
  <si>
    <t xml:space="preserve"> 350.0350.029594500</t>
  </si>
  <si>
    <t xml:space="preserve"> 350.0350.029596600</t>
  </si>
  <si>
    <t xml:space="preserve"> 350.0350.029598800</t>
  </si>
  <si>
    <t xml:space="preserve"> 350.0350.029600800</t>
  </si>
  <si>
    <t xml:space="preserve"> 350.0350.029602700</t>
  </si>
  <si>
    <t xml:space="preserve"> 350.0350.029604600</t>
  </si>
  <si>
    <t xml:space="preserve"> 350.0350.029606700</t>
  </si>
  <si>
    <t xml:space="preserve"> 350.0350.029610100</t>
  </si>
  <si>
    <t xml:space="preserve"> 350.0350.029612100</t>
  </si>
  <si>
    <t xml:space="preserve"> 350.0350.029614400</t>
  </si>
  <si>
    <t xml:space="preserve"> 350.0350.029616300</t>
  </si>
  <si>
    <t xml:space="preserve"> 350.0350.029618200</t>
  </si>
  <si>
    <t xml:space="preserve"> 350.0350.029620300</t>
  </si>
  <si>
    <t xml:space="preserve"> 350.0350.029622300</t>
  </si>
  <si>
    <t xml:space="preserve"> 350.0350.029624400</t>
  </si>
  <si>
    <t xml:space="preserve"> 350.0350.029626400</t>
  </si>
  <si>
    <t xml:space="preserve"> 350.0350.029628400</t>
  </si>
  <si>
    <t xml:space="preserve"> 350.0350.029630300</t>
  </si>
  <si>
    <t xml:space="preserve"> 350.0350.029632400</t>
  </si>
  <si>
    <t xml:space="preserve"> 350.0350.029634400</t>
  </si>
  <si>
    <t xml:space="preserve"> 350.0350.029636500</t>
  </si>
  <si>
    <t xml:space="preserve"> 350.0350.029638500</t>
  </si>
  <si>
    <t xml:space="preserve"> 350.0350.029640600</t>
  </si>
  <si>
    <t xml:space="preserve"> 350.0350.029642700</t>
  </si>
  <si>
    <t xml:space="preserve"> 350.0350.029644700</t>
  </si>
  <si>
    <t xml:space="preserve"> 350.0350.029646800</t>
  </si>
  <si>
    <t xml:space="preserve"> 350.0350.029648800</t>
  </si>
  <si>
    <t xml:space="preserve"> 350.0350.029650900</t>
  </si>
  <si>
    <t xml:space="preserve"> 350.0350.029653000</t>
  </si>
  <si>
    <t xml:space="preserve"> 350.0350.029655100</t>
  </si>
  <si>
    <t xml:space="preserve"> 350.0350.029657100</t>
  </si>
  <si>
    <t xml:space="preserve"> 350.0350.029660500</t>
  </si>
  <si>
    <t xml:space="preserve"> 350.0350.029662500</t>
  </si>
  <si>
    <t xml:space="preserve"> 350.0350.029664400</t>
  </si>
  <si>
    <t xml:space="preserve"> 350.0350.029666500</t>
  </si>
  <si>
    <t xml:space="preserve"> 350.0350.029668400</t>
  </si>
  <si>
    <t xml:space="preserve"> 350.0350.029670500</t>
  </si>
  <si>
    <t xml:space="preserve"> 350.0350.029672600</t>
  </si>
  <si>
    <t xml:space="preserve"> 350.0350.029674600</t>
  </si>
  <si>
    <t xml:space="preserve"> 350.0350.029676700</t>
  </si>
  <si>
    <t xml:space="preserve"> 350.0350.029678800</t>
  </si>
  <si>
    <t xml:space="preserve"> 350.0350.029680800</t>
  </si>
  <si>
    <t xml:space="preserve"> 350.0350.029682900</t>
  </si>
  <si>
    <t xml:space="preserve"> 350.0350.029684900</t>
  </si>
  <si>
    <t xml:space="preserve"> 350.0350.029687000</t>
  </si>
  <si>
    <t xml:space="preserve"> 350.0350.029688900</t>
  </si>
  <si>
    <t xml:space="preserve"> 350.0350.029691000</t>
  </si>
  <si>
    <t xml:space="preserve"> 350.0350.029693100</t>
  </si>
  <si>
    <t xml:space="preserve"> 350.0350.029695200</t>
  </si>
  <si>
    <t xml:space="preserve"> 350.0350.029697300</t>
  </si>
  <si>
    <t xml:space="preserve"> 350.0350.029699400</t>
  </si>
  <si>
    <t xml:space="preserve"> 350.0350.029701400</t>
  </si>
  <si>
    <t xml:space="preserve"> 350.0350.029703500</t>
  </si>
  <si>
    <t xml:space="preserve"> 350.0350.029705600</t>
  </si>
  <si>
    <t xml:space="preserve"> 350.0350.029710100</t>
  </si>
  <si>
    <t xml:space="preserve"> 350.0350.029712200</t>
  </si>
  <si>
    <t xml:space="preserve"> 350.0350.029714100</t>
  </si>
  <si>
    <t xml:space="preserve"> 350.0350.029716100</t>
  </si>
  <si>
    <t xml:space="preserve"> 350.0350.029718200</t>
  </si>
  <si>
    <t xml:space="preserve"> 350.0350.029720300</t>
  </si>
  <si>
    <t xml:space="preserve"> 350.0350.029722300</t>
  </si>
  <si>
    <t xml:space="preserve"> 350.0350.029724400</t>
  </si>
  <si>
    <t xml:space="preserve"> 350.0350.029726600</t>
  </si>
  <si>
    <t xml:space="preserve"> 350.0350.029728700</t>
  </si>
  <si>
    <t xml:space="preserve"> 350.0350.029730700</t>
  </si>
  <si>
    <t xml:space="preserve"> 350.0350.029732800</t>
  </si>
  <si>
    <t xml:space="preserve"> 350.0350.029734700</t>
  </si>
  <si>
    <t xml:space="preserve"> 350.0350.029736800</t>
  </si>
  <si>
    <t xml:space="preserve"> 350.0350.029738800</t>
  </si>
  <si>
    <t xml:space="preserve"> 350.0350.029740900</t>
  </si>
  <si>
    <t xml:space="preserve"> 350.0350.029743000</t>
  </si>
  <si>
    <t xml:space="preserve"> 350.0350.029745000</t>
  </si>
  <si>
    <t xml:space="preserve"> 350.0350.029747200</t>
  </si>
  <si>
    <t xml:space="preserve"> 350.0350.029749100</t>
  </si>
  <si>
    <t xml:space="preserve"> 350.0350.029751100</t>
  </si>
  <si>
    <t xml:space="preserve"> 350.0350.029753200</t>
  </si>
  <si>
    <t xml:space="preserve"> 350.0350.029755300</t>
  </si>
  <si>
    <t xml:space="preserve"> 350.0350.029758800</t>
  </si>
  <si>
    <t xml:space="preserve"> 350.0350.029760900</t>
  </si>
  <si>
    <t xml:space="preserve"> 350.0350.029763000</t>
  </si>
  <si>
    <t xml:space="preserve"> 350.0350.029765000</t>
  </si>
  <si>
    <t xml:space="preserve"> 350.0350.029767100</t>
  </si>
  <si>
    <t xml:space="preserve"> 350.0350.029769100</t>
  </si>
  <si>
    <t xml:space="preserve"> 350.0350.029771200</t>
  </si>
  <si>
    <t xml:space="preserve"> 350.0350.029773400</t>
  </si>
  <si>
    <t xml:space="preserve"> 350.0350.029775300</t>
  </si>
  <si>
    <t xml:space="preserve"> 350.0350.029777200</t>
  </si>
  <si>
    <t xml:space="preserve"> 350.0350.029779200</t>
  </si>
  <si>
    <t xml:space="preserve"> 350.0350.029781300</t>
  </si>
  <si>
    <t xml:space="preserve"> 350.0350.029783200</t>
  </si>
  <si>
    <t xml:space="preserve"> 350.0350.029785300</t>
  </si>
  <si>
    <t xml:space="preserve"> 350.0350.029787400</t>
  </si>
  <si>
    <t xml:space="preserve"> 350.0350.029789400</t>
  </si>
  <si>
    <t xml:space="preserve"> 350.0350.029791500</t>
  </si>
  <si>
    <t xml:space="preserve"> 350.0350.029793500</t>
  </si>
  <si>
    <t xml:space="preserve"> 350.0350.029795600</t>
  </si>
  <si>
    <t xml:space="preserve"> 350.0350.029797600</t>
  </si>
  <si>
    <t xml:space="preserve"> 350.0350.029799800</t>
  </si>
  <si>
    <t xml:space="preserve"> 350.0350.029801700</t>
  </si>
  <si>
    <t xml:space="preserve"> 350.0350.029803700</t>
  </si>
  <si>
    <t xml:space="preserve"> 350.0350.029805800</t>
  </si>
  <si>
    <t xml:space="preserve"> 350.0350.029809200</t>
  </si>
  <si>
    <t xml:space="preserve"> 350.0350.029811200</t>
  </si>
  <si>
    <t xml:space="preserve"> 350.0350.029813100</t>
  </si>
  <si>
    <t xml:space="preserve"> 350.0350.029815200</t>
  </si>
  <si>
    <t xml:space="preserve"> 350.0350.029817300</t>
  </si>
  <si>
    <t xml:space="preserve"> 350.0350.029819300</t>
  </si>
  <si>
    <t xml:space="preserve"> 350.0350.029821400</t>
  </si>
  <si>
    <t xml:space="preserve"> 350.0350.029823400</t>
  </si>
  <si>
    <t xml:space="preserve"> 350.0350.029825300</t>
  </si>
  <si>
    <t xml:space="preserve"> 350.0350.029827400</t>
  </si>
  <si>
    <t xml:space="preserve"> 350.0350.029829400</t>
  </si>
  <si>
    <t xml:space="preserve"> 350.0350.029831500</t>
  </si>
  <si>
    <t xml:space="preserve"> 350.0350.029833600</t>
  </si>
  <si>
    <t xml:space="preserve"> 350.0350.029835700</t>
  </si>
  <si>
    <t xml:space="preserve"> 350.0350.029837700</t>
  </si>
  <si>
    <t xml:space="preserve"> 350.0350.029839800</t>
  </si>
  <si>
    <t xml:space="preserve"> 350.0350.029841800</t>
  </si>
  <si>
    <t xml:space="preserve"> 350.0350.029843900</t>
  </si>
  <si>
    <t xml:space="preserve"> 350.0350.029846000</t>
  </si>
  <si>
    <t xml:space="preserve"> 350.0350.029848000</t>
  </si>
  <si>
    <t xml:space="preserve"> 350.0350.029849900</t>
  </si>
  <si>
    <t xml:space="preserve"> 350.0350.029852000</t>
  </si>
  <si>
    <t xml:space="preserve"> 350.0350.029854000</t>
  </si>
  <si>
    <t xml:space="preserve"> 350.0350.029857400</t>
  </si>
  <si>
    <t xml:space="preserve"> 350.0350.029860600</t>
  </si>
  <si>
    <t xml:space="preserve"> 350.0350.029862900</t>
  </si>
  <si>
    <t xml:space="preserve"> 350.0350.029865100</t>
  </si>
  <si>
    <t xml:space="preserve"> 350.0350.029867000</t>
  </si>
  <si>
    <t xml:space="preserve"> 350.0350.029868900</t>
  </si>
  <si>
    <t xml:space="preserve"> 350.0350.029871000</t>
  </si>
  <si>
    <t xml:space="preserve"> 350.0350.029873100</t>
  </si>
  <si>
    <t xml:space="preserve"> 350.0350.029875200</t>
  </si>
  <si>
    <t xml:space="preserve"> 350.0350.029877200</t>
  </si>
  <si>
    <t xml:space="preserve"> 350.0350.029879300</t>
  </si>
  <si>
    <t xml:space="preserve"> 350.0350.029881400</t>
  </si>
  <si>
    <t xml:space="preserve"> 350.0350.029883400</t>
  </si>
  <si>
    <t xml:space="preserve"> 350.0350.029885500</t>
  </si>
  <si>
    <t xml:space="preserve"> 350.0350.029887600</t>
  </si>
  <si>
    <t xml:space="preserve"> 350.0350.029889400</t>
  </si>
  <si>
    <t xml:space="preserve"> 350.0350.029891500</t>
  </si>
  <si>
    <t xml:space="preserve"> 350.0350.029893600</t>
  </si>
  <si>
    <t xml:space="preserve"> 350.0350.029895500</t>
  </si>
  <si>
    <t xml:space="preserve"> 350.0350.029897400</t>
  </si>
  <si>
    <t xml:space="preserve"> 350.0350.029899500</t>
  </si>
  <si>
    <t xml:space="preserve"> 350.0350.029901500</t>
  </si>
  <si>
    <t xml:space="preserve"> 350.0350.029903400</t>
  </si>
  <si>
    <t xml:space="preserve"> 350.0350.029906900</t>
  </si>
  <si>
    <t xml:space="preserve"> 350.0350.029909000</t>
  </si>
  <si>
    <t xml:space="preserve"> 350.0350.029911000</t>
  </si>
  <si>
    <t xml:space="preserve"> 350.0350.029913100</t>
  </si>
  <si>
    <t xml:space="preserve"> 350.0350.029915200</t>
  </si>
  <si>
    <t xml:space="preserve"> 350.0350.029917100</t>
  </si>
  <si>
    <t xml:space="preserve"> 350.0350.029919100</t>
  </si>
  <si>
    <t xml:space="preserve"> 350.0350.029921200</t>
  </si>
  <si>
    <t xml:space="preserve"> 350.0350.029923200</t>
  </si>
  <si>
    <t xml:space="preserve"> 350.0350.029925300</t>
  </si>
  <si>
    <t xml:space="preserve"> 350.0350.029927200</t>
  </si>
  <si>
    <t xml:space="preserve"> 350.0350.029929200</t>
  </si>
  <si>
    <t xml:space="preserve"> 350.0350.029931300</t>
  </si>
  <si>
    <t xml:space="preserve"> 350.0350.029933200</t>
  </si>
  <si>
    <t xml:space="preserve"> 350.0350.029935300</t>
  </si>
  <si>
    <t xml:space="preserve"> 350.0350.029937400</t>
  </si>
  <si>
    <t xml:space="preserve"> 350.0350.029939400</t>
  </si>
  <si>
    <t xml:space="preserve"> 350.0350.029941500</t>
  </si>
  <si>
    <t xml:space="preserve"> 350.0350.029943500</t>
  </si>
  <si>
    <t xml:space="preserve"> 350.0350.029945600</t>
  </si>
  <si>
    <t xml:space="preserve"> 350.0350.029947600</t>
  </si>
  <si>
    <t xml:space="preserve"> 350.0350.029949700</t>
  </si>
  <si>
    <t xml:space="preserve"> 350.0350.029951600</t>
  </si>
  <si>
    <t xml:space="preserve"> 350.0350.029955000</t>
  </si>
  <si>
    <t xml:space="preserve"> 350.0350.029957000</t>
  </si>
  <si>
    <t xml:space="preserve"> 350.0350.029959100</t>
  </si>
  <si>
    <t xml:space="preserve"> 350.0350.029961000</t>
  </si>
  <si>
    <t xml:space="preserve"> 350.0350.029963100</t>
  </si>
  <si>
    <t xml:space="preserve"> 350.0350.029965200</t>
  </si>
  <si>
    <t xml:space="preserve"> 350.0350.029967300</t>
  </si>
  <si>
    <t xml:space="preserve"> 350.0350.029969300</t>
  </si>
  <si>
    <t xml:space="preserve"> 350.0350.029971200</t>
  </si>
  <si>
    <t xml:space="preserve"> 350.0350.029973300</t>
  </si>
  <si>
    <t xml:space="preserve"> 350.0350.029975400</t>
  </si>
  <si>
    <t xml:space="preserve"> 350.0350.029977400</t>
  </si>
  <si>
    <t xml:space="preserve"> 350.0350.029979500</t>
  </si>
  <si>
    <t xml:space="preserve"> 350.0350.029981500</t>
  </si>
  <si>
    <t xml:space="preserve"> 350.0350.029983400</t>
  </si>
  <si>
    <t xml:space="preserve"> 350.0350.029985500</t>
  </si>
  <si>
    <t xml:space="preserve"> 350.0350.029987400</t>
  </si>
  <si>
    <t xml:space="preserve"> 350.0350.029989500</t>
  </si>
  <si>
    <t xml:space="preserve"> 350.0350.029991500</t>
  </si>
  <si>
    <t xml:space="preserve"> 350.0350.029993600</t>
  </si>
  <si>
    <t xml:space="preserve"> 350.0350.029995500</t>
  </si>
  <si>
    <t xml:space="preserve"> 350.0350.029997500</t>
  </si>
  <si>
    <t xml:space="preserve"> 350.0350.029999600</t>
  </si>
  <si>
    <t xml:space="preserve"> 350.0350.030001700</t>
  </si>
  <si>
    <t xml:space="preserve"> 350.0350.030004800</t>
  </si>
  <si>
    <t xml:space="preserve"> 350.0350.030006700</t>
  </si>
  <si>
    <t xml:space="preserve"> 350.0350.030008800</t>
  </si>
  <si>
    <t xml:space="preserve"> 350.0350.030010900</t>
  </si>
  <si>
    <t xml:space="preserve"> 350.0350.030012800</t>
  </si>
  <si>
    <t xml:space="preserve"> 350.0350.030014900</t>
  </si>
  <si>
    <t xml:space="preserve"> 350.0350.030016900</t>
  </si>
  <si>
    <t xml:space="preserve"> 350.0350.030019000</t>
  </si>
  <si>
    <t xml:space="preserve"> 350.0350.030021100</t>
  </si>
  <si>
    <t xml:space="preserve"> 350.0350.030023100</t>
  </si>
  <si>
    <t xml:space="preserve"> 350.0350.030025200</t>
  </si>
  <si>
    <t xml:space="preserve"> 350.0350.030027100</t>
  </si>
  <si>
    <t xml:space="preserve"> 350.0350.030029100</t>
  </si>
  <si>
    <t xml:space="preserve"> 350.0350.030031200</t>
  </si>
  <si>
    <t xml:space="preserve"> 350.0350.030033100</t>
  </si>
  <si>
    <t xml:space="preserve"> 350.0350.030035200</t>
  </si>
  <si>
    <t xml:space="preserve"> 350.0350.030037200</t>
  </si>
  <si>
    <t xml:space="preserve"> 350.0350.030039300</t>
  </si>
  <si>
    <t xml:space="preserve"> 350.0350.030041400</t>
  </si>
  <si>
    <t xml:space="preserve"> 350.0350.030043300</t>
  </si>
  <si>
    <t xml:space="preserve"> 350.0350.030045300</t>
  </si>
  <si>
    <t xml:space="preserve"> 350.0350.030047400</t>
  </si>
  <si>
    <t xml:space="preserve"> 350.0350.030049400</t>
  </si>
  <si>
    <t xml:space="preserve"> 350.0350.030053300</t>
  </si>
  <si>
    <t xml:space="preserve"> 350.0350.030055300</t>
  </si>
  <si>
    <t xml:space="preserve"> 350.0350.030057700</t>
  </si>
  <si>
    <t xml:space="preserve"> 350.0350.030059800</t>
  </si>
  <si>
    <t xml:space="preserve"> 350.0350.030061900</t>
  </si>
  <si>
    <t xml:space="preserve"> 350.0350.030063900</t>
  </si>
  <si>
    <t xml:space="preserve"> 350.0350.030066000</t>
  </si>
  <si>
    <t xml:space="preserve"> 350.0350.030068000</t>
  </si>
  <si>
    <t xml:space="preserve"> 350.0350.030069900</t>
  </si>
  <si>
    <t xml:space="preserve"> 350.0350.030072000</t>
  </si>
  <si>
    <t xml:space="preserve"> 350.0350.030074100</t>
  </si>
  <si>
    <t xml:space="preserve"> 350.0350.030076100</t>
  </si>
  <si>
    <t xml:space="preserve"> 350.0350.030078000</t>
  </si>
  <si>
    <t xml:space="preserve"> 350.0350.030080100</t>
  </si>
  <si>
    <t xml:space="preserve"> 350.0350.030082100</t>
  </si>
  <si>
    <t xml:space="preserve"> 350.0350.030084200</t>
  </si>
  <si>
    <t xml:space="preserve"> 350.0350.030086200</t>
  </si>
  <si>
    <t xml:space="preserve"> 350.0350.030088300</t>
  </si>
  <si>
    <t xml:space="preserve"> 350.0350.030090300</t>
  </si>
  <si>
    <t xml:space="preserve"> 350.0350.030092300</t>
  </si>
  <si>
    <t xml:space="preserve"> 350.0350.030094300</t>
  </si>
  <si>
    <t xml:space="preserve"> 350.0350.030096400</t>
  </si>
  <si>
    <t xml:space="preserve"> 350.0350.030098500</t>
  </si>
  <si>
    <t xml:space="preserve"> 350.0350.030101800</t>
  </si>
  <si>
    <t xml:space="preserve"> 350.0350.030103900</t>
  </si>
  <si>
    <t xml:space="preserve"> 350.0350.030105900</t>
  </si>
  <si>
    <t xml:space="preserve"> 350.0350.030108000</t>
  </si>
  <si>
    <t xml:space="preserve"> 350.0350.030110000</t>
  </si>
  <si>
    <t xml:space="preserve"> 350.0350.030112000</t>
  </si>
  <si>
    <t xml:space="preserve"> 350.0350.030114000</t>
  </si>
  <si>
    <t xml:space="preserve"> 350.0350.030116200</t>
  </si>
  <si>
    <t xml:space="preserve"> 350.0350.030118100</t>
  </si>
  <si>
    <t xml:space="preserve"> 350.0350.030120100</t>
  </si>
  <si>
    <t xml:space="preserve"> 350.0350.030124000</t>
  </si>
  <si>
    <t xml:space="preserve"> 350.0350.030126100</t>
  </si>
  <si>
    <t xml:space="preserve"> 350.0350.030128200</t>
  </si>
  <si>
    <t xml:space="preserve"> 350.0350.030130200</t>
  </si>
  <si>
    <t xml:space="preserve"> 350.0350.030132300</t>
  </si>
  <si>
    <t xml:space="preserve"> 350.0350.030134500</t>
  </si>
  <si>
    <t xml:space="preserve"> 350.0350.030136400</t>
  </si>
  <si>
    <t xml:space="preserve"> 350.0350.030138400</t>
  </si>
  <si>
    <t xml:space="preserve"> 350.0350.030140500</t>
  </si>
  <si>
    <t xml:space="preserve"> 350.0350.030142500</t>
  </si>
  <si>
    <t xml:space="preserve"> 350.0350.030144600</t>
  </si>
  <si>
    <t xml:space="preserve"> 350.0350.030146600</t>
  </si>
  <si>
    <t xml:space="preserve"> 350.0350.030148700</t>
  </si>
  <si>
    <t xml:space="preserve"> 350.0350.030151800</t>
  </si>
  <si>
    <t xml:space="preserve"> 350.0350.030153900</t>
  </si>
  <si>
    <t xml:space="preserve"> 350.0350.030155900</t>
  </si>
  <si>
    <t xml:space="preserve"> 350.0350.030158000</t>
  </si>
  <si>
    <t xml:space="preserve"> 350.0350.030160100</t>
  </si>
  <si>
    <t xml:space="preserve"> 350.0350.030162100</t>
  </si>
  <si>
    <t xml:space="preserve"> 350.0350.030164200</t>
  </si>
  <si>
    <t xml:space="preserve"> 350.0350.030166300</t>
  </si>
  <si>
    <t xml:space="preserve"> 350.0350.030168600</t>
  </si>
  <si>
    <t xml:space="preserve"> 350.0350.030170700</t>
  </si>
  <si>
    <t xml:space="preserve"> 350.0350.030172800</t>
  </si>
  <si>
    <t xml:space="preserve"> 350.0350.030174900</t>
  </si>
  <si>
    <t xml:space="preserve"> 350.0350.030176900</t>
  </si>
  <si>
    <t xml:space="preserve"> 350.0350.030178800</t>
  </si>
  <si>
    <t xml:space="preserve"> 350.0350.030180900</t>
  </si>
  <si>
    <t xml:space="preserve"> 350.0350.030183000</t>
  </si>
  <si>
    <t xml:space="preserve"> 350.0350.030185000</t>
  </si>
  <si>
    <t xml:space="preserve"> 350.0350.030187100</t>
  </si>
  <si>
    <t xml:space="preserve"> 350.0350.030189100</t>
  </si>
  <si>
    <t xml:space="preserve"> 350.0350.030191200</t>
  </si>
  <si>
    <t xml:space="preserve"> 350.0350.030193100</t>
  </si>
  <si>
    <t xml:space="preserve"> 350.0350.030195100</t>
  </si>
  <si>
    <t xml:space="preserve"> 350.0350.030197200</t>
  </si>
  <si>
    <t xml:space="preserve"> 350.0350.030199300</t>
  </si>
  <si>
    <t xml:space="preserve"> 350.0350.030202900</t>
  </si>
  <si>
    <t xml:space="preserve"> 350.0350.030204800</t>
  </si>
  <si>
    <t xml:space="preserve"> 350.0350.030206700</t>
  </si>
  <si>
    <t xml:space="preserve"> 350.0350.030208800</t>
  </si>
  <si>
    <t xml:space="preserve"> 350.0350.030210900</t>
  </si>
  <si>
    <t xml:space="preserve"> 350.0350.030212900</t>
  </si>
  <si>
    <t xml:space="preserve"> 350.0350.030215000</t>
  </si>
  <si>
    <t xml:space="preserve"> 350.0350.030217000</t>
  </si>
  <si>
    <t xml:space="preserve"> 350.0350.030219100</t>
  </si>
  <si>
    <t xml:space="preserve"> 350.0350.030221200</t>
  </si>
  <si>
    <t xml:space="preserve"> 350.0350.030223200</t>
  </si>
  <si>
    <t xml:space="preserve"> 350.0350.030225100</t>
  </si>
  <si>
    <t xml:space="preserve"> 350.0350.030227200</t>
  </si>
  <si>
    <t xml:space="preserve"> 350.0350.030229200</t>
  </si>
  <si>
    <t xml:space="preserve"> 350.0350.030231200</t>
  </si>
  <si>
    <t xml:space="preserve"> 350.0350.030233300</t>
  </si>
  <si>
    <t xml:space="preserve"> 350.0350.030235300</t>
  </si>
  <si>
    <t xml:space="preserve"> 350.0350.030237400</t>
  </si>
  <si>
    <t xml:space="preserve"> 350.0350.030239400</t>
  </si>
  <si>
    <t xml:space="preserve"> 350.0350.030241500</t>
  </si>
  <si>
    <t xml:space="preserve"> 350.0350.030243500</t>
  </si>
  <si>
    <t xml:space="preserve"> 350.0350.030245400</t>
  </si>
  <si>
    <t xml:space="preserve"> 350.0350.030247500</t>
  </si>
  <si>
    <t xml:space="preserve"> 350.0350.030251000</t>
  </si>
  <si>
    <t xml:space="preserve"> 350.0350.030253100</t>
  </si>
  <si>
    <t xml:space="preserve"> 350.0350.030255200</t>
  </si>
  <si>
    <t xml:space="preserve"> 350.0350.030257100</t>
  </si>
  <si>
    <t xml:space="preserve"> 350.0350.030259300</t>
  </si>
  <si>
    <t xml:space="preserve"> 350.0350.030261300</t>
  </si>
  <si>
    <t xml:space="preserve"> 350.0350.030263400</t>
  </si>
  <si>
    <t xml:space="preserve"> 350.0350.030265400</t>
  </si>
  <si>
    <t xml:space="preserve"> 350.0350.030267500</t>
  </si>
  <si>
    <t xml:space="preserve"> 350.0350.030269400</t>
  </si>
  <si>
    <t xml:space="preserve"> 350.0350.030271500</t>
  </si>
  <si>
    <t xml:space="preserve"> 350.0350.030273400</t>
  </si>
  <si>
    <t xml:space="preserve"> 350.0350.030275600</t>
  </si>
  <si>
    <t xml:space="preserve"> 350.0350.030277600</t>
  </si>
  <si>
    <t xml:space="preserve"> 350.0350.030279700</t>
  </si>
  <si>
    <t xml:space="preserve"> 350.0350.030281700</t>
  </si>
  <si>
    <t xml:space="preserve"> 350.0350.030283700</t>
  </si>
  <si>
    <t xml:space="preserve"> 350.0350.030285700</t>
  </si>
  <si>
    <t xml:space="preserve"> 350.0350.030287600</t>
  </si>
  <si>
    <t xml:space="preserve"> 350.0350.030289500</t>
  </si>
  <si>
    <t xml:space="preserve"> 350.0350.030291600</t>
  </si>
  <si>
    <t xml:space="preserve"> 350.0350.030293600</t>
  </si>
  <si>
    <t xml:space="preserve"> 350.0350.030295700</t>
  </si>
  <si>
    <t xml:space="preserve"> 350.0350.030299100</t>
  </si>
  <si>
    <t xml:space="preserve"> 350.0350.030301100</t>
  </si>
  <si>
    <t xml:space="preserve"> 350.0350.030303200</t>
  </si>
  <si>
    <t xml:space="preserve"> 350.0350.030305100</t>
  </si>
  <si>
    <t xml:space="preserve"> 350.0350.030307100</t>
  </si>
  <si>
    <t xml:space="preserve"> 350.0350.030309200</t>
  </si>
  <si>
    <t xml:space="preserve"> 350.0350.030311200</t>
  </si>
  <si>
    <t xml:space="preserve"> 350.0350.030313200</t>
  </si>
  <si>
    <t xml:space="preserve"> 350.0350.030315200</t>
  </si>
  <si>
    <t xml:space="preserve"> 350.0350.030317300</t>
  </si>
  <si>
    <t xml:space="preserve"> 350.0350.030319300</t>
  </si>
  <si>
    <t xml:space="preserve"> 350.0350.030321400</t>
  </si>
  <si>
    <t xml:space="preserve"> 350.0350.030323500</t>
  </si>
  <si>
    <t xml:space="preserve"> 350.0350.030325800</t>
  </si>
  <si>
    <t xml:space="preserve"> 350.0350.030327700</t>
  </si>
  <si>
    <t xml:space="preserve"> 350.0350.030329800</t>
  </si>
  <si>
    <t xml:space="preserve"> 350.0350.030331900</t>
  </si>
  <si>
    <t xml:space="preserve"> 350.0350.030333900</t>
  </si>
  <si>
    <t xml:space="preserve"> 350.0350.030335800</t>
  </si>
  <si>
    <t xml:space="preserve"> 350.0350.030337900</t>
  </si>
  <si>
    <t xml:space="preserve"> 350.0350.030339900</t>
  </si>
  <si>
    <t xml:space="preserve"> 350.0350.030342000</t>
  </si>
  <si>
    <t xml:space="preserve"> 350.0350.030344000</t>
  </si>
  <si>
    <t xml:space="preserve"> 350.0350.030345900</t>
  </si>
  <si>
    <t xml:space="preserve"> 350.0350.030349100</t>
  </si>
  <si>
    <t xml:space="preserve"> 350.0350.030351200</t>
  </si>
  <si>
    <t xml:space="preserve"> 350.0350.030353200</t>
  </si>
  <si>
    <t xml:space="preserve"> 350.0350.030355100</t>
  </si>
  <si>
    <t xml:space="preserve"> 350.0350.030357200</t>
  </si>
  <si>
    <t xml:space="preserve"> 350.0350.030359300</t>
  </si>
  <si>
    <t xml:space="preserve"> 350.0350.030361300</t>
  </si>
  <si>
    <t xml:space="preserve"> 350.0350.030363400</t>
  </si>
  <si>
    <t xml:space="preserve"> 350.0350.030365400</t>
  </si>
  <si>
    <t xml:space="preserve"> 350.0350.030367500</t>
  </si>
  <si>
    <t xml:space="preserve"> 350.0350.030369500</t>
  </si>
  <si>
    <t xml:space="preserve"> 350.0350.030371700</t>
  </si>
  <si>
    <t xml:space="preserve"> 350.0350.030373700</t>
  </si>
  <si>
    <t xml:space="preserve"> 350.0350.030375800</t>
  </si>
  <si>
    <t xml:space="preserve"> 350.0350.030377700</t>
  </si>
  <si>
    <t xml:space="preserve"> 350.0350.030379700</t>
  </si>
  <si>
    <t xml:space="preserve"> 350.0350.030381600</t>
  </si>
  <si>
    <t xml:space="preserve"> 350.0350.030384400</t>
  </si>
  <si>
    <t xml:space="preserve"> 350.0350.030386300</t>
  </si>
  <si>
    <t xml:space="preserve"> 350.0350.030388400</t>
  </si>
  <si>
    <t xml:space="preserve"> 350.0350.030390400</t>
  </si>
  <si>
    <t xml:space="preserve"> 350.0350.030392300</t>
  </si>
  <si>
    <t xml:space="preserve"> 350.0350.030394400</t>
  </si>
  <si>
    <t xml:space="preserve"> 350.0350.030397900</t>
  </si>
  <si>
    <t xml:space="preserve"> 350.0350.030400000</t>
  </si>
  <si>
    <t xml:space="preserve"> 350.0350.030401900</t>
  </si>
  <si>
    <t xml:space="preserve"> 350.0350.030403900</t>
  </si>
  <si>
    <t xml:space="preserve"> 350.0350.030405900</t>
  </si>
  <si>
    <t xml:space="preserve"> 350.0350.030407900</t>
  </si>
  <si>
    <t xml:space="preserve"> 350.0350.030410000</t>
  </si>
  <si>
    <t xml:space="preserve"> 350.0350.030412100</t>
  </si>
  <si>
    <t xml:space="preserve"> 350.0350.030414100</t>
  </si>
  <si>
    <t xml:space="preserve"> 350.0350.030416200</t>
  </si>
  <si>
    <t xml:space="preserve"> 350.0350.030418300</t>
  </si>
  <si>
    <t xml:space="preserve"> 350.0350.030420400</t>
  </si>
  <si>
    <t xml:space="preserve"> 350.0350.030422500</t>
  </si>
  <si>
    <t xml:space="preserve"> 350.0350.030424600</t>
  </si>
  <si>
    <t xml:space="preserve"> 350.0350.030426500</t>
  </si>
  <si>
    <t xml:space="preserve"> 350.0350.030428400</t>
  </si>
  <si>
    <t xml:space="preserve"> 350.0350.030430300</t>
  </si>
  <si>
    <t xml:space="preserve"> 350.0350.030432300</t>
  </si>
  <si>
    <t xml:space="preserve"> 350.0350.030434400</t>
  </si>
  <si>
    <t xml:space="preserve"> 350.0350.030436300</t>
  </si>
  <si>
    <t xml:space="preserve"> 350.0350.030438200</t>
  </si>
  <si>
    <t xml:space="preserve"> 350.0350.030440400</t>
  </si>
  <si>
    <t xml:space="preserve"> 350.0350.030442300</t>
  </si>
  <si>
    <t xml:space="preserve"> 350.0350.030445800</t>
  </si>
  <si>
    <t xml:space="preserve"> 350.0350.030447800</t>
  </si>
  <si>
    <t xml:space="preserve"> 350.0350.030449800</t>
  </si>
  <si>
    <t xml:space="preserve"> 350.0350.030451900</t>
  </si>
  <si>
    <t xml:space="preserve"> 350.0350.030453800</t>
  </si>
  <si>
    <t xml:space="preserve"> 350.0350.030455900</t>
  </si>
  <si>
    <t xml:space="preserve"> 350.0350.030458100</t>
  </si>
  <si>
    <t xml:space="preserve"> 350.0350.030460100</t>
  </si>
  <si>
    <t xml:space="preserve"> 350.0350.030462200</t>
  </si>
  <si>
    <t xml:space="preserve"> 350.0350.030464100</t>
  </si>
  <si>
    <t xml:space="preserve"> 350.0350.030466200</t>
  </si>
  <si>
    <t xml:space="preserve"> 350.0350.030468200</t>
  </si>
  <si>
    <t xml:space="preserve"> 350.0350.030470300</t>
  </si>
  <si>
    <t xml:space="preserve"> 350.0350.030472300</t>
  </si>
  <si>
    <t xml:space="preserve"> 350.0350.030474300</t>
  </si>
  <si>
    <t xml:space="preserve"> 350.0350.030476200</t>
  </si>
  <si>
    <t xml:space="preserve"> 350.0350.030478200</t>
  </si>
  <si>
    <t xml:space="preserve"> 350.0350.030480300</t>
  </si>
  <si>
    <t xml:space="preserve"> 350.0350.030482300</t>
  </si>
  <si>
    <t xml:space="preserve"> 350.0350.030484300</t>
  </si>
  <si>
    <t xml:space="preserve"> 350.0350.030486400</t>
  </si>
  <si>
    <t xml:space="preserve"> 350.0350.030488500</t>
  </si>
  <si>
    <t xml:space="preserve"> 350.0350.030490600</t>
  </si>
  <si>
    <t xml:space="preserve"> 350.0350.030494000</t>
  </si>
  <si>
    <t xml:space="preserve"> 350.0350.030496100</t>
  </si>
  <si>
    <t xml:space="preserve"> 350.0350.030498100</t>
  </si>
  <si>
    <t xml:space="preserve"> 350.0350.030500100</t>
  </si>
  <si>
    <t xml:space="preserve"> 350.0350.030502200</t>
  </si>
  <si>
    <t xml:space="preserve"> 350.0350.030504200</t>
  </si>
  <si>
    <t xml:space="preserve"> 350.0350.030506300</t>
  </si>
  <si>
    <t xml:space="preserve"> 350.0350.030508400</t>
  </si>
  <si>
    <t xml:space="preserve"> 350.0350.030510300</t>
  </si>
  <si>
    <t xml:space="preserve"> 350.0350.030512300</t>
  </si>
  <si>
    <t xml:space="preserve"> 350.0350.030514400</t>
  </si>
  <si>
    <t xml:space="preserve"> 350.0350.030516300</t>
  </si>
  <si>
    <t xml:space="preserve"> 350.0350.030518200</t>
  </si>
  <si>
    <t xml:space="preserve"> 350.0350.030520300</t>
  </si>
  <si>
    <t xml:space="preserve"> 350.0350.030522400</t>
  </si>
  <si>
    <t xml:space="preserve"> 350.0350.030524300</t>
  </si>
  <si>
    <t xml:space="preserve"> 350.0350.030526200</t>
  </si>
  <si>
    <t xml:space="preserve"> 350.0350.030528300</t>
  </si>
  <si>
    <t xml:space="preserve"> 350.0350.030530300</t>
  </si>
  <si>
    <t xml:space="preserve"> 350.0350.030532400</t>
  </si>
  <si>
    <t xml:space="preserve"> 350.0350.030534400</t>
  </si>
  <si>
    <t xml:space="preserve"> 350.0350.030536500</t>
  </si>
  <si>
    <t xml:space="preserve"> 350.0350.030538400</t>
  </si>
  <si>
    <t xml:space="preserve"> 350.0350.030540400</t>
  </si>
  <si>
    <t xml:space="preserve"> 350.0350.030543800</t>
  </si>
  <si>
    <t xml:space="preserve"> 350.0350.030545800</t>
  </si>
  <si>
    <t xml:space="preserve"> 350.0350.030547900</t>
  </si>
  <si>
    <t xml:space="preserve"> 350.0350.030549900</t>
  </si>
  <si>
    <t xml:space="preserve"> 350.0350.030551800</t>
  </si>
  <si>
    <t xml:space="preserve"> 350.0350.030553900</t>
  </si>
  <si>
    <t xml:space="preserve"> 350.0350.030556000</t>
  </si>
  <si>
    <t xml:space="preserve"> 350.0350.030558000</t>
  </si>
  <si>
    <t xml:space="preserve"> 350.0350.030560100</t>
  </si>
  <si>
    <t xml:space="preserve"> 350.0350.030562100</t>
  </si>
  <si>
    <t xml:space="preserve"> 350.0350.030564100</t>
  </si>
  <si>
    <t xml:space="preserve"> 350.0350.030566200</t>
  </si>
  <si>
    <t xml:space="preserve"> 350.0350.030568200</t>
  </si>
  <si>
    <t xml:space="preserve"> 350.0350.030570300</t>
  </si>
  <si>
    <t xml:space="preserve"> 350.0350.030572400</t>
  </si>
  <si>
    <t xml:space="preserve"> 350.0350.030574500</t>
  </si>
  <si>
    <t xml:space="preserve"> 350.0350.030576600</t>
  </si>
  <si>
    <t xml:space="preserve"> 350.0350.030578600</t>
  </si>
  <si>
    <t xml:space="preserve"> 350.0350.030580700</t>
  </si>
  <si>
    <t xml:space="preserve"> 350.0350.030582600</t>
  </si>
  <si>
    <t xml:space="preserve"> 350.0350.030584500</t>
  </si>
  <si>
    <t xml:space="preserve"> 350.0350.030586600</t>
  </si>
  <si>
    <t xml:space="preserve"> 350.0350.030588600</t>
  </si>
  <si>
    <t xml:space="preserve"> 350.0350.030592100</t>
  </si>
  <si>
    <t xml:space="preserve"> 350.0350.030594100</t>
  </si>
  <si>
    <t xml:space="preserve"> 350.0350.030596200</t>
  </si>
  <si>
    <t xml:space="preserve"> 350.0350.030598200</t>
  </si>
  <si>
    <t xml:space="preserve"> 350.0350.030600300</t>
  </si>
  <si>
    <t xml:space="preserve"> 350.0350.030602300</t>
  </si>
  <si>
    <t xml:space="preserve"> 350.0350.030604400</t>
  </si>
  <si>
    <t xml:space="preserve"> 350.0350.030606300</t>
  </si>
  <si>
    <t xml:space="preserve"> 350.0350.030608200</t>
  </si>
  <si>
    <t xml:space="preserve"> 350.0350.030610300</t>
  </si>
  <si>
    <t xml:space="preserve"> 350.0350.030612300</t>
  </si>
  <si>
    <t xml:space="preserve"> 350.0350.030614300</t>
  </si>
  <si>
    <t xml:space="preserve"> 350.0350.030616300</t>
  </si>
  <si>
    <t xml:space="preserve"> 350.0350.030618400</t>
  </si>
  <si>
    <t xml:space="preserve"> 350.0350.030620400</t>
  </si>
  <si>
    <t xml:space="preserve"> 350.0350.030622300</t>
  </si>
  <si>
    <t xml:space="preserve"> 350.0350.030624400</t>
  </si>
  <si>
    <t xml:space="preserve"> 350.0350.030626400</t>
  </si>
  <si>
    <t xml:space="preserve"> 350.0350.030628500</t>
  </si>
  <si>
    <t xml:space="preserve"> 350.0350.030630500</t>
  </si>
  <si>
    <t xml:space="preserve"> 350.0350.030632600</t>
  </si>
  <si>
    <t xml:space="preserve"> 350.0350.030634600</t>
  </si>
  <si>
    <t xml:space="preserve"> 350.0350.030636700</t>
  </si>
  <si>
    <t xml:space="preserve"> 350.0350.030640600</t>
  </si>
  <si>
    <t xml:space="preserve"> 350.0350.030642500</t>
  </si>
  <si>
    <t xml:space="preserve"> 350.0350.030644600</t>
  </si>
  <si>
    <t xml:space="preserve"> 350.0350.030646500</t>
  </si>
  <si>
    <t xml:space="preserve"> 350.0350.030648600</t>
  </si>
  <si>
    <t xml:space="preserve"> 350.0350.030650600</t>
  </si>
  <si>
    <t xml:space="preserve"> 350.0350.030652700</t>
  </si>
  <si>
    <t xml:space="preserve"> 350.0350.030654700</t>
  </si>
  <si>
    <t xml:space="preserve"> 350.0350.030656600</t>
  </si>
  <si>
    <t xml:space="preserve"> 350.0350.030658700</t>
  </si>
  <si>
    <t xml:space="preserve"> 350.0350.030660600</t>
  </si>
  <si>
    <t xml:space="preserve"> 350.0350.030662600</t>
  </si>
  <si>
    <t xml:space="preserve"> 350.0350.030664700</t>
  </si>
  <si>
    <t xml:space="preserve"> 350.0350.030666600</t>
  </si>
  <si>
    <t xml:space="preserve"> 350.0350.030668700</t>
  </si>
  <si>
    <t xml:space="preserve"> 350.0350.030670600</t>
  </si>
  <si>
    <t xml:space="preserve"> 350.0350.030672700</t>
  </si>
  <si>
    <t xml:space="preserve"> 350.0350.030674600</t>
  </si>
  <si>
    <t xml:space="preserve"> 350.0350.030676600</t>
  </si>
  <si>
    <t xml:space="preserve"> 350.0350.030678600</t>
  </si>
  <si>
    <t xml:space="preserve"> 350.0350.030680600</t>
  </si>
  <si>
    <t xml:space="preserve"> 350.0350.030682700</t>
  </si>
  <si>
    <t xml:space="preserve"> 350.0350.030684700</t>
  </si>
  <si>
    <t xml:space="preserve"> 350.0350.030688000</t>
  </si>
  <si>
    <t xml:space="preserve"> 350.0350.030690100</t>
  </si>
  <si>
    <t xml:space="preserve"> 350.0350.030692200</t>
  </si>
  <si>
    <t xml:space="preserve"> 350.0350.030694200</t>
  </si>
  <si>
    <t xml:space="preserve"> 350.0350.030696300</t>
  </si>
  <si>
    <t xml:space="preserve"> 350.0350.030698500</t>
  </si>
  <si>
    <t xml:space="preserve"> 350.0350.030700500</t>
  </si>
  <si>
    <t xml:space="preserve"> 350.0350.030702600</t>
  </si>
  <si>
    <t xml:space="preserve"> 350.0350.030704500</t>
  </si>
  <si>
    <t xml:space="preserve"> 350.0350.030706700</t>
  </si>
  <si>
    <t xml:space="preserve"> 350.0350.030708700</t>
  </si>
  <si>
    <t xml:space="preserve"> 350.0350.030710800</t>
  </si>
  <si>
    <t xml:space="preserve"> 350.0350.030712800</t>
  </si>
  <si>
    <t xml:space="preserve"> 350.0350.030714900</t>
  </si>
  <si>
    <t xml:space="preserve"> 350.0350.030716900</t>
  </si>
  <si>
    <t xml:space="preserve"> 350.0350.030718800</t>
  </si>
  <si>
    <t xml:space="preserve"> 350.0350.030720900</t>
  </si>
  <si>
    <t xml:space="preserve"> 350.0350.030722900</t>
  </si>
  <si>
    <t xml:space="preserve"> 350.0350.030724800</t>
  </si>
  <si>
    <t xml:space="preserve"> 350.0350.030726900</t>
  </si>
  <si>
    <t xml:space="preserve"> 350.0350.030728800</t>
  </si>
  <si>
    <t xml:space="preserve"> 350.0350.030730800</t>
  </si>
  <si>
    <t xml:space="preserve"> 350.0350.030732700</t>
  </si>
  <si>
    <t xml:space="preserve"> 350.0350.030734800</t>
  </si>
  <si>
    <t xml:space="preserve"> 350.0350.030738300</t>
  </si>
  <si>
    <t xml:space="preserve"> 350.0350.030740200</t>
  </si>
  <si>
    <t xml:space="preserve"> 350.0350.030742300</t>
  </si>
  <si>
    <t xml:space="preserve"> 350.0350.030744300</t>
  </si>
  <si>
    <t xml:space="preserve"> 350.0350.030746400</t>
  </si>
  <si>
    <t xml:space="preserve"> 350.0350.030748500</t>
  </si>
  <si>
    <t xml:space="preserve"> 350.0350.030750500</t>
  </si>
  <si>
    <t xml:space="preserve"> 350.0350.030752600</t>
  </si>
  <si>
    <t xml:space="preserve"> 350.0350.030754600</t>
  </si>
  <si>
    <t xml:space="preserve"> 350.0350.030756500</t>
  </si>
  <si>
    <t xml:space="preserve"> 350.0350.030758600</t>
  </si>
  <si>
    <t xml:space="preserve"> 350.0350.030760600</t>
  </si>
  <si>
    <t xml:space="preserve"> 350.0350.030762500</t>
  </si>
  <si>
    <t xml:space="preserve"> 350.0350.030764600</t>
  </si>
  <si>
    <t xml:space="preserve"> 350.0350.030766600</t>
  </si>
  <si>
    <t xml:space="preserve"> 350.0350.030768500</t>
  </si>
  <si>
    <t xml:space="preserve"> 350.0350.030770600</t>
  </si>
  <si>
    <t xml:space="preserve"> 350.0350.030772500</t>
  </si>
  <si>
    <t xml:space="preserve"> 350.0350.030774400</t>
  </si>
  <si>
    <t xml:space="preserve"> 350.0350.030776300</t>
  </si>
  <si>
    <t xml:space="preserve"> 350.0350.030778200</t>
  </si>
  <si>
    <t xml:space="preserve"> 350.0350.030780100</t>
  </si>
  <si>
    <t xml:space="preserve"> 350.0350.030782200</t>
  </si>
  <si>
    <t xml:space="preserve"> 350.0350.030785600</t>
  </si>
  <si>
    <t xml:space="preserve"> 350.0350.030787700</t>
  </si>
  <si>
    <t xml:space="preserve"> 350.0350.030789800</t>
  </si>
  <si>
    <t xml:space="preserve"> 350.0350.030791800</t>
  </si>
  <si>
    <t xml:space="preserve"> 350.0350.030793700</t>
  </si>
  <si>
    <t xml:space="preserve"> 350.0350.030795800</t>
  </si>
  <si>
    <t xml:space="preserve"> 350.0350.030797800</t>
  </si>
  <si>
    <t xml:space="preserve"> 350.0350.030799900</t>
  </si>
  <si>
    <t xml:space="preserve"> 350.0350.030801800</t>
  </si>
  <si>
    <t xml:space="preserve"> 350.0350.030803900</t>
  </si>
  <si>
    <t xml:space="preserve"> 350.0350.030806000</t>
  </si>
  <si>
    <t xml:space="preserve"> 350.0350.030808000</t>
  </si>
  <si>
    <t xml:space="preserve"> 350.0350.030810100</t>
  </si>
  <si>
    <t xml:space="preserve"> 350.0350.030812200</t>
  </si>
  <si>
    <t xml:space="preserve"> 350.0350.030814200</t>
  </si>
  <si>
    <t xml:space="preserve"> 350.0350.030816100</t>
  </si>
  <si>
    <t xml:space="preserve"> 350.0350.030818200</t>
  </si>
  <si>
    <t xml:space="preserve"> 350.0350.030820200</t>
  </si>
  <si>
    <t xml:space="preserve"> 350.0350.030822300</t>
  </si>
  <si>
    <t xml:space="preserve"> 350.0350.030824300</t>
  </si>
  <si>
    <t xml:space="preserve"> 350.0350.030826400</t>
  </si>
  <si>
    <t xml:space="preserve"> 350.0350.030828500</t>
  </si>
  <si>
    <t xml:space="preserve"> 350.0350.030830500</t>
  </si>
  <si>
    <t xml:space="preserve"> 350.0350.030834000</t>
  </si>
  <si>
    <t xml:space="preserve"> 350.0350.030836100</t>
  </si>
  <si>
    <t xml:space="preserve"> 350.0350.030838200</t>
  </si>
  <si>
    <t xml:space="preserve"> 350.0350.030840300</t>
  </si>
  <si>
    <t xml:space="preserve"> 350.0350.030842400</t>
  </si>
  <si>
    <t xml:space="preserve"> 350.0350.030844400</t>
  </si>
  <si>
    <t xml:space="preserve"> 350.0350.030846500</t>
  </si>
  <si>
    <t xml:space="preserve"> 350.0350.030848600</t>
  </si>
  <si>
    <t xml:space="preserve"> 350.0350.030850600</t>
  </si>
  <si>
    <t xml:space="preserve"> 350.0350.030852700</t>
  </si>
  <si>
    <t xml:space="preserve"> 350.0350.030854900</t>
  </si>
  <si>
    <t xml:space="preserve"> 350.0350.030858300</t>
  </si>
  <si>
    <t xml:space="preserve"> 350.0350.030860400</t>
  </si>
  <si>
    <t xml:space="preserve"> 350.0350.030862300</t>
  </si>
  <si>
    <t xml:space="preserve"> 350.0350.030864700</t>
  </si>
  <si>
    <t xml:space="preserve"> 350.0350.030868400</t>
  </si>
  <si>
    <t xml:space="preserve"> 350.0350.030872000</t>
  </si>
  <si>
    <t xml:space="preserve"> 350.0350.030874100</t>
  </si>
  <si>
    <t xml:space="preserve"> 350.0350.030876200</t>
  </si>
  <si>
    <t xml:space="preserve"> 350.0350.030878200</t>
  </si>
  <si>
    <t xml:space="preserve"> 350.0350.030880100</t>
  </si>
  <si>
    <t xml:space="preserve"> 350.0350.030882200</t>
  </si>
  <si>
    <t xml:space="preserve"> 350.0350.030884200</t>
  </si>
  <si>
    <t xml:space="preserve"> 350.0350.030886100</t>
  </si>
  <si>
    <t xml:space="preserve"> 350.0350.030889600</t>
  </si>
  <si>
    <t xml:space="preserve"> 350.0350.030891500</t>
  </si>
  <si>
    <t xml:space="preserve"> 350.0350.030893500</t>
  </si>
  <si>
    <t xml:space="preserve"> 350.0350.030895400</t>
  </si>
  <si>
    <t xml:space="preserve"> 350.0350.030897600</t>
  </si>
  <si>
    <t xml:space="preserve"> 350.0350.030899600</t>
  </si>
  <si>
    <t xml:space="preserve"> 350.0350.030901700</t>
  </si>
  <si>
    <t xml:space="preserve"> 350.0350.030903700</t>
  </si>
  <si>
    <t xml:space="preserve"> 350.0350.030905600</t>
  </si>
  <si>
    <t xml:space="preserve"> 350.0350.030907500</t>
  </si>
  <si>
    <t xml:space="preserve"> 350.0350.030909400</t>
  </si>
  <si>
    <t xml:space="preserve"> 350.0350.030911400</t>
  </si>
  <si>
    <t xml:space="preserve"> 350.0350.030913500</t>
  </si>
  <si>
    <t xml:space="preserve"> 350.0350.030915600</t>
  </si>
  <si>
    <t xml:space="preserve"> 350.0350.030917600</t>
  </si>
  <si>
    <t xml:space="preserve"> 350.0350.030919700</t>
  </si>
  <si>
    <t xml:space="preserve"> 350.0350.030921800</t>
  </si>
  <si>
    <t xml:space="preserve"> 350.0350.030923700</t>
  </si>
  <si>
    <t xml:space="preserve"> 350.0350.030925700</t>
  </si>
  <si>
    <t xml:space="preserve"> 350.0350.030927800</t>
  </si>
  <si>
    <t xml:space="preserve"> 350.0350.030929800</t>
  </si>
  <si>
    <t xml:space="preserve"> 350.0350.030931900</t>
  </si>
  <si>
    <t xml:space="preserve"> 350.0350.030934000</t>
  </si>
  <si>
    <t xml:space="preserve"> 350.0350.030937300</t>
  </si>
  <si>
    <t xml:space="preserve"> 350.0350.030939200</t>
  </si>
  <si>
    <t xml:space="preserve"> 350.0350.030941100</t>
  </si>
  <si>
    <t xml:space="preserve"> 350.0350.030943100</t>
  </si>
  <si>
    <t xml:space="preserve"> 350.0350.030945200</t>
  </si>
  <si>
    <t xml:space="preserve"> 350.0350.030947200</t>
  </si>
  <si>
    <t xml:space="preserve"> 350.0350.030949300</t>
  </si>
  <si>
    <t xml:space="preserve"> 350.0350.030951300</t>
  </si>
  <si>
    <t xml:space="preserve"> 350.0350.030953200</t>
  </si>
  <si>
    <t xml:space="preserve"> 350.0350.030955300</t>
  </si>
  <si>
    <t xml:space="preserve"> 350.0350.030957500</t>
  </si>
  <si>
    <t xml:space="preserve"> 350.0350.030959600</t>
  </si>
  <si>
    <t xml:space="preserve"> 350.0350.030961600</t>
  </si>
  <si>
    <t xml:space="preserve"> 350.0350.030963700</t>
  </si>
  <si>
    <t xml:space="preserve"> 350.0350.030965700</t>
  </si>
  <si>
    <t xml:space="preserve"> 350.0350.030967800</t>
  </si>
  <si>
    <t xml:space="preserve"> 350.0350.030969900</t>
  </si>
  <si>
    <t xml:space="preserve"> 350.0350.030971800</t>
  </si>
  <si>
    <t xml:space="preserve"> 350.0350.030973900</t>
  </si>
  <si>
    <t xml:space="preserve"> 350.0350.030975900</t>
  </si>
  <si>
    <t xml:space="preserve"> 350.0350.030978000</t>
  </si>
  <si>
    <t xml:space="preserve"> 350.0350.030979900</t>
  </si>
  <si>
    <t xml:space="preserve"> 350.0350.030982000</t>
  </si>
  <si>
    <t xml:space="preserve"> 350.0350.030985400</t>
  </si>
  <si>
    <t xml:space="preserve"> 350.0350.030987500</t>
  </si>
  <si>
    <t xml:space="preserve"> 350.0350.030989600</t>
  </si>
  <si>
    <t xml:space="preserve"> 350.0350.030991600</t>
  </si>
  <si>
    <t xml:space="preserve"> 350.0350.030993700</t>
  </si>
  <si>
    <t xml:space="preserve"> 350.0350.030995600</t>
  </si>
  <si>
    <t xml:space="preserve"> 350.0350.030997700</t>
  </si>
  <si>
    <t xml:space="preserve"> 350.0350.030999800</t>
  </si>
  <si>
    <t xml:space="preserve"> 350.0350.031001800</t>
  </si>
  <si>
    <t xml:space="preserve"> 350.0350.031003900</t>
  </si>
  <si>
    <t xml:space="preserve"> 350.0350.031007600</t>
  </si>
  <si>
    <t xml:space="preserve"> 350.0350.031009700</t>
  </si>
  <si>
    <t xml:space="preserve"> 350.0350.031011700</t>
  </si>
  <si>
    <t xml:space="preserve"> 350.0350.031013800</t>
  </si>
  <si>
    <t xml:space="preserve"> 350.0350.031015800</t>
  </si>
  <si>
    <t xml:space="preserve"> 350.0350.031017800</t>
  </si>
  <si>
    <t xml:space="preserve"> 350.0350.031019800</t>
  </si>
  <si>
    <t xml:space="preserve"> 350.0350.031021900</t>
  </si>
  <si>
    <t xml:space="preserve"> 350.0350.031023900</t>
  </si>
  <si>
    <t xml:space="preserve"> 350.0350.031025900</t>
  </si>
  <si>
    <t xml:space="preserve"> 350.0350.031027800</t>
  </si>
  <si>
    <t xml:space="preserve"> 350.0350.031029900</t>
  </si>
  <si>
    <t xml:space="preserve"> 350.0350.031032200</t>
  </si>
  <si>
    <t xml:space="preserve"> 350.0350.031035600</t>
  </si>
  <si>
    <t xml:space="preserve"> 350.0350.031037600</t>
  </si>
  <si>
    <t xml:space="preserve"> 350.0350.031039700</t>
  </si>
  <si>
    <t xml:space="preserve"> 350.0350.031041800</t>
  </si>
  <si>
    <t xml:space="preserve"> 350.0350.031043800</t>
  </si>
  <si>
    <t xml:space="preserve"> 350.0350.031046000</t>
  </si>
  <si>
    <t xml:space="preserve"> 350.0350.031048000</t>
  </si>
  <si>
    <t xml:space="preserve"> 350.0350.031049900</t>
  </si>
  <si>
    <t xml:space="preserve"> 350.0350.031052000</t>
  </si>
  <si>
    <t xml:space="preserve"> 350.0350.031054100</t>
  </si>
  <si>
    <t xml:space="preserve"> 350.0350.031056000</t>
  </si>
  <si>
    <t xml:space="preserve"> 350.0350.031058000</t>
  </si>
  <si>
    <t xml:space="preserve"> 350.0350.031059900</t>
  </si>
  <si>
    <t xml:space="preserve"> 350.0350.031062000</t>
  </si>
  <si>
    <t xml:space="preserve"> 350.0350.031064000</t>
  </si>
  <si>
    <t xml:space="preserve"> 350.0350.031065900</t>
  </si>
  <si>
    <t xml:space="preserve"> 350.0350.031067900</t>
  </si>
  <si>
    <t xml:space="preserve"> 350.0350.031069800</t>
  </si>
  <si>
    <t xml:space="preserve"> 350.0350.031071900</t>
  </si>
  <si>
    <t xml:space="preserve"> 350.0350.031073800</t>
  </si>
  <si>
    <t xml:space="preserve"> 350.0350.031075800</t>
  </si>
  <si>
    <t xml:space="preserve"> 350.0350.031077900</t>
  </si>
  <si>
    <t xml:space="preserve"> 350.0350.031079900</t>
  </si>
  <si>
    <t xml:space="preserve"> 350.0350.031082000</t>
  </si>
  <si>
    <t xml:space="preserve"> 350.0350.031085400</t>
  </si>
  <si>
    <t xml:space="preserve"> 350.0350.031087300</t>
  </si>
  <si>
    <t xml:space="preserve"> 350.0350.031089300</t>
  </si>
  <si>
    <t xml:space="preserve"> 350.0350.031091400</t>
  </si>
  <si>
    <t xml:space="preserve"> 350.0350.031093300</t>
  </si>
  <si>
    <t xml:space="preserve"> 350.0350.031095300</t>
  </si>
  <si>
    <t xml:space="preserve"> 350.0350.031097400</t>
  </si>
  <si>
    <t xml:space="preserve"> 350.0350.031099400</t>
  </si>
  <si>
    <t xml:space="preserve"> 350.0350.031101300</t>
  </si>
  <si>
    <t xml:space="preserve"> 350.0350.031103400</t>
  </si>
  <si>
    <t xml:space="preserve"> 350.0350.031105500</t>
  </si>
  <si>
    <t xml:space="preserve"> 350.0350.031107500</t>
  </si>
  <si>
    <t xml:space="preserve"> 350.0350.031109600</t>
  </si>
  <si>
    <t xml:space="preserve"> 350.0350.031111500</t>
  </si>
  <si>
    <t xml:space="preserve"> 350.0350.031113500</t>
  </si>
  <si>
    <t xml:space="preserve"> 350.0350.031115600</t>
  </si>
  <si>
    <t xml:space="preserve"> 350.0350.031117600</t>
  </si>
  <si>
    <t xml:space="preserve"> 350.0350.031119700</t>
  </si>
  <si>
    <t xml:space="preserve"> 350.0350.031121800</t>
  </si>
  <si>
    <t xml:space="preserve"> 350.0350.031123800</t>
  </si>
  <si>
    <t xml:space="preserve"> 350.0350.031125900</t>
  </si>
  <si>
    <t xml:space="preserve"> 350.0350.031128000</t>
  </si>
  <si>
    <t xml:space="preserve"> 350.0350.031129900</t>
  </si>
  <si>
    <t xml:space="preserve"> 350.0350.031133300</t>
  </si>
  <si>
    <t xml:space="preserve"> 350.0350.031135400</t>
  </si>
  <si>
    <t xml:space="preserve"> 350.0350.031137400</t>
  </si>
  <si>
    <t xml:space="preserve"> 350.0350.031139500</t>
  </si>
  <si>
    <t xml:space="preserve"> 350.0350.031141600</t>
  </si>
  <si>
    <t xml:space="preserve"> 350.0350.031143700</t>
  </si>
  <si>
    <t xml:space="preserve"> 350.0350.031145600</t>
  </si>
  <si>
    <t xml:space="preserve"> 350.0350.031147600</t>
  </si>
  <si>
    <t xml:space="preserve"> 350.0350.031149700</t>
  </si>
  <si>
    <t xml:space="preserve"> 350.0350.031151800</t>
  </si>
  <si>
    <t xml:space="preserve"> 350.0350.031153800</t>
  </si>
  <si>
    <t xml:space="preserve"> 350.0350.031155900</t>
  </si>
  <si>
    <t xml:space="preserve"> 350.0350.031157900</t>
  </si>
  <si>
    <t xml:space="preserve"> 350.0350.031160000</t>
  </si>
  <si>
    <t xml:space="preserve"> 350.0350.031162100</t>
  </si>
  <si>
    <t xml:space="preserve"> 350.0350.031164200</t>
  </si>
  <si>
    <t xml:space="preserve"> 350.0350.031166200</t>
  </si>
  <si>
    <t xml:space="preserve"> 350.0350.031168300</t>
  </si>
  <si>
    <t xml:space="preserve"> 350.0350.031170300</t>
  </si>
  <si>
    <t xml:space="preserve"> 350.0350.031172400</t>
  </si>
  <si>
    <t xml:space="preserve"> 350.0350.031174400</t>
  </si>
  <si>
    <t xml:space="preserve"> 350.0350.031176500</t>
  </si>
  <si>
    <t xml:space="preserve"> 350.0350.031178600</t>
  </si>
  <si>
    <t xml:space="preserve"> 350.0350.031181800</t>
  </si>
  <si>
    <t xml:space="preserve"> 350.0350.031183900</t>
  </si>
  <si>
    <t xml:space="preserve"> 350.0350.031185900</t>
  </si>
  <si>
    <t xml:space="preserve"> 350.0350.031188000</t>
  </si>
  <si>
    <t xml:space="preserve"> 350.0350.031190100</t>
  </si>
  <si>
    <t xml:space="preserve"> 350.0350.031192100</t>
  </si>
  <si>
    <t xml:space="preserve"> 350.0350.031194200</t>
  </si>
  <si>
    <t xml:space="preserve"> 350.0350.031196200</t>
  </si>
  <si>
    <t xml:space="preserve"> 350.0350.031198100</t>
  </si>
  <si>
    <t xml:space="preserve"> 350.0350.031200200</t>
  </si>
  <si>
    <t xml:space="preserve"> 350.0350.031202300</t>
  </si>
  <si>
    <t xml:space="preserve"> 350.0350.031204300</t>
  </si>
  <si>
    <t xml:space="preserve"> 350.0350.031206400</t>
  </si>
  <si>
    <t xml:space="preserve"> 350.0350.031208500</t>
  </si>
  <si>
    <t xml:space="preserve"> 350.0350.031210500</t>
  </si>
  <si>
    <t xml:space="preserve"> 350.0350.031212600</t>
  </si>
  <si>
    <t xml:space="preserve"> 350.0350.031214700</t>
  </si>
  <si>
    <t xml:space="preserve"> 350.0350.031216700</t>
  </si>
  <si>
    <t xml:space="preserve"> 350.0350.031218800</t>
  </si>
  <si>
    <t xml:space="preserve"> 350.0350.031220800</t>
  </si>
  <si>
    <t xml:space="preserve"> 350.0350.031222700</t>
  </si>
  <si>
    <t xml:space="preserve"> 350.0350.031224800</t>
  </si>
  <si>
    <t xml:space="preserve"> 350.0350.031226800</t>
  </si>
  <si>
    <t xml:space="preserve"> 350.0350.031230100</t>
  </si>
  <si>
    <t xml:space="preserve"> 350.0350.031232200</t>
  </si>
  <si>
    <t xml:space="preserve"> 350.0350.031234300</t>
  </si>
  <si>
    <t xml:space="preserve"> 350.0350.031236900</t>
  </si>
  <si>
    <t xml:space="preserve"> 350.0350.031238800</t>
  </si>
  <si>
    <t xml:space="preserve"> 350.0350.031240700</t>
  </si>
  <si>
    <t xml:space="preserve"> 350.0350.031242700</t>
  </si>
  <si>
    <t xml:space="preserve"> 350.0350.031244800</t>
  </si>
  <si>
    <t xml:space="preserve"> 350.0350.031246900</t>
  </si>
  <si>
    <t xml:space="preserve"> 350.0350.031249000</t>
  </si>
  <si>
    <t xml:space="preserve"> 350.0350.031251000</t>
  </si>
  <si>
    <t xml:space="preserve"> 350.0350.031253100</t>
  </si>
  <si>
    <t xml:space="preserve"> 350.0350.031255200</t>
  </si>
  <si>
    <t xml:space="preserve"> 350.0350.031257200</t>
  </si>
  <si>
    <t xml:space="preserve"> 350.0350.031259300</t>
  </si>
  <si>
    <t xml:space="preserve"> 350.0350.031261400</t>
  </si>
  <si>
    <t xml:space="preserve"> 350.0350.031263400</t>
  </si>
  <si>
    <t xml:space="preserve"> 350.0350.031265500</t>
  </si>
  <si>
    <t xml:space="preserve"> 350.0350.031267400</t>
  </si>
  <si>
    <t xml:space="preserve"> 350.0350.031269400</t>
  </si>
  <si>
    <t xml:space="preserve"> 350.0350.031271500</t>
  </si>
  <si>
    <t xml:space="preserve"> 350.0350.031273500</t>
  </si>
  <si>
    <t xml:space="preserve"> 350.0350.031275600</t>
  </si>
  <si>
    <t xml:space="preserve"> 350.0350.031277700</t>
  </si>
  <si>
    <t xml:space="preserve"> 350.0350.031281100</t>
  </si>
  <si>
    <t xml:space="preserve"> 350.0350.031283100</t>
  </si>
  <si>
    <t xml:space="preserve"> 350.0350.031285200</t>
  </si>
  <si>
    <t xml:space="preserve"> 350.0350.031287200</t>
  </si>
  <si>
    <t xml:space="preserve"> 350.0350.031289300</t>
  </si>
  <si>
    <t xml:space="preserve"> 350.0350.031291400</t>
  </si>
  <si>
    <t xml:space="preserve"> 350.0350.031293500</t>
  </si>
  <si>
    <t xml:space="preserve"> 350.0350.031295500</t>
  </si>
  <si>
    <t xml:space="preserve"> 350.0350.031297500</t>
  </si>
  <si>
    <t xml:space="preserve"> 350.0350.031299500</t>
  </si>
  <si>
    <t xml:space="preserve"> 350.0350.031301600</t>
  </si>
  <si>
    <t xml:space="preserve"> 350.0350.031303600</t>
  </si>
  <si>
    <t xml:space="preserve"> 350.0350.031305500</t>
  </si>
  <si>
    <t xml:space="preserve"> 350.0350.031307600</t>
  </si>
  <si>
    <t xml:space="preserve"> 350.0350.031309700</t>
  </si>
  <si>
    <t xml:space="preserve"> 350.0350.031311800</t>
  </si>
  <si>
    <t xml:space="preserve"> 350.0350.031313800</t>
  </si>
  <si>
    <t xml:space="preserve"> 350.0350.031315700</t>
  </si>
  <si>
    <t xml:space="preserve"> 350.0350.031317800</t>
  </si>
  <si>
    <t xml:space="preserve"> 350.0350.031319800</t>
  </si>
  <si>
    <t xml:space="preserve"> 350.0350.031321900</t>
  </si>
  <si>
    <t xml:space="preserve"> 350.0350.031324000</t>
  </si>
  <si>
    <t xml:space="preserve"> 350.0350.031326000</t>
  </si>
  <si>
    <t xml:space="preserve"> 350.0350.031329400</t>
  </si>
  <si>
    <t xml:space="preserve"> 350.0350.031331500</t>
  </si>
  <si>
    <t xml:space="preserve"> 350.0350.031333600</t>
  </si>
  <si>
    <t xml:space="preserve"> 350.0350.031335600</t>
  </si>
  <si>
    <t xml:space="preserve"> 350.0350.031337700</t>
  </si>
  <si>
    <t xml:space="preserve"> 350.0350.031339800</t>
  </si>
  <si>
    <t xml:space="preserve"> 350.0350.031341800</t>
  </si>
  <si>
    <t xml:space="preserve"> 350.0350.031343900</t>
  </si>
  <si>
    <t xml:space="preserve"> 350.0350.031345800</t>
  </si>
  <si>
    <t xml:space="preserve"> 350.0350.031347700</t>
  </si>
  <si>
    <t xml:space="preserve"> 350.0350.031349600</t>
  </si>
  <si>
    <t xml:space="preserve"> 350.0350.031351700</t>
  </si>
  <si>
    <t xml:space="preserve"> 350.0350.031353600</t>
  </si>
  <si>
    <t xml:space="preserve"> 350.0350.031355600</t>
  </si>
  <si>
    <t xml:space="preserve"> 350.0350.031357700</t>
  </si>
  <si>
    <t xml:space="preserve"> 350.0350.031359600</t>
  </si>
  <si>
    <t xml:space="preserve"> 350.0350.031361700</t>
  </si>
  <si>
    <t xml:space="preserve"> 350.0350.031363700</t>
  </si>
  <si>
    <t xml:space="preserve"> 350.0350.031365600</t>
  </si>
  <si>
    <t xml:space="preserve"> 350.0350.031367700</t>
  </si>
  <si>
    <t xml:space="preserve"> 350.0350.031369800</t>
  </si>
  <si>
    <t xml:space="preserve"> 350.0350.031371800</t>
  </si>
  <si>
    <t xml:space="preserve"> 350.0350.031373900</t>
  </si>
  <si>
    <t xml:space="preserve"> 350.0350.031377200</t>
  </si>
  <si>
    <t xml:space="preserve"> 350.0350.031379200</t>
  </si>
  <si>
    <t xml:space="preserve"> 350.0350.031381200</t>
  </si>
  <si>
    <t xml:space="preserve"> 350.0350.031383100</t>
  </si>
  <si>
    <t xml:space="preserve"> 350.0350.031385100</t>
  </si>
  <si>
    <t xml:space="preserve"> 350.0350.031387000</t>
  </si>
  <si>
    <t xml:space="preserve"> 350.0350.031388900</t>
  </si>
  <si>
    <t xml:space="preserve"> 350.0350.031391000</t>
  </si>
  <si>
    <t xml:space="preserve"> 350.0350.031393100</t>
  </si>
  <si>
    <t xml:space="preserve"> 350.0350.031395100</t>
  </si>
  <si>
    <t xml:space="preserve"> 350.0350.031397200</t>
  </si>
  <si>
    <t xml:space="preserve"> 350.0350.031399200</t>
  </si>
  <si>
    <t xml:space="preserve"> 350.0350.031401300</t>
  </si>
  <si>
    <t xml:space="preserve"> 350.0350.031403400</t>
  </si>
  <si>
    <t xml:space="preserve"> 350.0350.031405300</t>
  </si>
  <si>
    <t xml:space="preserve"> 350.0350.031407200</t>
  </si>
  <si>
    <t xml:space="preserve"> 350.0350.031409300</t>
  </si>
  <si>
    <t xml:space="preserve"> 350.0350.031411300</t>
  </si>
  <si>
    <t xml:space="preserve"> 350.0350.031413400</t>
  </si>
  <si>
    <t xml:space="preserve"> 350.0350.031415500</t>
  </si>
  <si>
    <t xml:space="preserve"> 350.0350.031417500</t>
  </si>
  <si>
    <t xml:space="preserve"> 350.0350.031419600</t>
  </si>
  <si>
    <t xml:space="preserve"> 350.0350.031421600</t>
  </si>
  <si>
    <t xml:space="preserve"> 350.0350.031423700</t>
  </si>
  <si>
    <t xml:space="preserve"> 350.0350.031427000</t>
  </si>
  <si>
    <t xml:space="preserve"> 350.0350.031429100</t>
  </si>
  <si>
    <t xml:space="preserve"> 350.0350.031431100</t>
  </si>
  <si>
    <t xml:space="preserve"> 350.0350.031433000</t>
  </si>
  <si>
    <t xml:space="preserve"> 350.0350.031435100</t>
  </si>
  <si>
    <t xml:space="preserve"> 350.0350.031437200</t>
  </si>
  <si>
    <t xml:space="preserve"> 350.0350.031439200</t>
  </si>
  <si>
    <t xml:space="preserve"> 350.0350.031441300</t>
  </si>
  <si>
    <t xml:space="preserve"> 350.0350.031443400</t>
  </si>
  <si>
    <t xml:space="preserve"> 350.0350.031445300</t>
  </si>
  <si>
    <t xml:space="preserve"> 350.0350.031447300</t>
  </si>
  <si>
    <t xml:space="preserve"> 350.0350.031449400</t>
  </si>
  <si>
    <t xml:space="preserve"> 350.0350.031451300</t>
  </si>
  <si>
    <t xml:space="preserve"> 350.0350.031453300</t>
  </si>
  <si>
    <t xml:space="preserve"> 350.0350.031455400</t>
  </si>
  <si>
    <t xml:space="preserve"> 350.0350.031457500</t>
  </si>
  <si>
    <t xml:space="preserve"> 350.0350.031459500</t>
  </si>
  <si>
    <t xml:space="preserve"> 350.0350.031461400</t>
  </si>
  <si>
    <t xml:space="preserve"> 350.0350.031463300</t>
  </si>
  <si>
    <t xml:space="preserve"> 350.0350.031465400</t>
  </si>
  <si>
    <t xml:space="preserve"> 350.0350.031467300</t>
  </si>
  <si>
    <t xml:space="preserve"> 350.0350.031469300</t>
  </si>
  <si>
    <t xml:space="preserve"> 350.0350.031471200</t>
  </si>
  <si>
    <t xml:space="preserve"> 350.0350.031475700</t>
  </si>
  <si>
    <t xml:space="preserve"> 350.0350.031477700</t>
  </si>
  <si>
    <t xml:space="preserve"> 350.0350.031479800</t>
  </si>
  <si>
    <t xml:space="preserve"> 350.0350.031481900</t>
  </si>
  <si>
    <t xml:space="preserve"> 350.0350.031483900</t>
  </si>
  <si>
    <t xml:space="preserve"> 350.0350.031486000</t>
  </si>
  <si>
    <t xml:space="preserve"> 350.0350.031488000</t>
  </si>
  <si>
    <t xml:space="preserve"> 350.0350.031490000</t>
  </si>
  <si>
    <t xml:space="preserve"> 350.0350.031492000</t>
  </si>
  <si>
    <t xml:space="preserve"> 350.0350.031493900</t>
  </si>
  <si>
    <t xml:space="preserve"> 350.0350.031496000</t>
  </si>
  <si>
    <t xml:space="preserve"> 350.0350.031498000</t>
  </si>
  <si>
    <t xml:space="preserve"> 350.0350.031500100</t>
  </si>
  <si>
    <t xml:space="preserve"> 350.0350.031502200</t>
  </si>
  <si>
    <t xml:space="preserve"> 350.0350.031504200</t>
  </si>
  <si>
    <t xml:space="preserve"> 350.0350.031506300</t>
  </si>
  <si>
    <t xml:space="preserve"> 350.0350.031508300</t>
  </si>
  <si>
    <t xml:space="preserve"> 350.0350.031510300</t>
  </si>
  <si>
    <t xml:space="preserve"> 350.0350.031512300</t>
  </si>
  <si>
    <t xml:space="preserve"> 350.0350.031514200</t>
  </si>
  <si>
    <t xml:space="preserve"> 350.0350.031516300</t>
  </si>
  <si>
    <t xml:space="preserve"> 350.0350.031518200</t>
  </si>
  <si>
    <t xml:space="preserve"> 350.0350.031520300</t>
  </si>
  <si>
    <t xml:space="preserve"> 350.0350.031523700</t>
  </si>
  <si>
    <t xml:space="preserve"> 350.0350.031525800</t>
  </si>
  <si>
    <t xml:space="preserve"> 350.0350.031527800</t>
  </si>
  <si>
    <t xml:space="preserve"> 350.0350.031529900</t>
  </si>
  <si>
    <t xml:space="preserve"> 350.0350.031531900</t>
  </si>
  <si>
    <t xml:space="preserve"> 350.0350.031533900</t>
  </si>
  <si>
    <t xml:space="preserve"> 350.0350.031535900</t>
  </si>
  <si>
    <t xml:space="preserve"> 350.0350.031537800</t>
  </si>
  <si>
    <t xml:space="preserve"> 350.0350.031539900</t>
  </si>
  <si>
    <t xml:space="preserve"> 350.0350.031542400</t>
  </si>
  <si>
    <t xml:space="preserve"> 350.0350.031545600</t>
  </si>
  <si>
    <t xml:space="preserve"> 350.0350.031548100</t>
  </si>
  <si>
    <t xml:space="preserve"> 350.0350.031551000</t>
  </si>
  <si>
    <t xml:space="preserve"> 350.0350.031553800</t>
  </si>
  <si>
    <t xml:space="preserve"> 350.0350.031557600</t>
  </si>
  <si>
    <t xml:space="preserve"> 350.0350.031560500</t>
  </si>
  <si>
    <t xml:space="preserve"> 350.0350.031563200</t>
  </si>
  <si>
    <t xml:space="preserve"> 350.0350.031566100</t>
  </si>
  <si>
    <t xml:space="preserve"> 350.0350.031568600</t>
  </si>
  <si>
    <t xml:space="preserve"> 350.0350.031571300</t>
  </si>
  <si>
    <t xml:space="preserve"> 350.0350.031573900</t>
  </si>
  <si>
    <t xml:space="preserve"> 350.0350.031576900</t>
  </si>
  <si>
    <t xml:space="preserve"> 350.0350.031579700</t>
  </si>
  <si>
    <t xml:space="preserve"> 350.0350.031585700</t>
  </si>
  <si>
    <t xml:space="preserve"> 350.0350.031588400</t>
  </si>
  <si>
    <t xml:space="preserve"> 350.0350.031591100</t>
  </si>
  <si>
    <t xml:space="preserve"> 350.0350.031593900</t>
  </si>
  <si>
    <t xml:space="preserve"> 350.0350.031597100</t>
  </si>
  <si>
    <t xml:space="preserve"> 350.0350.031600400</t>
  </si>
  <si>
    <t xml:space="preserve"> 350.0350.031603600</t>
  </si>
  <si>
    <t xml:space="preserve"> 350.0350.031607100</t>
  </si>
  <si>
    <t xml:space="preserve"> 350.0350.031609600</t>
  </si>
  <si>
    <t xml:space="preserve"> 350.0350.031611800</t>
  </si>
  <si>
    <t xml:space="preserve"> 350.0350.031614000</t>
  </si>
  <si>
    <t xml:space="preserve"> 350.0350.031616100</t>
  </si>
  <si>
    <t xml:space="preserve"> 350.0350.031618300</t>
  </si>
  <si>
    <t xml:space="preserve"> 350.0350.031620500</t>
  </si>
  <si>
    <t xml:space="preserve"> 350.0350.031622700</t>
  </si>
  <si>
    <t xml:space="preserve"> 350.0350.031625000</t>
  </si>
  <si>
    <t xml:space="preserve"> 350.0350.031627000</t>
  </si>
  <si>
    <t xml:space="preserve"> 350.0350.031629100</t>
  </si>
  <si>
    <t xml:space="preserve"> 350.0350.031631300</t>
  </si>
  <si>
    <t xml:space="preserve"> 350.0350.031633400</t>
  </si>
  <si>
    <t xml:space="preserve"> 350.0350.031635600</t>
  </si>
  <si>
    <t xml:space="preserve"> 350.0350.031637800</t>
  </si>
  <si>
    <t xml:space="preserve"> 350.0350.031639900</t>
  </si>
  <si>
    <t xml:space="preserve"> 350.0350.031642000</t>
  </si>
  <si>
    <t xml:space="preserve"> 350.0350.031645600</t>
  </si>
  <si>
    <t xml:space="preserve"> 350.0350.031647600</t>
  </si>
  <si>
    <t xml:space="preserve"> 350.0350.031649700</t>
  </si>
  <si>
    <t xml:space="preserve"> 350.0350.031651700</t>
  </si>
  <si>
    <t xml:space="preserve"> 350.0350.031653900</t>
  </si>
  <si>
    <t xml:space="preserve"> 350.0350.031655900</t>
  </si>
  <si>
    <t xml:space="preserve"> 350.0350.031658000</t>
  </si>
  <si>
    <t xml:space="preserve"> 350.0350.031660000</t>
  </si>
  <si>
    <t xml:space="preserve"> 350.0350.031662100</t>
  </si>
  <si>
    <t xml:space="preserve"> 350.0350.031664200</t>
  </si>
  <si>
    <t xml:space="preserve"> 350.0350.031666300</t>
  </si>
  <si>
    <t xml:space="preserve"> 350.0350.031668400</t>
  </si>
  <si>
    <t xml:space="preserve"> 350.0350.031670400</t>
  </si>
  <si>
    <t xml:space="preserve"> 350.0350.031672300</t>
  </si>
  <si>
    <t xml:space="preserve"> 350.0350.031674400</t>
  </si>
  <si>
    <t xml:space="preserve"> 350.0350.031676500</t>
  </si>
  <si>
    <t xml:space="preserve"> 350.0350.031678500</t>
  </si>
  <si>
    <t xml:space="preserve"> 350.0350.031680600</t>
  </si>
  <si>
    <t xml:space="preserve"> 350.0350.031682800</t>
  </si>
  <si>
    <t xml:space="preserve"> 350.0350.031684900</t>
  </si>
  <si>
    <t xml:space="preserve"> 350.0350.031687000</t>
  </si>
  <si>
    <t xml:space="preserve"> 350.0350.031689000</t>
  </si>
  <si>
    <t xml:space="preserve"> 350.0350.031691100</t>
  </si>
  <si>
    <t xml:space="preserve"> 350.0350.031694500</t>
  </si>
  <si>
    <t xml:space="preserve"> 350.0350.031696500</t>
  </si>
  <si>
    <t xml:space="preserve"> 350.0350.031698600</t>
  </si>
  <si>
    <t xml:space="preserve"> 350.0350.031700700</t>
  </si>
  <si>
    <t xml:space="preserve"> 350.0350.031702800</t>
  </si>
  <si>
    <t xml:space="preserve"> 350.0350.031704900</t>
  </si>
  <si>
    <t xml:space="preserve"> 350.0350.031707200</t>
  </si>
  <si>
    <t xml:space="preserve"> 350.0350.031710100</t>
  </si>
  <si>
    <t xml:space="preserve"> 350.0350.031712200</t>
  </si>
  <si>
    <t xml:space="preserve"> 350.0350.031714100</t>
  </si>
  <si>
    <t xml:space="preserve"> 350.0350.031716100</t>
  </si>
  <si>
    <t xml:space="preserve"> 350.0350.031719600</t>
  </si>
  <si>
    <t xml:space="preserve"> 350.0350.031721800</t>
  </si>
  <si>
    <t xml:space="preserve"> 350.0350.031723800</t>
  </si>
  <si>
    <t xml:space="preserve"> 350.0350.031725900</t>
  </si>
  <si>
    <t xml:space="preserve"> 350.0350.031727900</t>
  </si>
  <si>
    <t xml:space="preserve"> 350.0350.031730100</t>
  </si>
  <si>
    <t xml:space="preserve"> 350.0350.031732300</t>
  </si>
  <si>
    <t xml:space="preserve"> 350.0350.031734300</t>
  </si>
  <si>
    <t xml:space="preserve"> 350.0350.031736400</t>
  </si>
  <si>
    <t xml:space="preserve"> 350.0350.031738400</t>
  </si>
  <si>
    <t xml:space="preserve"> 350.0350.031740700</t>
  </si>
  <si>
    <t xml:space="preserve"> 350.0350.031742600</t>
  </si>
  <si>
    <t xml:space="preserve"> 350.0350.031747000</t>
  </si>
  <si>
    <t xml:space="preserve"> 350.0350.031749100</t>
  </si>
  <si>
    <t xml:space="preserve"> 350.0350.031751200</t>
  </si>
  <si>
    <t xml:space="preserve"> 350.0350.031753300</t>
  </si>
  <si>
    <t xml:space="preserve"> 350.0350.031755300</t>
  </si>
  <si>
    <t xml:space="preserve"> 350.0350.031757400</t>
  </si>
  <si>
    <t xml:space="preserve"> 350.0350.031759500</t>
  </si>
  <si>
    <t xml:space="preserve"> 350.0350.031761700</t>
  </si>
  <si>
    <t xml:space="preserve"> 350.0350.031763900</t>
  </si>
  <si>
    <t xml:space="preserve"> 350.0350.031766000</t>
  </si>
  <si>
    <t xml:space="preserve"> 350.0350.031768000</t>
  </si>
  <si>
    <t xml:space="preserve"> 350.0350.031770100</t>
  </si>
  <si>
    <t xml:space="preserve"> 350.0350.031772100</t>
  </si>
  <si>
    <t xml:space="preserve"> 350.0350.031774200</t>
  </si>
  <si>
    <t xml:space="preserve"> 350.0350.031776300</t>
  </si>
  <si>
    <t xml:space="preserve"> 350.0350.031778400</t>
  </si>
  <si>
    <t xml:space="preserve"> 350.0350.031780500</t>
  </si>
  <si>
    <t xml:space="preserve"> 350.0350.031782600</t>
  </si>
  <si>
    <t xml:space="preserve"> 350.0350.031784600</t>
  </si>
  <si>
    <t xml:space="preserve"> 350.0350.031786700</t>
  </si>
  <si>
    <t xml:space="preserve"> 350.0350.031788700</t>
  </si>
  <si>
    <t xml:space="preserve"> 350.0350.031790800</t>
  </si>
  <si>
    <t xml:space="preserve"> 350.0350.031792900</t>
  </si>
  <si>
    <t xml:space="preserve"> 350.0350.031796600</t>
  </si>
  <si>
    <t xml:space="preserve"> 350.0350.031798700</t>
  </si>
  <si>
    <t xml:space="preserve"> 350.0350.031800600</t>
  </si>
  <si>
    <t xml:space="preserve"> 350.0350.031803100</t>
  </si>
  <si>
    <t xml:space="preserve"> 350.0350.031805200</t>
  </si>
  <si>
    <t xml:space="preserve"> 350.0350.031807300</t>
  </si>
  <si>
    <t xml:space="preserve"> 350.0350.031809400</t>
  </si>
  <si>
    <t xml:space="preserve"> 350.0350.031811300</t>
  </si>
  <si>
    <t xml:space="preserve"> 350.0350.031813300</t>
  </si>
  <si>
    <t xml:space="preserve"> 350.0350.031815400</t>
  </si>
  <si>
    <t xml:space="preserve"> 350.0350.031817500</t>
  </si>
  <si>
    <t xml:space="preserve"> 350.0350.031819400</t>
  </si>
  <si>
    <t xml:space="preserve"> 350.0350.031821500</t>
  </si>
  <si>
    <t xml:space="preserve"> 350.0350.031823700</t>
  </si>
  <si>
    <t xml:space="preserve"> 350.0350.031825600</t>
  </si>
  <si>
    <t xml:space="preserve"> 350.0350.031827500</t>
  </si>
  <si>
    <t xml:space="preserve"> 350.0350.031829700</t>
  </si>
  <si>
    <t xml:space="preserve"> 350.0350.031831800</t>
  </si>
  <si>
    <t xml:space="preserve"> 350.0350.031833800</t>
  </si>
  <si>
    <t xml:space="preserve"> 350.0350.031836000</t>
  </si>
  <si>
    <t xml:space="preserve"> 350.0350.031838100</t>
  </si>
  <si>
    <t xml:space="preserve"> 350.0350.031840000</t>
  </si>
  <si>
    <t xml:space="preserve"> 350.0350.031841800</t>
  </si>
  <si>
    <t xml:space="preserve"> 350.0350.031844000</t>
  </si>
  <si>
    <t xml:space="preserve"> 350.0350.031847400</t>
  </si>
  <si>
    <t xml:space="preserve"> 350.0350.031849500</t>
  </si>
  <si>
    <t xml:space="preserve"> 350.0350.031851600</t>
  </si>
  <si>
    <t xml:space="preserve"> 350.0350.031853600</t>
  </si>
  <si>
    <t xml:space="preserve"> 350.0350.031857400</t>
  </si>
  <si>
    <t xml:space="preserve"> 350.0350.031859300</t>
  </si>
  <si>
    <t xml:space="preserve"> 350.0350.031861400</t>
  </si>
  <si>
    <t xml:space="preserve"> 350.0350.031863400</t>
  </si>
  <si>
    <t xml:space="preserve"> 350.0350.031865500</t>
  </si>
  <si>
    <t xml:space="preserve"> 350.0350.031867700</t>
  </si>
  <si>
    <t xml:space="preserve"> 350.0350.031869700</t>
  </si>
  <si>
    <t xml:space="preserve"> 350.0350.031871800</t>
  </si>
  <si>
    <t xml:space="preserve"> 350.0350.031873900</t>
  </si>
  <si>
    <t xml:space="preserve"> 350.0350.031876100</t>
  </si>
  <si>
    <t xml:space="preserve"> 350.0350.031878100</t>
  </si>
  <si>
    <t xml:space="preserve"> 350.0350.031880300</t>
  </si>
  <si>
    <t xml:space="preserve"> 350.0350.031882600</t>
  </si>
  <si>
    <t xml:space="preserve"> 350.0350.031884700</t>
  </si>
  <si>
    <t xml:space="preserve"> 350.0350.031886600</t>
  </si>
  <si>
    <t xml:space="preserve"> 350.0350.031888600</t>
  </si>
  <si>
    <t xml:space="preserve"> 350.0350.031890700</t>
  </si>
  <si>
    <t xml:space="preserve"> 350.0350.031892700</t>
  </si>
  <si>
    <t xml:space="preserve"> 350.0350.031894800</t>
  </si>
  <si>
    <t xml:space="preserve"> 350.0350.031898100</t>
  </si>
  <si>
    <t xml:space="preserve"> 350.0350.031900100</t>
  </si>
  <si>
    <t xml:space="preserve"> 350.0350.031902400</t>
  </si>
  <si>
    <t xml:space="preserve"> 350.0350.031904500</t>
  </si>
  <si>
    <t xml:space="preserve"> 350.0350.031906600</t>
  </si>
  <si>
    <t xml:space="preserve"> 350.0350.031908700</t>
  </si>
  <si>
    <t xml:space="preserve"> 350.0350.031910800</t>
  </si>
  <si>
    <t xml:space="preserve"> 350.0350.031913000</t>
  </si>
  <si>
    <t xml:space="preserve"> 350.0350.031914900</t>
  </si>
  <si>
    <t xml:space="preserve"> 350.0350.031916800</t>
  </si>
  <si>
    <t xml:space="preserve"> 350.0350.031918900</t>
  </si>
  <si>
    <t xml:space="preserve"> 350.0350.031921000</t>
  </si>
  <si>
    <t xml:space="preserve"> 350.0350.031923100</t>
  </si>
  <si>
    <t xml:space="preserve"> 350.0350.031925300</t>
  </si>
  <si>
    <t xml:space="preserve"> 350.0350.031927400</t>
  </si>
  <si>
    <t xml:space="preserve"> 350.0350.031929400</t>
  </si>
  <si>
    <t xml:space="preserve"> 350.0350.031931400</t>
  </si>
  <si>
    <t xml:space="preserve"> 350.0350.031933500</t>
  </si>
  <si>
    <t xml:space="preserve"> 350.0350.031935600</t>
  </si>
  <si>
    <t xml:space="preserve"> 350.0350.031937700</t>
  </si>
  <si>
    <t xml:space="preserve"> 350.0350.031939700</t>
  </si>
  <si>
    <t xml:space="preserve"> 350.0350.031942000</t>
  </si>
  <si>
    <t xml:space="preserve"> 350.0350.031944000</t>
  </si>
  <si>
    <t xml:space="preserve"> 350.0350.031948400</t>
  </si>
  <si>
    <t xml:space="preserve"> 350.0350.031950500</t>
  </si>
  <si>
    <t xml:space="preserve"> 350.0350.031952500</t>
  </si>
  <si>
    <t xml:space="preserve"> 350.0350.031954600</t>
  </si>
  <si>
    <t xml:space="preserve"> 350.0350.031956800</t>
  </si>
  <si>
    <t xml:space="preserve"> 350.0350.031958900</t>
  </si>
  <si>
    <t xml:space="preserve"> 350.0350.031961000</t>
  </si>
  <si>
    <t xml:space="preserve"> 350.0350.031963100</t>
  </si>
  <si>
    <t xml:space="preserve"> 350.0350.031965200</t>
  </si>
  <si>
    <t xml:space="preserve"> 350.0350.031967200</t>
  </si>
  <si>
    <t xml:space="preserve"> 350.0350.031969700</t>
  </si>
  <si>
    <t xml:space="preserve"> 350.0350.031971800</t>
  </si>
  <si>
    <t xml:space="preserve"> 350.0350.031974700</t>
  </si>
  <si>
    <t xml:space="preserve"> 350.0350.031977900</t>
  </si>
  <si>
    <t xml:space="preserve"> 350.0350.031982600</t>
  </si>
  <si>
    <t xml:space="preserve"> 350.0350.031986000</t>
  </si>
  <si>
    <t xml:space="preserve"> 350.0350.031989100</t>
  </si>
  <si>
    <t xml:space="preserve"> 350.0350.031992100</t>
  </si>
  <si>
    <t xml:space="preserve"> 350.0350.031995200</t>
  </si>
  <si>
    <t xml:space="preserve"> 350.0350.031999100</t>
  </si>
  <si>
    <t xml:space="preserve"> 350.0350.032003100</t>
  </si>
  <si>
    <t xml:space="preserve"> 350.0350.032007000</t>
  </si>
  <si>
    <t xml:space="preserve"> 350.0350.032013200</t>
  </si>
  <si>
    <t xml:space="preserve"> 350.0350.032016700</t>
  </si>
  <si>
    <t xml:space="preserve"> 350.0350.032020600</t>
  </si>
  <si>
    <t xml:space="preserve"> 350.0350.032022700</t>
  </si>
  <si>
    <t xml:space="preserve"> 350.0350.032024800</t>
  </si>
  <si>
    <t xml:space="preserve"> 350.0350.032026800</t>
  </si>
  <si>
    <t xml:space="preserve"> 350.0350.032028900</t>
  </si>
  <si>
    <t xml:space="preserve"> 350.0350.032030800</t>
  </si>
  <si>
    <t xml:space="preserve"> 350.0350.032032900</t>
  </si>
  <si>
    <t xml:space="preserve"> 350.0350.032034800</t>
  </si>
  <si>
    <t xml:space="preserve"> 350.0350.032036700</t>
  </si>
  <si>
    <t xml:space="preserve"> 350.0350.032038800</t>
  </si>
  <si>
    <t xml:space="preserve"> 350.0350.032040800</t>
  </si>
  <si>
    <t xml:space="preserve"> 350.0350.032042900</t>
  </si>
  <si>
    <t xml:space="preserve"> 350.0350.032044800</t>
  </si>
  <si>
    <t xml:space="preserve"> 350.0350.032046700</t>
  </si>
  <si>
    <t xml:space="preserve"> 350.0350.032048800</t>
  </si>
  <si>
    <t xml:space="preserve"> 350.0350.032050800</t>
  </si>
  <si>
    <t xml:space="preserve"> 350.0350.032052900</t>
  </si>
  <si>
    <t xml:space="preserve"> 350.0350.032055000</t>
  </si>
  <si>
    <t xml:space="preserve"> 350.0350.032056900</t>
  </si>
  <si>
    <t xml:space="preserve"> 350.0350.032058800</t>
  </si>
  <si>
    <t xml:space="preserve"> 350.0350.032060700</t>
  </si>
  <si>
    <t xml:space="preserve"> 350.0350.032062700</t>
  </si>
  <si>
    <t xml:space="preserve"> 350.0350.032064800</t>
  </si>
  <si>
    <t xml:space="preserve"> 350.0350.032068000</t>
  </si>
  <si>
    <t xml:space="preserve"> 350.0350.032070000</t>
  </si>
  <si>
    <t xml:space="preserve"> 350.0350.032072100</t>
  </si>
  <si>
    <t xml:space="preserve"> 350.0350.032074100</t>
  </si>
  <si>
    <t xml:space="preserve"> 350.0350.032076100</t>
  </si>
  <si>
    <t xml:space="preserve"> 350.0350.032078100</t>
  </si>
  <si>
    <t xml:space="preserve"> 350.0350.032080200</t>
  </si>
  <si>
    <t xml:space="preserve"> 350.0350.032082200</t>
  </si>
  <si>
    <t xml:space="preserve"> 350.0350.032084300</t>
  </si>
  <si>
    <t xml:space="preserve"> 350.0350.032086400</t>
  </si>
  <si>
    <t xml:space="preserve"> 350.0350.032088400</t>
  </si>
  <si>
    <t xml:space="preserve"> 350.0350.032090300</t>
  </si>
  <si>
    <t xml:space="preserve"> 350.0350.032092400</t>
  </si>
  <si>
    <t xml:space="preserve"> 350.0350.032094300</t>
  </si>
  <si>
    <t xml:space="preserve"> 350.0350.032096400</t>
  </si>
  <si>
    <t xml:space="preserve"> 350.0350.032098400</t>
  </si>
  <si>
    <t xml:space="preserve"> 350.0350.032100500</t>
  </si>
  <si>
    <t xml:space="preserve"> 350.0350.032102400</t>
  </si>
  <si>
    <t xml:space="preserve"> 350.0350.032104500</t>
  </si>
  <si>
    <t xml:space="preserve"> 350.0350.032106500</t>
  </si>
  <si>
    <t xml:space="preserve"> 350.0350.032108600</t>
  </si>
  <si>
    <t xml:space="preserve"> 350.0350.032110500</t>
  </si>
  <si>
    <t xml:space="preserve"> 350.0350.032112400</t>
  </si>
  <si>
    <t xml:space="preserve"> 350.0350.032115900</t>
  </si>
  <si>
    <t xml:space="preserve"> 350.0350.032117900</t>
  </si>
  <si>
    <t xml:space="preserve"> 350.0350.032120000</t>
  </si>
  <si>
    <t xml:space="preserve"> 350.0350.032122100</t>
  </si>
  <si>
    <t xml:space="preserve"> 350.0350.032124100</t>
  </si>
  <si>
    <t xml:space="preserve"> 350.0350.032126200</t>
  </si>
  <si>
    <t xml:space="preserve"> 350.0350.032128300</t>
  </si>
  <si>
    <t xml:space="preserve"> 350.0350.032130300</t>
  </si>
  <si>
    <t xml:space="preserve"> 350.0350.032132400</t>
  </si>
  <si>
    <t xml:space="preserve"> 350.0350.032134300</t>
  </si>
  <si>
    <t xml:space="preserve"> 350.0350.032136300</t>
  </si>
  <si>
    <t xml:space="preserve"> 350.0350.032138400</t>
  </si>
  <si>
    <t xml:space="preserve"> 350.0350.032140400</t>
  </si>
  <si>
    <t xml:space="preserve"> 350.0350.032142500</t>
  </si>
  <si>
    <t xml:space="preserve"> 350.0350.032144400</t>
  </si>
  <si>
    <t xml:space="preserve"> 350.0350.032146500</t>
  </si>
  <si>
    <t xml:space="preserve"> 350.0350.032148500</t>
  </si>
  <si>
    <t xml:space="preserve"> 350.0350.032150600</t>
  </si>
  <si>
    <t xml:space="preserve"> 350.0350.032152500</t>
  </si>
  <si>
    <t xml:space="preserve"> 350.0350.032154500</t>
  </si>
  <si>
    <t xml:space="preserve"> 350.0350.032156600</t>
  </si>
  <si>
    <t xml:space="preserve"> 350.0350.032158700</t>
  </si>
  <si>
    <t xml:space="preserve"> 350.0350.032160700</t>
  </si>
  <si>
    <t xml:space="preserve"> 350.0350.032164000</t>
  </si>
  <si>
    <t xml:space="preserve"> 350.0350.032166100</t>
  </si>
  <si>
    <t xml:space="preserve"> 350.0350.032168100</t>
  </si>
  <si>
    <t xml:space="preserve"> 350.0350.032170100</t>
  </si>
  <si>
    <t xml:space="preserve"> 350.0350.032172000</t>
  </si>
  <si>
    <t xml:space="preserve"> 350.0350.032174100</t>
  </si>
  <si>
    <t xml:space="preserve"> 350.0350.032176100</t>
  </si>
  <si>
    <t xml:space="preserve"> 350.0350.032178000</t>
  </si>
  <si>
    <t xml:space="preserve"> 350.0350.032180000</t>
  </si>
  <si>
    <t xml:space="preserve"> 350.0350.032182100</t>
  </si>
  <si>
    <t xml:space="preserve"> 350.0350.032184100</t>
  </si>
  <si>
    <t xml:space="preserve"> 350.0350.032186200</t>
  </si>
  <si>
    <t xml:space="preserve"> 350.0350.032188200</t>
  </si>
  <si>
    <t xml:space="preserve"> 350.0350.032190200</t>
  </si>
  <si>
    <t xml:space="preserve"> 350.0350.032192100</t>
  </si>
  <si>
    <t xml:space="preserve"> 350.0350.032194100</t>
  </si>
  <si>
    <t xml:space="preserve"> 350.0350.032196200</t>
  </si>
  <si>
    <t xml:space="preserve"> 350.0350.032198200</t>
  </si>
  <si>
    <t xml:space="preserve"> 350.0350.032200300</t>
  </si>
  <si>
    <t xml:space="preserve"> 350.0350.032202300</t>
  </si>
  <si>
    <t xml:space="preserve"> 350.0350.032204200</t>
  </si>
  <si>
    <t xml:space="preserve"> 350.0350.032206300</t>
  </si>
  <si>
    <t xml:space="preserve"> 350.0350.032208200</t>
  </si>
  <si>
    <t xml:space="preserve"> 350.0350.032210400</t>
  </si>
  <si>
    <t xml:space="preserve"> 350.0350.032213700</t>
  </si>
  <si>
    <t xml:space="preserve"> 350.0350.032215700</t>
  </si>
  <si>
    <t xml:space="preserve"> 350.0350.032217800</t>
  </si>
  <si>
    <t xml:space="preserve"> 350.0350.032219800</t>
  </si>
  <si>
    <t xml:space="preserve"> 350.0350.032221900</t>
  </si>
  <si>
    <t xml:space="preserve"> 350.0350.032223900</t>
  </si>
  <si>
    <t xml:space="preserve"> 350.0350.032226100</t>
  </si>
  <si>
    <t xml:space="preserve"> 350.0350.032228100</t>
  </si>
  <si>
    <t xml:space="preserve"> 350.0350.032230200</t>
  </si>
  <si>
    <t xml:space="preserve"> 350.0350.032232300</t>
  </si>
  <si>
    <t xml:space="preserve"> 350.0350.032234400</t>
  </si>
  <si>
    <t xml:space="preserve"> 350.0350.032236400</t>
  </si>
  <si>
    <t xml:space="preserve"> 350.0350.032238500</t>
  </si>
  <si>
    <t xml:space="preserve"> 350.0350.032240500</t>
  </si>
  <si>
    <t xml:space="preserve"> 350.0350.032242600</t>
  </si>
  <si>
    <t xml:space="preserve"> 350.0350.032244500</t>
  </si>
  <si>
    <t xml:space="preserve"> 350.0350.032246600</t>
  </si>
  <si>
    <t xml:space="preserve"> 350.0350.032248700</t>
  </si>
  <si>
    <t xml:space="preserve"> 350.0350.032250700</t>
  </si>
  <si>
    <t xml:space="preserve"> 350.0350.032252600</t>
  </si>
  <si>
    <t xml:space="preserve"> 350.0350.032254700</t>
  </si>
  <si>
    <t xml:space="preserve"> 350.0350.032256800</t>
  </si>
  <si>
    <t xml:space="preserve"> 350.0350.032258800</t>
  </si>
  <si>
    <t xml:space="preserve"> 350.0350.032262200</t>
  </si>
  <si>
    <t xml:space="preserve"> 350.0350.032264300</t>
  </si>
  <si>
    <t xml:space="preserve"> 350.0350.032266300</t>
  </si>
  <si>
    <t xml:space="preserve"> 350.0350.032268400</t>
  </si>
  <si>
    <t xml:space="preserve"> 350.0350.032270400</t>
  </si>
  <si>
    <t xml:space="preserve"> 350.0350.032272500</t>
  </si>
  <si>
    <t xml:space="preserve"> 350.0350.032274600</t>
  </si>
  <si>
    <t xml:space="preserve"> 350.0350.032276700</t>
  </si>
  <si>
    <t xml:space="preserve"> 350.0350.032278700</t>
  </si>
  <si>
    <t xml:space="preserve"> 350.0350.032280800</t>
  </si>
  <si>
    <t xml:space="preserve"> 350.0350.032282800</t>
  </si>
  <si>
    <t xml:space="preserve"> 350.0350.032284900</t>
  </si>
  <si>
    <t xml:space="preserve"> 350.0350.032286900</t>
  </si>
  <si>
    <t xml:space="preserve"> 350.0350.032289000</t>
  </si>
  <si>
    <t xml:space="preserve"> 350.0350.032290900</t>
  </si>
  <si>
    <t xml:space="preserve"> 350.0350.032292900</t>
  </si>
  <si>
    <t xml:space="preserve"> 350.0350.032294800</t>
  </si>
  <si>
    <t xml:space="preserve"> 350.0350.032296900</t>
  </si>
  <si>
    <t xml:space="preserve"> 350.0350.032298800</t>
  </si>
  <si>
    <t xml:space="preserve"> 350.0350.032300800</t>
  </si>
  <si>
    <t xml:space="preserve"> 350.0350.032302700</t>
  </si>
  <si>
    <t xml:space="preserve"> 350.0350.032304800</t>
  </si>
  <si>
    <t xml:space="preserve"> 350.0350.032306800</t>
  </si>
  <si>
    <t xml:space="preserve"> 350.0350.032310300</t>
  </si>
  <si>
    <t xml:space="preserve"> 350.0350.032315500</t>
  </si>
  <si>
    <t xml:space="preserve"> 350.0350.032317600</t>
  </si>
  <si>
    <t xml:space="preserve"> 350.0350.032319700</t>
  </si>
  <si>
    <t xml:space="preserve"> 350.0350.032321700</t>
  </si>
  <si>
    <t xml:space="preserve"> 350.0350.032323800</t>
  </si>
  <si>
    <t xml:space="preserve"> 350.0350.032325800</t>
  </si>
  <si>
    <t xml:space="preserve"> 350.0350.032327900</t>
  </si>
  <si>
    <t xml:space="preserve"> 350.0350.032330000</t>
  </si>
  <si>
    <t xml:space="preserve"> 350.0350.032331900</t>
  </si>
  <si>
    <t xml:space="preserve"> 350.0350.032337000</t>
  </si>
  <si>
    <t xml:space="preserve"> 350.0350.032339000</t>
  </si>
  <si>
    <t xml:space="preserve"> 350.0350.032341100</t>
  </si>
  <si>
    <t xml:space="preserve"> 350.0350.032343100</t>
  </si>
  <si>
    <t xml:space="preserve"> 350.0350.032345200</t>
  </si>
  <si>
    <t xml:space="preserve"> 350.0350.032347300</t>
  </si>
  <si>
    <t xml:space="preserve"> 350.0350.032349300</t>
  </si>
  <si>
    <t xml:space="preserve"> 350.0350.032351400</t>
  </si>
  <si>
    <t xml:space="preserve"> 350.0350.032353300</t>
  </si>
  <si>
    <t xml:space="preserve"> 350.0350.032355300</t>
  </si>
  <si>
    <t xml:space="preserve"> 350.0350.032357200</t>
  </si>
  <si>
    <t xml:space="preserve"> 350.0350.032359300</t>
  </si>
  <si>
    <t xml:space="preserve"> 350.0350.032361300</t>
  </si>
  <si>
    <t xml:space="preserve"> 350.0350.032364900</t>
  </si>
  <si>
    <t xml:space="preserve"> 350.0350.032366800</t>
  </si>
  <si>
    <t xml:space="preserve"> 350.0350.032368800</t>
  </si>
  <si>
    <t xml:space="preserve"> 350.0350.032370800</t>
  </si>
  <si>
    <t xml:space="preserve"> 350.0350.032372900</t>
  </si>
  <si>
    <t xml:space="preserve"> 350.0350.032374900</t>
  </si>
  <si>
    <t xml:space="preserve"> 350.0350.032376900</t>
  </si>
  <si>
    <t xml:space="preserve"> 350.0350.032378900</t>
  </si>
  <si>
    <t xml:space="preserve"> 350.0350.032381000</t>
  </si>
  <si>
    <t xml:space="preserve"> 350.0350.032383100</t>
  </si>
  <si>
    <t xml:space="preserve"> 350.0350.032385100</t>
  </si>
  <si>
    <t xml:space="preserve"> 350.0350.032387200</t>
  </si>
  <si>
    <t xml:space="preserve"> 350.0350.032389100</t>
  </si>
  <si>
    <t xml:space="preserve"> 350.0350.032391200</t>
  </si>
  <si>
    <t xml:space="preserve"> 350.0350.032393200</t>
  </si>
  <si>
    <t xml:space="preserve"> 350.0350.032395300</t>
  </si>
  <si>
    <t xml:space="preserve"> 350.0350.032397300</t>
  </si>
  <si>
    <t xml:space="preserve"> 350.0350.032399400</t>
  </si>
  <si>
    <t xml:space="preserve"> 350.0350.032401500</t>
  </si>
  <si>
    <t xml:space="preserve"> 350.0350.032403500</t>
  </si>
  <si>
    <t xml:space="preserve"> 350.0350.032405600</t>
  </si>
  <si>
    <t xml:space="preserve"> 350.0350.032407600</t>
  </si>
  <si>
    <t xml:space="preserve"> 350.0350.032409500</t>
  </si>
  <si>
    <t xml:space="preserve"> 350.0350.032411600</t>
  </si>
  <si>
    <t xml:space="preserve"> 350.0350.032414900</t>
  </si>
  <si>
    <t xml:space="preserve"> 350.0350.032416900</t>
  </si>
  <si>
    <t xml:space="preserve"> 350.0350.032419000</t>
  </si>
  <si>
    <t xml:space="preserve"> 350.0350.032420900</t>
  </si>
  <si>
    <t xml:space="preserve"> 350.0350.032422800</t>
  </si>
  <si>
    <t xml:space="preserve"> 350.0350.032424900</t>
  </si>
  <si>
    <t xml:space="preserve"> 350.0350.032426900</t>
  </si>
  <si>
    <t xml:space="preserve"> 350.0350.032429000</t>
  </si>
  <si>
    <t xml:space="preserve"> 350.0350.032431100</t>
  </si>
  <si>
    <t xml:space="preserve"> 350.0350.032433100</t>
  </si>
  <si>
    <t xml:space="preserve"> 350.0350.032435100</t>
  </si>
  <si>
    <t xml:space="preserve"> 350.0350.032437200</t>
  </si>
  <si>
    <t xml:space="preserve"> 350.0350.032439300</t>
  </si>
  <si>
    <t xml:space="preserve"> 350.0350.032441400</t>
  </si>
  <si>
    <t xml:space="preserve"> 350.0350.032443500</t>
  </si>
  <si>
    <t xml:space="preserve"> 350.0350.032445500</t>
  </si>
  <si>
    <t xml:space="preserve"> 350.0350.032447600</t>
  </si>
  <si>
    <t xml:space="preserve"> 350.0350.032449600</t>
  </si>
  <si>
    <t xml:space="preserve"> 350.0350.032451700</t>
  </si>
  <si>
    <t xml:space="preserve"> 350.0350.032453700</t>
  </si>
  <si>
    <t xml:space="preserve"> 350.0350.032455800</t>
  </si>
  <si>
    <t xml:space="preserve"> 350.0350.032457700</t>
  </si>
  <si>
    <t xml:space="preserve"> 350.0350.032459700</t>
  </si>
  <si>
    <t xml:space="preserve"> 350.0350.032463100</t>
  </si>
  <si>
    <t xml:space="preserve"> 350.0350.032465200</t>
  </si>
  <si>
    <t xml:space="preserve"> 350.0350.032467300</t>
  </si>
  <si>
    <t xml:space="preserve"> 350.0350.032469200</t>
  </si>
  <si>
    <t xml:space="preserve"> 350.0350.032471100</t>
  </si>
  <si>
    <t xml:space="preserve"> 350.0350.032473200</t>
  </si>
  <si>
    <t xml:space="preserve"> 350.0350.032475200</t>
  </si>
  <si>
    <t xml:space="preserve"> 350.0350.032477300</t>
  </si>
  <si>
    <t xml:space="preserve"> 350.0350.032479300</t>
  </si>
  <si>
    <t xml:space="preserve"> 350.0350.032481400</t>
  </si>
  <si>
    <t xml:space="preserve"> 350.0350.032483500</t>
  </si>
  <si>
    <t xml:space="preserve"> 350.0350.032485400</t>
  </si>
  <si>
    <t xml:space="preserve"> 350.0350.032487400</t>
  </si>
  <si>
    <t xml:space="preserve"> 350.0350.032489500</t>
  </si>
  <si>
    <t xml:space="preserve"> 350.0350.032491400</t>
  </si>
  <si>
    <t xml:space="preserve"> 350.0350.032493500</t>
  </si>
  <si>
    <t xml:space="preserve"> 350.0350.032495600</t>
  </si>
  <si>
    <t xml:space="preserve"> 350.0350.032497600</t>
  </si>
  <si>
    <t xml:space="preserve"> 350.0350.032499500</t>
  </si>
  <si>
    <t xml:space="preserve"> 350.0350.032501600</t>
  </si>
  <si>
    <t xml:space="preserve"> 350.0350.032503600</t>
  </si>
  <si>
    <t xml:space="preserve"> 350.0350.032505500</t>
  </si>
  <si>
    <t xml:space="preserve"> 350.0350.032507600</t>
  </si>
  <si>
    <t xml:space="preserve"> 350.0350.032511000</t>
  </si>
  <si>
    <t xml:space="preserve"> 350.0350.032512900</t>
  </si>
  <si>
    <t xml:space="preserve"> 350.0350.032514900</t>
  </si>
  <si>
    <t xml:space="preserve"> 350.0350.032516800</t>
  </si>
  <si>
    <t xml:space="preserve"> 350.0350.032518900</t>
  </si>
  <si>
    <t xml:space="preserve"> 350.0350.032520900</t>
  </si>
  <si>
    <t xml:space="preserve"> 350.0350.032522800</t>
  </si>
  <si>
    <t xml:space="preserve"> 350.0350.032524900</t>
  </si>
  <si>
    <t xml:space="preserve"> 350.0350.032526800</t>
  </si>
  <si>
    <t xml:space="preserve"> 350.0350.032528900</t>
  </si>
  <si>
    <t xml:space="preserve"> 350.0350.032531000</t>
  </si>
  <si>
    <t xml:space="preserve"> 350.0350.032532900</t>
  </si>
  <si>
    <t xml:space="preserve"> 350.0350.032535000</t>
  </si>
  <si>
    <t xml:space="preserve"> 350.0350.032537000</t>
  </si>
  <si>
    <t xml:space="preserve"> 350.0350.032539100</t>
  </si>
  <si>
    <t xml:space="preserve"> 350.0350.032541200</t>
  </si>
  <si>
    <t xml:space="preserve"> 350.0350.032543300</t>
  </si>
  <si>
    <t xml:space="preserve"> 350.0350.032545200</t>
  </si>
  <si>
    <t xml:space="preserve"> 350.0350.032547300</t>
  </si>
  <si>
    <t xml:space="preserve"> 350.0350.032549200</t>
  </si>
  <si>
    <t xml:space="preserve"> 350.0350.032551200</t>
  </si>
  <si>
    <t xml:space="preserve"> 350.0350.032553300</t>
  </si>
  <si>
    <t xml:space="preserve"> 350.0350.032555200</t>
  </si>
  <si>
    <t xml:space="preserve"> 350.0350.032558500</t>
  </si>
  <si>
    <t xml:space="preserve"> 350.0350.032560700</t>
  </si>
  <si>
    <t xml:space="preserve"> 350.0350.032562600</t>
  </si>
  <si>
    <t xml:space="preserve"> 350.0350.032564700</t>
  </si>
  <si>
    <t xml:space="preserve"> 350.0350.032566700</t>
  </si>
  <si>
    <t xml:space="preserve"> 350.0350.032568800</t>
  </si>
  <si>
    <t xml:space="preserve"> 350.0350.032570800</t>
  </si>
  <si>
    <t xml:space="preserve"> 350.0350.032572900</t>
  </si>
  <si>
    <t xml:space="preserve"> 350.0350.032575000</t>
  </si>
  <si>
    <t xml:space="preserve"> 350.0350.032577000</t>
  </si>
  <si>
    <t xml:space="preserve"> 350.0350.032579100</t>
  </si>
  <si>
    <t xml:space="preserve"> 350.0350.032581100</t>
  </si>
  <si>
    <t xml:space="preserve"> 350.0350.032583200</t>
  </si>
  <si>
    <t xml:space="preserve"> 350.0350.032585100</t>
  </si>
  <si>
    <t xml:space="preserve"> 350.0350.032587100</t>
  </si>
  <si>
    <t xml:space="preserve"> 350.0350.032589200</t>
  </si>
  <si>
    <t xml:space="preserve"> 350.0350.032591300</t>
  </si>
  <si>
    <t xml:space="preserve"> 350.0350.032593400</t>
  </si>
  <si>
    <t xml:space="preserve"> 350.0350.032595400</t>
  </si>
  <si>
    <t xml:space="preserve"> 350.0350.032597500</t>
  </si>
  <si>
    <t xml:space="preserve"> 350.0350.032599600</t>
  </si>
  <si>
    <t xml:space="preserve"> 350.0350.032601600</t>
  </si>
  <si>
    <t xml:space="preserve"> 350.0350.032603500</t>
  </si>
  <si>
    <t xml:space="preserve"> 350.0350.032605600</t>
  </si>
  <si>
    <t xml:space="preserve"> 350.0350.032608900</t>
  </si>
  <si>
    <t xml:space="preserve"> 350.0350.032610900</t>
  </si>
  <si>
    <t xml:space="preserve"> 350.0350.032613000</t>
  </si>
  <si>
    <t xml:space="preserve"> 350.0350.032615000</t>
  </si>
  <si>
    <t xml:space="preserve"> 350.0350.032617100</t>
  </si>
  <si>
    <t xml:space="preserve"> 350.0350.032619100</t>
  </si>
  <si>
    <t xml:space="preserve"> 350.0350.032621200</t>
  </si>
  <si>
    <t xml:space="preserve"> 350.0350.032623300</t>
  </si>
  <si>
    <t xml:space="preserve"> 350.0350.032625400</t>
  </si>
  <si>
    <t xml:space="preserve"> 350.0350.032627400</t>
  </si>
  <si>
    <t xml:space="preserve"> 350.0350.032629500</t>
  </si>
  <si>
    <t xml:space="preserve"> 350.0350.032631500</t>
  </si>
  <si>
    <t xml:space="preserve"> 350.0350.032633500</t>
  </si>
  <si>
    <t xml:space="preserve"> 350.0350.032635600</t>
  </si>
  <si>
    <t xml:space="preserve"> 350.0350.032637700</t>
  </si>
  <si>
    <t xml:space="preserve"> 350.0350.032639600</t>
  </si>
  <si>
    <t xml:space="preserve"> 350.0350.032641600</t>
  </si>
  <si>
    <t xml:space="preserve"> 350.0350.032643500</t>
  </si>
  <si>
    <t xml:space="preserve"> 350.0350.032645600</t>
  </si>
  <si>
    <t xml:space="preserve"> 350.0350.032647500</t>
  </si>
  <si>
    <t xml:space="preserve"> 350.0350.032649500</t>
  </si>
  <si>
    <t xml:space="preserve"> 350.0350.032651600</t>
  </si>
  <si>
    <t xml:space="preserve"> 350.0350.032653600</t>
  </si>
  <si>
    <t xml:space="preserve"> 350.0350.032698200</t>
  </si>
  <si>
    <t xml:space="preserve"> 350.0350.032728900</t>
  </si>
  <si>
    <t xml:space="preserve"> 350.0350.032731000</t>
  </si>
  <si>
    <t xml:space="preserve"> 350.0350.032732900</t>
  </si>
  <si>
    <t xml:space="preserve"> 350.0350.032735000</t>
  </si>
  <si>
    <t xml:space="preserve"> 350.0350.032737100</t>
  </si>
  <si>
    <t xml:space="preserve"> 350.0350.032739100</t>
  </si>
  <si>
    <t xml:space="preserve"> 350.0350.032741200</t>
  </si>
  <si>
    <t xml:space="preserve"> 350.0350.032743200</t>
  </si>
  <si>
    <t xml:space="preserve"> 350.0350.032745300</t>
  </si>
  <si>
    <t xml:space="preserve"> 350.0350.032747400</t>
  </si>
  <si>
    <t xml:space="preserve"> 350.0350.032749400</t>
  </si>
  <si>
    <t xml:space="preserve"> 350.0350.032751400</t>
  </si>
  <si>
    <t xml:space="preserve"> 350.0350.032754800</t>
  </si>
  <si>
    <t xml:space="preserve"> 350.0350.032756900</t>
  </si>
  <si>
    <t xml:space="preserve"> 350.0350.032758800</t>
  </si>
  <si>
    <t xml:space="preserve"> 350.0350.032760800</t>
  </si>
  <si>
    <t xml:space="preserve"> 350.0350.032762900</t>
  </si>
  <si>
    <t xml:space="preserve"> 350.0350.032765000</t>
  </si>
  <si>
    <t xml:space="preserve"> 350.0350.032767000</t>
  </si>
  <si>
    <t xml:space="preserve"> 350.0350.032769100</t>
  </si>
  <si>
    <t xml:space="preserve"> 350.0350.032771200</t>
  </si>
  <si>
    <t xml:space="preserve"> 350.0350.032773200</t>
  </si>
  <si>
    <t xml:space="preserve"> 350.0350.032775100</t>
  </si>
  <si>
    <t xml:space="preserve"> 350.0350.032777200</t>
  </si>
  <si>
    <t xml:space="preserve"> 350.0350.032779100</t>
  </si>
  <si>
    <t xml:space="preserve"> 350.0350.032781100</t>
  </si>
  <si>
    <t xml:space="preserve"> 350.0350.032783200</t>
  </si>
  <si>
    <t xml:space="preserve"> 350.0350.032785300</t>
  </si>
  <si>
    <t xml:space="preserve"> 350.0350.032787400</t>
  </si>
  <si>
    <t xml:space="preserve"> 350.0350.032789400</t>
  </si>
  <si>
    <t xml:space="preserve"> 350.0350.032791500</t>
  </si>
  <si>
    <t xml:space="preserve"> 350.0350.032793600</t>
  </si>
  <si>
    <t xml:space="preserve"> 350.0350.032795600</t>
  </si>
  <si>
    <t xml:space="preserve"> 350.0350.032797700</t>
  </si>
  <si>
    <t xml:space="preserve"> 350.0350.032799800</t>
  </si>
  <si>
    <t xml:space="preserve"> 350.0350.032803000</t>
  </si>
  <si>
    <t xml:space="preserve"> 350.0350.032805100</t>
  </si>
  <si>
    <t xml:space="preserve"> 350.0350.032807200</t>
  </si>
  <si>
    <t xml:space="preserve"> 350.0350.032809200</t>
  </si>
  <si>
    <t xml:space="preserve"> 350.0350.032811300</t>
  </si>
  <si>
    <t xml:space="preserve"> 350.0350.032813300</t>
  </si>
  <si>
    <t xml:space="preserve"> 350.0350.032815400</t>
  </si>
  <si>
    <t xml:space="preserve"> 350.0350.032817400</t>
  </si>
  <si>
    <t xml:space="preserve"> 350.0350.032819500</t>
  </si>
  <si>
    <t xml:space="preserve"> 350.0350.032821600</t>
  </si>
  <si>
    <t xml:space="preserve"> 350.0350.032823600</t>
  </si>
  <si>
    <t xml:space="preserve"> 350.0350.032825500</t>
  </si>
  <si>
    <t xml:space="preserve"> 350.0350.032827500</t>
  </si>
  <si>
    <t xml:space="preserve"> 350.0350.032830000</t>
  </si>
  <si>
    <t xml:space="preserve"> 350.0350.032832100</t>
  </si>
  <si>
    <t xml:space="preserve"> 350.0350.032834100</t>
  </si>
  <si>
    <t xml:space="preserve"> 350.0350.032836200</t>
  </si>
  <si>
    <t xml:space="preserve"> 350.0350.032838200</t>
  </si>
  <si>
    <t xml:space="preserve"> 350.0350.032840300</t>
  </si>
  <si>
    <t xml:space="preserve"> 350.0350.032842400</t>
  </si>
  <si>
    <t xml:space="preserve"> 350.0350.032844400</t>
  </si>
  <si>
    <t xml:space="preserve"> 350.0350.032846500</t>
  </si>
  <si>
    <t xml:space="preserve"> 350.0350.032848500</t>
  </si>
  <si>
    <t xml:space="preserve"> 350.0350.032854100</t>
  </si>
  <si>
    <t xml:space="preserve"> 350.0350.032856200</t>
  </si>
  <si>
    <t xml:space="preserve"> 350.0350.032858300</t>
  </si>
  <si>
    <t xml:space="preserve"> 350.0350.032860200</t>
  </si>
  <si>
    <t xml:space="preserve"> 350.0350.032862200</t>
  </si>
  <si>
    <t xml:space="preserve"> 350.0350.032864300</t>
  </si>
  <si>
    <t xml:space="preserve"> 350.0350.032866300</t>
  </si>
  <si>
    <t xml:space="preserve"> 350.0350.032868400</t>
  </si>
  <si>
    <t xml:space="preserve"> 350.0350.032870500</t>
  </si>
  <si>
    <t xml:space="preserve"> 350.0350.032872400</t>
  </si>
  <si>
    <t xml:space="preserve"> 350.0350.032874300</t>
  </si>
  <si>
    <t xml:space="preserve"> 350.0350.032876400</t>
  </si>
  <si>
    <t xml:space="preserve"> 350.0350.032878300</t>
  </si>
  <si>
    <t xml:space="preserve"> 350.0350.032880400</t>
  </si>
  <si>
    <t xml:space="preserve"> 350.0350.032882500</t>
  </si>
  <si>
    <t xml:space="preserve"> 350.0350.032884500</t>
  </si>
  <si>
    <t xml:space="preserve"> 350.0350.032886600</t>
  </si>
  <si>
    <t xml:space="preserve"> 350.0350.032888500</t>
  </si>
  <si>
    <t xml:space="preserve"> 350.0350.032890600</t>
  </si>
  <si>
    <t xml:space="preserve"> 350.0350.032892700</t>
  </si>
  <si>
    <t xml:space="preserve"> 350.0350.032894700</t>
  </si>
  <si>
    <t xml:space="preserve"> 350.0350.032896800</t>
  </si>
  <si>
    <t xml:space="preserve"> 350.0350.032898800</t>
  </si>
  <si>
    <t xml:space="preserve"> 350.0350.032902900</t>
  </si>
  <si>
    <t xml:space="preserve"> 350.0350.032904900</t>
  </si>
  <si>
    <t xml:space="preserve"> 350.0350.032907000</t>
  </si>
  <si>
    <t xml:space="preserve"> 350.0350.032908900</t>
  </si>
  <si>
    <t xml:space="preserve"> 350.0350.032911000</t>
  </si>
  <si>
    <t xml:space="preserve"> 350.0350.032913000</t>
  </si>
  <si>
    <t xml:space="preserve"> 350.0350.032914900</t>
  </si>
  <si>
    <t xml:space="preserve"> 350.0350.032917000</t>
  </si>
  <si>
    <t xml:space="preserve"> 350.0350.032919000</t>
  </si>
  <si>
    <t xml:space="preserve"> 350.0350.032921100</t>
  </si>
  <si>
    <t xml:space="preserve"> 350.0350.032923200</t>
  </si>
  <si>
    <t xml:space="preserve"> 350.0350.032925200</t>
  </si>
  <si>
    <t xml:space="preserve"> 350.0350.032927400</t>
  </si>
  <si>
    <t xml:space="preserve"> 350.0350.032929400</t>
  </si>
  <si>
    <t xml:space="preserve"> 350.0350.032932000</t>
  </si>
  <si>
    <t xml:space="preserve"> 350.0350.032934100</t>
  </si>
  <si>
    <t xml:space="preserve"> 350.0350.032936000</t>
  </si>
  <si>
    <t xml:space="preserve"> 350.0350.032938100</t>
  </si>
  <si>
    <t xml:space="preserve"> 350.0350.032940100</t>
  </si>
  <si>
    <t xml:space="preserve"> 350.0350.032942200</t>
  </si>
  <si>
    <t xml:space="preserve"> 350.0350.032944100</t>
  </si>
  <si>
    <t xml:space="preserve"> 350.0350.032946000</t>
  </si>
  <si>
    <t xml:space="preserve"> 350.0350.032948000</t>
  </si>
  <si>
    <t xml:space="preserve"> 350.0350.032950200</t>
  </si>
  <si>
    <t xml:space="preserve"> 350.0350.032953600</t>
  </si>
  <si>
    <t xml:space="preserve"> 350.0350.032955600</t>
  </si>
  <si>
    <t xml:space="preserve"> 350.0350.032957700</t>
  </si>
  <si>
    <t xml:space="preserve"> 350.0350.032959800</t>
  </si>
  <si>
    <t xml:space="preserve"> 350.0350.032961900</t>
  </si>
  <si>
    <t xml:space="preserve"> 350.0350.032963900</t>
  </si>
  <si>
    <t xml:space="preserve"> 350.0350.032966000</t>
  </si>
  <si>
    <t xml:space="preserve"> 350.0350.032968300</t>
  </si>
  <si>
    <t xml:space="preserve"> 350.0350.032970300</t>
  </si>
  <si>
    <t xml:space="preserve"> 350.0350.032972800</t>
  </si>
  <si>
    <t xml:space="preserve"> 350.0350.032976300</t>
  </si>
  <si>
    <t xml:space="preserve"> 350.0350.032981000</t>
  </si>
  <si>
    <t xml:space="preserve"> 350.0350.032984700</t>
  </si>
  <si>
    <t xml:space="preserve"> 350.0350.032990500</t>
  </si>
  <si>
    <t xml:space="preserve"> 350.0350.032993800</t>
  </si>
  <si>
    <t xml:space="preserve"> 350.0350.032996000</t>
  </si>
  <si>
    <t xml:space="preserve"> 350.0350.032998000</t>
  </si>
  <si>
    <t xml:space="preserve"> 350.0350.033000100</t>
  </si>
  <si>
    <t xml:space="preserve"> 350.0350.033002200</t>
  </si>
  <si>
    <t xml:space="preserve"> 350.0350.033004200</t>
  </si>
  <si>
    <t xml:space="preserve"> 350.0350.033006100</t>
  </si>
  <si>
    <t xml:space="preserve"> 350.0350.033008000</t>
  </si>
  <si>
    <t xml:space="preserve"> 350.0350.033010100</t>
  </si>
  <si>
    <t xml:space="preserve"> 350.0350.033014000</t>
  </si>
  <si>
    <t xml:space="preserve"> 350.0350.033016100</t>
  </si>
  <si>
    <t xml:space="preserve"> 350.0350.033018100</t>
  </si>
  <si>
    <t xml:space="preserve"> 350.0350.033020300</t>
  </si>
  <si>
    <t xml:space="preserve"> 350.0350.033022300</t>
  </si>
  <si>
    <t xml:space="preserve"> 350.0350.033024300</t>
  </si>
  <si>
    <t xml:space="preserve"> 350.0350.033026300</t>
  </si>
  <si>
    <t xml:space="preserve"> 350.0350.033028400</t>
  </si>
  <si>
    <t xml:space="preserve"> 350.0350.033030500</t>
  </si>
  <si>
    <t xml:space="preserve"> 350.0350.033032500</t>
  </si>
  <si>
    <t xml:space="preserve"> 350.0350.033034600</t>
  </si>
  <si>
    <t xml:space="preserve"> 350.0350.033036500</t>
  </si>
  <si>
    <t xml:space="preserve"> 350.0350.033038400</t>
  </si>
  <si>
    <t xml:space="preserve"> 350.0350.033040400</t>
  </si>
  <si>
    <t xml:space="preserve"> 350.0350.033042500</t>
  </si>
  <si>
    <t xml:space="preserve"> 350.0350.033044600</t>
  </si>
  <si>
    <t xml:space="preserve"> 350.0350.033046600</t>
  </si>
  <si>
    <t xml:space="preserve"> 350.0350.033048700</t>
  </si>
  <si>
    <t xml:space="preserve"> 350.0350.033050600</t>
  </si>
  <si>
    <t xml:space="preserve"> 350.0350.033052600</t>
  </si>
  <si>
    <t xml:space="preserve"> 350.0350.033054700</t>
  </si>
  <si>
    <t xml:space="preserve"> 350.0350.033056700</t>
  </si>
  <si>
    <t xml:space="preserve"> 350.0350.033058800</t>
  </si>
  <si>
    <t xml:space="preserve"> 350.0350.033062400</t>
  </si>
  <si>
    <t xml:space="preserve"> 350.0350.033064500</t>
  </si>
  <si>
    <t xml:space="preserve"> 350.0350.033066500</t>
  </si>
  <si>
    <t xml:space="preserve"> 350.0350.033068600</t>
  </si>
  <si>
    <t xml:space="preserve"> 350.0350.033070600</t>
  </si>
  <si>
    <t xml:space="preserve"> 350.0350.033072700</t>
  </si>
  <si>
    <t xml:space="preserve"> 350.0350.033074800</t>
  </si>
  <si>
    <t xml:space="preserve"> 350.0350.033076700</t>
  </si>
  <si>
    <t xml:space="preserve"> 350.0350.033078800</t>
  </si>
  <si>
    <t xml:space="preserve"> 350.0350.033080800</t>
  </si>
  <si>
    <t xml:space="preserve"> 350.0350.033083100</t>
  </si>
  <si>
    <t xml:space="preserve"> 350.0350.033085200</t>
  </si>
  <si>
    <t xml:space="preserve"> 350.0350.033087300</t>
  </si>
  <si>
    <t xml:space="preserve"> 350.0350.033089600</t>
  </si>
  <si>
    <t xml:space="preserve"> 350.0350.033091600</t>
  </si>
  <si>
    <t xml:space="preserve"> 350.0350.033093600</t>
  </si>
  <si>
    <t xml:space="preserve"> 350.0350.033095600</t>
  </si>
  <si>
    <t xml:space="preserve"> 350.0350.033097700</t>
  </si>
  <si>
    <t xml:space="preserve"> 350.0350.033099600</t>
  </si>
  <si>
    <t xml:space="preserve"> 350.0350.033101800</t>
  </si>
  <si>
    <t xml:space="preserve"> 350.0350.033104000</t>
  </si>
  <si>
    <t xml:space="preserve"> 350.0350.033106900</t>
  </si>
  <si>
    <t xml:space="preserve"> 350.0350.033109900</t>
  </si>
  <si>
    <t xml:space="preserve"> 350.0350.033119900</t>
  </si>
  <si>
    <t xml:space="preserve"> 350.0350.033125800</t>
  </si>
  <si>
    <t xml:space="preserve"> 350.0350.033129400</t>
  </si>
  <si>
    <t xml:space="preserve"> 350.0350.033132400</t>
  </si>
  <si>
    <t xml:space="preserve"> 350.0350.033135500</t>
  </si>
  <si>
    <t xml:space="preserve"> 350.0350.033138700</t>
  </si>
  <si>
    <t xml:space="preserve"> 350.0350.033141700</t>
  </si>
  <si>
    <t xml:space="preserve"> 350.0350.033145000</t>
  </si>
  <si>
    <t xml:space="preserve"> 350.0350.033148000</t>
  </si>
  <si>
    <t xml:space="preserve"> 350.0350.033152000</t>
  </si>
  <si>
    <t xml:space="preserve"> 350.0350.033156200</t>
  </si>
  <si>
    <t xml:space="preserve"> 350.0350.033160200</t>
  </si>
  <si>
    <t xml:space="preserve"> 350.0350.033166000</t>
  </si>
  <si>
    <t xml:space="preserve"> 350.0350.033168500</t>
  </si>
  <si>
    <t xml:space="preserve"> 350.0350.033170800</t>
  </si>
  <si>
    <t xml:space="preserve"> 350.0350.033173000</t>
  </si>
  <si>
    <t xml:space="preserve"> 350.0350.033175200</t>
  </si>
  <si>
    <t xml:space="preserve"> 350.0350.033177500</t>
  </si>
  <si>
    <t xml:space="preserve"> 350.0350.033180000</t>
  </si>
  <si>
    <t xml:space="preserve"> 350.0350.033182200</t>
  </si>
  <si>
    <t xml:space="preserve"> 350.0350.033184400</t>
  </si>
  <si>
    <t xml:space="preserve"> 350.0350.033186700</t>
  </si>
  <si>
    <t xml:space="preserve"> 350.0350.033188900</t>
  </si>
  <si>
    <t xml:space="preserve"> 350.0350.033191100</t>
  </si>
  <si>
    <t xml:space="preserve"> 350.0350.033195100</t>
  </si>
  <si>
    <t xml:space="preserve"> 350.0350.033197200</t>
  </si>
  <si>
    <t xml:space="preserve"> 350.0350.033199200</t>
  </si>
  <si>
    <t xml:space="preserve"> 350.0350.033201300</t>
  </si>
  <si>
    <t xml:space="preserve"> 350.0350.033203400</t>
  </si>
  <si>
    <t xml:space="preserve"> 350.0350.033205300</t>
  </si>
  <si>
    <t xml:space="preserve"> 350.0350.033207300</t>
  </si>
  <si>
    <t xml:space="preserve"> 350.0350.033209400</t>
  </si>
  <si>
    <t xml:space="preserve"> 350.0350.033211400</t>
  </si>
  <si>
    <t xml:space="preserve"> 350.0350.033213500</t>
  </si>
  <si>
    <t xml:space="preserve"> 350.0350.033215500</t>
  </si>
  <si>
    <t xml:space="preserve"> 350.0350.033217600</t>
  </si>
  <si>
    <t xml:space="preserve"> 350.0350.033219500</t>
  </si>
  <si>
    <t xml:space="preserve"> 350.0350.033221500</t>
  </si>
  <si>
    <t xml:space="preserve"> 350.0350.033223600</t>
  </si>
  <si>
    <t xml:space="preserve"> 350.0350.033225600</t>
  </si>
  <si>
    <t xml:space="preserve"> 350.0350.033227700</t>
  </si>
  <si>
    <t xml:space="preserve"> 350.0350.033229700</t>
  </si>
  <si>
    <t xml:space="preserve"> 350.0350.033231800</t>
  </si>
  <si>
    <t xml:space="preserve"> 350.0350.033233800</t>
  </si>
  <si>
    <t xml:space="preserve"> 350.0350.033235900</t>
  </si>
  <si>
    <t xml:space="preserve"> 350.0350.033237800</t>
  </si>
  <si>
    <t xml:space="preserve"> 350.0350.033240000</t>
  </si>
  <si>
    <t xml:space="preserve"> 350.0350.033243400</t>
  </si>
  <si>
    <t xml:space="preserve"> 350.0350.033245500</t>
  </si>
  <si>
    <t xml:space="preserve"> 350.0350.033247400</t>
  </si>
  <si>
    <t xml:space="preserve"> 350.0350.033249400</t>
  </si>
  <si>
    <t xml:space="preserve"> 350.0350.033251500</t>
  </si>
  <si>
    <t xml:space="preserve"> 350.0350.033253400</t>
  </si>
  <si>
    <t xml:space="preserve"> 350.0350.033255300</t>
  </si>
  <si>
    <t xml:space="preserve"> 350.0350.033257400</t>
  </si>
  <si>
    <t xml:space="preserve"> 350.0350.033259300</t>
  </si>
  <si>
    <t xml:space="preserve"> 350.0350.033261300</t>
  </si>
  <si>
    <t xml:space="preserve"> 350.0350.033263400</t>
  </si>
  <si>
    <t xml:space="preserve"> 350.0350.033265400</t>
  </si>
  <si>
    <t xml:space="preserve"> 350.0350.033267500</t>
  </si>
  <si>
    <t xml:space="preserve"> 350.0350.033269500</t>
  </si>
  <si>
    <t xml:space="preserve"> 350.0350.033271500</t>
  </si>
  <si>
    <t xml:space="preserve"> 350.0350.033273600</t>
  </si>
  <si>
    <t xml:space="preserve"> 350.0350.033275700</t>
  </si>
  <si>
    <t xml:space="preserve"> 350.0350.033277700</t>
  </si>
  <si>
    <t xml:space="preserve"> 350.0350.033279800</t>
  </si>
  <si>
    <t xml:space="preserve"> 350.0350.033281600</t>
  </si>
  <si>
    <t xml:space="preserve"> 350.0350.033283800</t>
  </si>
  <si>
    <t xml:space="preserve"> 350.0350.033285800</t>
  </si>
  <si>
    <t xml:space="preserve"> 350.0350.033287900</t>
  </si>
  <si>
    <t xml:space="preserve"> 350.0350.033291800</t>
  </si>
  <si>
    <t xml:space="preserve"> 350.0350.033293900</t>
  </si>
  <si>
    <t xml:space="preserve"> 350.0350.033296000</t>
  </si>
  <si>
    <t xml:space="preserve"> 350.0350.033298000</t>
  </si>
  <si>
    <t xml:space="preserve"> 350.0350.033300100</t>
  </si>
  <si>
    <t xml:space="preserve"> 350.0350.033302100</t>
  </si>
  <si>
    <t xml:space="preserve"> 350.0350.033304200</t>
  </si>
  <si>
    <t xml:space="preserve"> 350.0350.033306300</t>
  </si>
  <si>
    <t xml:space="preserve"> 350.0350.033308200</t>
  </si>
  <si>
    <t xml:space="preserve"> 350.0350.033310400</t>
  </si>
  <si>
    <t xml:space="preserve"> 350.0350.033312400</t>
  </si>
  <si>
    <t xml:space="preserve"> 350.0350.033314500</t>
  </si>
  <si>
    <t xml:space="preserve"> 350.0350.033316500</t>
  </si>
  <si>
    <t xml:space="preserve"> 350.0350.033318400</t>
  </si>
  <si>
    <t xml:space="preserve"> 350.0350.033320500</t>
  </si>
  <si>
    <t xml:space="preserve"> 350.0350.033322500</t>
  </si>
  <si>
    <t xml:space="preserve"> 350.0350.033324500</t>
  </si>
  <si>
    <t xml:space="preserve"> 350.0350.033326600</t>
  </si>
  <si>
    <t xml:space="preserve"> 350.0350.033328500</t>
  </si>
  <si>
    <t xml:space="preserve"> 350.0350.033330600</t>
  </si>
  <si>
    <t xml:space="preserve"> 350.0350.033332600</t>
  </si>
  <si>
    <t xml:space="preserve"> 350.0350.033336600</t>
  </si>
  <si>
    <t xml:space="preserve"> 350.0350.033338500</t>
  </si>
  <si>
    <t xml:space="preserve"> 350.0350.033340600</t>
  </si>
  <si>
    <t xml:space="preserve"> 350.0350.033344000</t>
  </si>
  <si>
    <t xml:space="preserve"> 350.0350.033346000</t>
  </si>
  <si>
    <t xml:space="preserve"> 350.0350.033348100</t>
  </si>
  <si>
    <t xml:space="preserve"> 350.0350.033350100</t>
  </si>
  <si>
    <t xml:space="preserve"> 350.0350.033352200</t>
  </si>
  <si>
    <t xml:space="preserve"> 350.0350.033354200</t>
  </si>
  <si>
    <t xml:space="preserve"> 350.0350.033356200</t>
  </si>
  <si>
    <t xml:space="preserve"> 350.0350.033358100</t>
  </si>
  <si>
    <t xml:space="preserve"> 350.0350.033360100</t>
  </si>
  <si>
    <t xml:space="preserve"> 350.0350.033362700</t>
  </si>
  <si>
    <t xml:space="preserve"> 350.0350.033364900</t>
  </si>
  <si>
    <t xml:space="preserve"> 350.0350.033367000</t>
  </si>
  <si>
    <t xml:space="preserve"> 350.0350.033369000</t>
  </si>
  <si>
    <t xml:space="preserve"> 350.0350.033371100</t>
  </si>
  <si>
    <t xml:space="preserve"> 350.0350.033373100</t>
  </si>
  <si>
    <t xml:space="preserve"> 350.0350.033375300</t>
  </si>
  <si>
    <t xml:space="preserve"> 350.0350.033377500</t>
  </si>
  <si>
    <t xml:space="preserve"> 350.0350.033379500</t>
  </si>
  <si>
    <t xml:space="preserve"> 350.0350.033381600</t>
  </si>
  <si>
    <t xml:space="preserve"> 350.0350.033383700</t>
  </si>
  <si>
    <t xml:space="preserve"> 350.0350.033385800</t>
  </si>
  <si>
    <t xml:space="preserve"> 350.0350.033387900</t>
  </si>
  <si>
    <t xml:space="preserve"> 350.0350.033389900</t>
  </si>
  <si>
    <t xml:space="preserve"> 350.0350.033393600</t>
  </si>
  <si>
    <t xml:space="preserve"> 350.0350.033395600</t>
  </si>
  <si>
    <t xml:space="preserve"> 350.0350.033397600</t>
  </si>
  <si>
    <t xml:space="preserve"> 350.0350.033399500</t>
  </si>
  <si>
    <t xml:space="preserve"> 350.0350.033401400</t>
  </si>
  <si>
    <t xml:space="preserve"> 350.0350.033403500</t>
  </si>
  <si>
    <t xml:space="preserve"> 350.0350.033405400</t>
  </si>
  <si>
    <t xml:space="preserve"> 350.0350.033407900</t>
  </si>
  <si>
    <t xml:space="preserve"> 350.0350.033409900</t>
  </si>
  <si>
    <t xml:space="preserve"> 350.0350.033412000</t>
  </si>
  <si>
    <t xml:space="preserve"> 350.0350.033413900</t>
  </si>
  <si>
    <t xml:space="preserve"> 350.0350.033415900</t>
  </si>
  <si>
    <t xml:space="preserve"> 350.0350.033418000</t>
  </si>
  <si>
    <t xml:space="preserve"> 350.0350.033420100</t>
  </si>
  <si>
    <t xml:space="preserve"> 350.0350.033422200</t>
  </si>
  <si>
    <t xml:space="preserve"> 350.0350.033424100</t>
  </si>
  <si>
    <t xml:space="preserve"> 350.0350.033426100</t>
  </si>
  <si>
    <t xml:space="preserve"> 350.0350.033428200</t>
  </si>
  <si>
    <t xml:space="preserve"> 350.0350.033430100</t>
  </si>
  <si>
    <t xml:space="preserve"> 350.0350.033432200</t>
  </si>
  <si>
    <t xml:space="preserve"> 350.0350.033434100</t>
  </si>
  <si>
    <t xml:space="preserve"> 350.0350.033436100</t>
  </si>
  <si>
    <t xml:space="preserve"> 350.0350.033438200</t>
  </si>
  <si>
    <t xml:space="preserve"> 350.0350.033441600</t>
  </si>
  <si>
    <t xml:space="preserve"> 350.0350.033443700</t>
  </si>
  <si>
    <t xml:space="preserve"> 350.0350.033445800</t>
  </si>
  <si>
    <t xml:space="preserve"> 350.0350.033447800</t>
  </si>
  <si>
    <t xml:space="preserve"> 350.0350.033449900</t>
  </si>
  <si>
    <t xml:space="preserve"> 350.0350.033452000</t>
  </si>
  <si>
    <t xml:space="preserve"> 350.0350.033454100</t>
  </si>
  <si>
    <t xml:space="preserve"> 350.0350.033456200</t>
  </si>
  <si>
    <t xml:space="preserve"> 350.0350.033458200</t>
  </si>
  <si>
    <t xml:space="preserve"> 350.0350.033460300</t>
  </si>
  <si>
    <t xml:space="preserve"> 350.0350.033462400</t>
  </si>
  <si>
    <t xml:space="preserve"> 350.0350.033464500</t>
  </si>
  <si>
    <t xml:space="preserve"> 350.0350.033466500</t>
  </si>
  <si>
    <t xml:space="preserve"> 350.0350.033468600</t>
  </si>
  <si>
    <t xml:space="preserve"> 350.0350.033470700</t>
  </si>
  <si>
    <t xml:space="preserve"> 350.0350.033472700</t>
  </si>
  <si>
    <t xml:space="preserve"> 350.0350.033474800</t>
  </si>
  <si>
    <t xml:space="preserve"> 350.0350.033476800</t>
  </si>
  <si>
    <t xml:space="preserve"> 350.0350.033478800</t>
  </si>
  <si>
    <t xml:space="preserve"> 350.0350.033480900</t>
  </si>
  <si>
    <t xml:space="preserve"> 350.0350.033483000</t>
  </si>
  <si>
    <t xml:space="preserve"> 350.0350.033484900</t>
  </si>
  <si>
    <t xml:space="preserve"> 350.0350.033486900</t>
  </si>
  <si>
    <t xml:space="preserve"> 350.0350.033490500</t>
  </si>
  <si>
    <t xml:space="preserve"> 350.0350.033492400</t>
  </si>
  <si>
    <t xml:space="preserve"> 350.0350.033494400</t>
  </si>
  <si>
    <t xml:space="preserve"> 350.0350.033496400</t>
  </si>
  <si>
    <t xml:space="preserve"> 350.0350.033498500</t>
  </si>
  <si>
    <t xml:space="preserve"> 350.0350.033500600</t>
  </si>
  <si>
    <t xml:space="preserve"> 350.0350.033502600</t>
  </si>
  <si>
    <t xml:space="preserve"> 350.0350.033504700</t>
  </si>
  <si>
    <t xml:space="preserve"> 350.0350.033506700</t>
  </si>
  <si>
    <t xml:space="preserve"> 350.0350.033508800</t>
  </si>
  <si>
    <t xml:space="preserve"> 350.0350.033510800</t>
  </si>
  <si>
    <t xml:space="preserve"> 350.0350.033512900</t>
  </si>
  <si>
    <t xml:space="preserve"> 350.0350.033514900</t>
  </si>
  <si>
    <t xml:space="preserve"> 350.0350.033517000</t>
  </si>
  <si>
    <t xml:space="preserve"> 350.0350.033518900</t>
  </si>
  <si>
    <t xml:space="preserve"> 350.0350.033520900</t>
  </si>
  <si>
    <t xml:space="preserve"> 350.0350.033523000</t>
  </si>
  <si>
    <t xml:space="preserve"> 350.0350.033525100</t>
  </si>
  <si>
    <t xml:space="preserve"> 350.0350.033527000</t>
  </si>
  <si>
    <t xml:space="preserve"> 350.0350.033529000</t>
  </si>
  <si>
    <t xml:space="preserve"> 350.0350.033531100</t>
  </si>
  <si>
    <t xml:space="preserve"> 350.0350.033533100</t>
  </si>
  <si>
    <t xml:space="preserve"> 350.0350.033535200</t>
  </si>
  <si>
    <t xml:space="preserve"> 350.0350.033537100</t>
  </si>
  <si>
    <t xml:space="preserve"> 350.0350.033540700</t>
  </si>
  <si>
    <t xml:space="preserve"> 350.0350.033542800</t>
  </si>
  <si>
    <t xml:space="preserve"> 350.0350.033544800</t>
  </si>
  <si>
    <t xml:space="preserve"> 350.0350.033546700</t>
  </si>
  <si>
    <t xml:space="preserve"> 350.0350.033548800</t>
  </si>
  <si>
    <t xml:space="preserve"> 350.0350.033550800</t>
  </si>
  <si>
    <t xml:space="preserve"> 350.0350.033552900</t>
  </si>
  <si>
    <t xml:space="preserve"> 350.0350.033555000</t>
  </si>
  <si>
    <t xml:space="preserve"> 350.0350.033557100</t>
  </si>
  <si>
    <t xml:space="preserve"> 350.0350.033559200</t>
  </si>
  <si>
    <t xml:space="preserve"> 350.0350.033561300</t>
  </si>
  <si>
    <t xml:space="preserve"> 350.0350.033563300</t>
  </si>
  <si>
    <t xml:space="preserve"> 350.0350.033565400</t>
  </si>
  <si>
    <t xml:space="preserve"> 350.0350.033567300</t>
  </si>
  <si>
    <t xml:space="preserve"> 350.0350.033569400</t>
  </si>
  <si>
    <t xml:space="preserve"> 350.0350.033571400</t>
  </si>
  <si>
    <t xml:space="preserve"> 350.0350.033573300</t>
  </si>
  <si>
    <t xml:space="preserve"> 350.0350.033575400</t>
  </si>
  <si>
    <t xml:space="preserve"> 350.0350.033577400</t>
  </si>
  <si>
    <t xml:space="preserve"> 350.0350.033579400</t>
  </si>
  <si>
    <t xml:space="preserve"> 350.0350.033581400</t>
  </si>
  <si>
    <t xml:space="preserve"> 350.0350.033583500</t>
  </si>
  <si>
    <t xml:space="preserve"> 350.0350.033585600</t>
  </si>
  <si>
    <t xml:space="preserve"> 350.0350.033590000</t>
  </si>
  <si>
    <t xml:space="preserve"> 350.0350.033592100</t>
  </si>
  <si>
    <t xml:space="preserve"> 350.0350.033594000</t>
  </si>
  <si>
    <t xml:space="preserve"> 350.0350.033596100</t>
  </si>
  <si>
    <t xml:space="preserve"> 350.0350.033598000</t>
  </si>
  <si>
    <t xml:space="preserve"> 350.0350.033599900</t>
  </si>
  <si>
    <t xml:space="preserve"> 350.0350.033602000</t>
  </si>
  <si>
    <t xml:space="preserve"> 350.0350.033603900</t>
  </si>
  <si>
    <t xml:space="preserve"> 350.0350.033605800</t>
  </si>
  <si>
    <t xml:space="preserve"> 350.0350.033608800</t>
  </si>
  <si>
    <t xml:space="preserve"> 350.0350.033610700</t>
  </si>
  <si>
    <t xml:space="preserve"> 350.0350.033612600</t>
  </si>
  <si>
    <t xml:space="preserve"> 350.0350.033614500</t>
  </si>
  <si>
    <t xml:space="preserve"> 350.0350.033616600</t>
  </si>
  <si>
    <t xml:space="preserve"> 350.0350.033618500</t>
  </si>
  <si>
    <t xml:space="preserve"> 350.0350.033620400</t>
  </si>
  <si>
    <t xml:space="preserve"> 350.0350.033622400</t>
  </si>
  <si>
    <t xml:space="preserve"> 350.0350.033624500</t>
  </si>
  <si>
    <t xml:space="preserve"> 350.0350.033626600</t>
  </si>
  <si>
    <t xml:space="preserve"> 350.0350.033628700</t>
  </si>
  <si>
    <t xml:space="preserve"> 350.0350.033630700</t>
  </si>
  <si>
    <t xml:space="preserve"> 350.0350.033632700</t>
  </si>
  <si>
    <t xml:space="preserve"> 350.0350.033634700</t>
  </si>
  <si>
    <t xml:space="preserve"> 350.0350.033638100</t>
  </si>
  <si>
    <t xml:space="preserve"> 350.0350.033640200</t>
  </si>
  <si>
    <t xml:space="preserve"> 350.0350.033642200</t>
  </si>
  <si>
    <t xml:space="preserve"> 350.0350.033644300</t>
  </si>
  <si>
    <t xml:space="preserve"> 350.0350.033646300</t>
  </si>
  <si>
    <t xml:space="preserve"> 350.0350.033648400</t>
  </si>
  <si>
    <t xml:space="preserve"> 350.0350.033650400</t>
  </si>
  <si>
    <t xml:space="preserve"> 350.0350.033652500</t>
  </si>
  <si>
    <t xml:space="preserve"> 350.0350.033654600</t>
  </si>
  <si>
    <t xml:space="preserve"> 350.0350.033656600</t>
  </si>
  <si>
    <t xml:space="preserve"> 350.0350.033658700</t>
  </si>
  <si>
    <t xml:space="preserve"> 350.0350.033660700</t>
  </si>
  <si>
    <t xml:space="preserve"> 350.0350.033662800</t>
  </si>
  <si>
    <t xml:space="preserve"> 350.0350.033664900</t>
  </si>
  <si>
    <t xml:space="preserve"> 350.0350.033666900</t>
  </si>
  <si>
    <t xml:space="preserve"> 350.0350.033668800</t>
  </si>
  <si>
    <t xml:space="preserve"> 350.0350.033670900</t>
  </si>
  <si>
    <t xml:space="preserve"> 350.0350.033673000</t>
  </si>
  <si>
    <t xml:space="preserve"> 350.0350.033675000</t>
  </si>
  <si>
    <t xml:space="preserve"> 350.0350.033677100</t>
  </si>
  <si>
    <t xml:space="preserve"> 350.0350.033679000</t>
  </si>
  <si>
    <t xml:space="preserve"> 350.0350.033681000</t>
  </si>
  <si>
    <t xml:space="preserve"> 350.0350.033682900</t>
  </si>
  <si>
    <t xml:space="preserve"> 350.0350.033686300</t>
  </si>
  <si>
    <t xml:space="preserve"> 350.0350.033688400</t>
  </si>
  <si>
    <t xml:space="preserve"> 350.0350.033690300</t>
  </si>
  <si>
    <t xml:space="preserve"> 350.0350.033692400</t>
  </si>
  <si>
    <t xml:space="preserve"> 350.0350.033694500</t>
  </si>
  <si>
    <t xml:space="preserve"> 350.0350.033696500</t>
  </si>
  <si>
    <t xml:space="preserve"> 350.0350.033698600</t>
  </si>
  <si>
    <t xml:space="preserve"> 350.0350.033700600</t>
  </si>
  <si>
    <t xml:space="preserve"> 350.0350.033702500</t>
  </si>
  <si>
    <t xml:space="preserve"> 350.0350.033704600</t>
  </si>
  <si>
    <t xml:space="preserve"> 350.0350.033706600</t>
  </si>
  <si>
    <t xml:space="preserve"> 350.0350.033708700</t>
  </si>
  <si>
    <t xml:space="preserve"> 350.0350.033710700</t>
  </si>
  <si>
    <t xml:space="preserve"> 350.0350.033712800</t>
  </si>
  <si>
    <t xml:space="preserve"> 350.0350.033714700</t>
  </si>
  <si>
    <t xml:space="preserve"> 350.0350.033716800</t>
  </si>
  <si>
    <t xml:space="preserve"> 350.0350.033718800</t>
  </si>
  <si>
    <t xml:space="preserve"> 350.0350.033720900</t>
  </si>
  <si>
    <t xml:space="preserve"> 350.0350.033722900</t>
  </si>
  <si>
    <t xml:space="preserve"> 350.0350.033725000</t>
  </si>
  <si>
    <t xml:space="preserve"> 350.0350.033726900</t>
  </si>
  <si>
    <t xml:space="preserve"> 350.0350.033729000</t>
  </si>
  <si>
    <t xml:space="preserve"> 350.0350.033731000</t>
  </si>
  <si>
    <t xml:space="preserve"> 350.0350.033733000</t>
  </si>
  <si>
    <t xml:space="preserve"> 350.0350.033736300</t>
  </si>
  <si>
    <t xml:space="preserve"> 350.0350.033738400</t>
  </si>
  <si>
    <t xml:space="preserve"> 350.0350.033740500</t>
  </si>
  <si>
    <t xml:space="preserve"> 350.0350.033742500</t>
  </si>
  <si>
    <t xml:space="preserve"> 350.0350.033744600</t>
  </si>
  <si>
    <t xml:space="preserve"> 350.0350.033746600</t>
  </si>
  <si>
    <t xml:space="preserve"> 350.0350.033748700</t>
  </si>
  <si>
    <t xml:space="preserve"> 350.0350.033750700</t>
  </si>
  <si>
    <t xml:space="preserve"> 350.0350.033752600</t>
  </si>
  <si>
    <t xml:space="preserve"> 350.0350.033754600</t>
  </si>
  <si>
    <t xml:space="preserve"> 350.0350.033756700</t>
  </si>
  <si>
    <t xml:space="preserve"> 350.0350.033758700</t>
  </si>
  <si>
    <t xml:space="preserve"> 350.0350.033760800</t>
  </si>
  <si>
    <t xml:space="preserve"> 350.0350.033762700</t>
  </si>
  <si>
    <t xml:space="preserve"> 350.0350.033764700</t>
  </si>
  <si>
    <t xml:space="preserve"> 350.0350.033766800</t>
  </si>
  <si>
    <t xml:space="preserve"> 350.0350.033768900</t>
  </si>
  <si>
    <t xml:space="preserve"> 350.0350.033771000</t>
  </si>
  <si>
    <t xml:space="preserve"> 350.0350.033773000</t>
  </si>
  <si>
    <t xml:space="preserve"> 350.0350.033775000</t>
  </si>
  <si>
    <t xml:space="preserve"> 350.0350.033776800</t>
  </si>
  <si>
    <t xml:space="preserve"> 350.0350.033778900</t>
  </si>
  <si>
    <t xml:space="preserve"> 350.0350.033780800</t>
  </si>
  <si>
    <t xml:space="preserve"> 350.0350.033784200</t>
  </si>
  <si>
    <t xml:space="preserve"> 350.0350.033786300</t>
  </si>
  <si>
    <t xml:space="preserve"> 350.0350.033788200</t>
  </si>
  <si>
    <t xml:space="preserve"> 350.0350.033790200</t>
  </si>
  <si>
    <t xml:space="preserve"> 350.0350.033792300</t>
  </si>
  <si>
    <t xml:space="preserve"> 350.0350.033794400</t>
  </si>
  <si>
    <t xml:space="preserve"> 350.0350.033796400</t>
  </si>
  <si>
    <t xml:space="preserve"> 350.0350.033798500</t>
  </si>
  <si>
    <t xml:space="preserve"> 350.0350.033800500</t>
  </si>
  <si>
    <t xml:space="preserve"> 350.0350.033802400</t>
  </si>
  <si>
    <t xml:space="preserve"> 350.0350.033804500</t>
  </si>
  <si>
    <t xml:space="preserve"> 350.0350.033806500</t>
  </si>
  <si>
    <t xml:space="preserve"> 350.0350.033808600</t>
  </si>
  <si>
    <t xml:space="preserve"> 350.0350.033810700</t>
  </si>
  <si>
    <t xml:space="preserve"> 350.0350.033812900</t>
  </si>
  <si>
    <t xml:space="preserve"> 350.0350.033814800</t>
  </si>
  <si>
    <t xml:space="preserve"> 350.0350.033816800</t>
  </si>
  <si>
    <t xml:space="preserve"> 350.0350.033819000</t>
  </si>
  <si>
    <t xml:space="preserve"> 350.0350.033820900</t>
  </si>
  <si>
    <t xml:space="preserve"> 350.0350.033823000</t>
  </si>
  <si>
    <t xml:space="preserve"> 350.0350.033825000</t>
  </si>
  <si>
    <t xml:space="preserve"> 350.0350.033827200</t>
  </si>
  <si>
    <t xml:space="preserve"> 350.0350.033829200</t>
  </si>
  <si>
    <t xml:space="preserve"> 350.0350.033832700</t>
  </si>
  <si>
    <t xml:space="preserve"> 350.0350.033834700</t>
  </si>
  <si>
    <t xml:space="preserve"> 350.0350.033836800</t>
  </si>
  <si>
    <t xml:space="preserve"> 350.0350.033838800</t>
  </si>
  <si>
    <t xml:space="preserve"> 350.0350.033840900</t>
  </si>
  <si>
    <t xml:space="preserve"> 350.0350.033843000</t>
  </si>
  <si>
    <t xml:space="preserve"> 350.0350.033844900</t>
  </si>
  <si>
    <t xml:space="preserve"> 350.0350.033847000</t>
  </si>
  <si>
    <t xml:space="preserve"> 350.0350.033849100</t>
  </si>
  <si>
    <t xml:space="preserve"> 350.0350.033851100</t>
  </si>
  <si>
    <t xml:space="preserve"> 350.0350.033853200</t>
  </si>
  <si>
    <t xml:space="preserve"> 350.0350.033857400</t>
  </si>
  <si>
    <t xml:space="preserve"> 350.0350.033859300</t>
  </si>
  <si>
    <t xml:space="preserve"> 350.0350.033861200</t>
  </si>
  <si>
    <t xml:space="preserve"> 350.0350.033864400</t>
  </si>
  <si>
    <t xml:space="preserve"> 350.0350.033867900</t>
  </si>
  <si>
    <t xml:space="preserve"> 350.0350.033870800</t>
  </si>
  <si>
    <t xml:space="preserve"> 350.0350.033875800</t>
  </si>
  <si>
    <t xml:space="preserve"> 350.0350.033881900</t>
  </si>
  <si>
    <t xml:space="preserve"> 350.0350.033885400</t>
  </si>
  <si>
    <t xml:space="preserve"> 350.0350.033887600</t>
  </si>
  <si>
    <t xml:space="preserve"> 350.0350.033889600</t>
  </si>
  <si>
    <t xml:space="preserve"> 350.0350.033891500</t>
  </si>
  <si>
    <t xml:space="preserve"> 350.0350.033893600</t>
  </si>
  <si>
    <t xml:space="preserve"> 350.0350.033897400</t>
  </si>
  <si>
    <t xml:space="preserve"> 350.0350.033899500</t>
  </si>
  <si>
    <t xml:space="preserve"> 350.0350.033901600</t>
  </si>
  <si>
    <t xml:space="preserve"> 350.0350.033903500</t>
  </si>
  <si>
    <t xml:space="preserve"> 350.0350.033905600</t>
  </si>
  <si>
    <t xml:space="preserve"> 350.0350.033907600</t>
  </si>
  <si>
    <t xml:space="preserve"> 350.0350.033909700</t>
  </si>
  <si>
    <t xml:space="preserve"> 350.0350.033911700</t>
  </si>
  <si>
    <t xml:space="preserve"> 350.0350.033913700</t>
  </si>
  <si>
    <t xml:space="preserve"> 350.0350.033915700</t>
  </si>
  <si>
    <t xml:space="preserve"> 350.0350.033917800</t>
  </si>
  <si>
    <t xml:space="preserve"> 350.0350.033919900</t>
  </si>
  <si>
    <t xml:space="preserve"> 350.0350.033921900</t>
  </si>
  <si>
    <t xml:space="preserve"> 350.0350.033924000</t>
  </si>
  <si>
    <t xml:space="preserve"> 350.0350.033926100</t>
  </si>
  <si>
    <t xml:space="preserve"> 350.0350.033928100</t>
  </si>
  <si>
    <t xml:space="preserve"> 350.0350.033930200</t>
  </si>
  <si>
    <t xml:space="preserve"> 350.0350.033932200</t>
  </si>
  <si>
    <t xml:space="preserve"> 350.0350.033934300</t>
  </si>
  <si>
    <t xml:space="preserve"> 350.0350.033936400</t>
  </si>
  <si>
    <t xml:space="preserve"> 350.0350.033938300</t>
  </si>
  <si>
    <t xml:space="preserve"> 350.0350.033940300</t>
  </si>
  <si>
    <t xml:space="preserve"> 350.0350.033942400</t>
  </si>
  <si>
    <t xml:space="preserve"> 350.0350.033946000</t>
  </si>
  <si>
    <t xml:space="preserve"> 350.0350.033948000</t>
  </si>
  <si>
    <t xml:space="preserve"> 350.0350.033950100</t>
  </si>
  <si>
    <t xml:space="preserve"> 350.0350.033952100</t>
  </si>
  <si>
    <t xml:space="preserve"> 350.0350.033954200</t>
  </si>
  <si>
    <t xml:space="preserve"> 350.0350.033956200</t>
  </si>
  <si>
    <t xml:space="preserve"> 350.0350.033958100</t>
  </si>
  <si>
    <t xml:space="preserve"> 350.0350.033960200</t>
  </si>
  <si>
    <t xml:space="preserve"> 350.0350.033962100</t>
  </si>
  <si>
    <t xml:space="preserve"> 350.0350.033964100</t>
  </si>
  <si>
    <t xml:space="preserve"> 350.0350.033966200</t>
  </si>
  <si>
    <t xml:space="preserve"> 350.0350.033968300</t>
  </si>
  <si>
    <t xml:space="preserve"> 350.0350.033970300</t>
  </si>
  <si>
    <t xml:space="preserve"> 350.0350.033972400</t>
  </si>
  <si>
    <t xml:space="preserve"> 350.0350.033974300</t>
  </si>
  <si>
    <t xml:space="preserve"> 350.0350.033976300</t>
  </si>
  <si>
    <t xml:space="preserve"> 350.0350.033978400</t>
  </si>
  <si>
    <t xml:space="preserve"> 350.0350.033980500</t>
  </si>
  <si>
    <t xml:space="preserve"> 350.0350.033982600</t>
  </si>
  <si>
    <t xml:space="preserve"> 350.0350.033984700</t>
  </si>
  <si>
    <t xml:space="preserve"> 350.0350.033986600</t>
  </si>
  <si>
    <t xml:space="preserve"> 350.0350.033988600</t>
  </si>
  <si>
    <t xml:space="preserve"> 350.0350.033990700</t>
  </si>
  <si>
    <t xml:space="preserve"> 350.0350.033994100</t>
  </si>
  <si>
    <t xml:space="preserve"> 350.0350.033996200</t>
  </si>
  <si>
    <t xml:space="preserve"> 350.0350.033998200</t>
  </si>
  <si>
    <t xml:space="preserve"> 350.0350.034000300</t>
  </si>
  <si>
    <t xml:space="preserve"> 350.0350.034002400</t>
  </si>
  <si>
    <t xml:space="preserve"> 350.0350.034004500</t>
  </si>
  <si>
    <t xml:space="preserve"> 350.0350.034006400</t>
  </si>
  <si>
    <t xml:space="preserve"> 350.0350.034008500</t>
  </si>
  <si>
    <t xml:space="preserve"> 350.0350.034010500</t>
  </si>
  <si>
    <t xml:space="preserve"> 350.0350.034012400</t>
  </si>
  <si>
    <t xml:space="preserve"> 350.0350.034014500</t>
  </si>
  <si>
    <t xml:space="preserve"> 350.0350.034016700</t>
  </si>
  <si>
    <t xml:space="preserve"> 350.0350.034018700</t>
  </si>
  <si>
    <t xml:space="preserve"> 350.0350.034020800</t>
  </si>
  <si>
    <t xml:space="preserve"> 350.0350.034022800</t>
  </si>
  <si>
    <t xml:space="preserve"> 350.0350.034024800</t>
  </si>
  <si>
    <t xml:space="preserve"> 350.0350.034026900</t>
  </si>
  <si>
    <t xml:space="preserve"> 350.0350.034028900</t>
  </si>
  <si>
    <t xml:space="preserve"> 350.0350.034031000</t>
  </si>
  <si>
    <t xml:space="preserve"> 350.0350.034033000</t>
  </si>
  <si>
    <t xml:space="preserve"> 350.0350.034035100</t>
  </si>
  <si>
    <t xml:space="preserve"> 350.0350.034037200</t>
  </si>
  <si>
    <t xml:space="preserve"> 350.0350.034039100</t>
  </si>
  <si>
    <t xml:space="preserve"> 350.0350.034042900</t>
  </si>
  <si>
    <t xml:space="preserve"> 350.0350.034044800</t>
  </si>
  <si>
    <t xml:space="preserve"> 350.0350.034046800</t>
  </si>
  <si>
    <t xml:space="preserve"> 350.0350.034048900</t>
  </si>
  <si>
    <t xml:space="preserve"> 350.0350.034050900</t>
  </si>
  <si>
    <t xml:space="preserve"> 350.0350.034052800</t>
  </si>
  <si>
    <t xml:space="preserve"> 350.0350.034054900</t>
  </si>
  <si>
    <t xml:space="preserve"> 350.0350.034057000</t>
  </si>
  <si>
    <t xml:space="preserve"> 350.0350.034058900</t>
  </si>
  <si>
    <t xml:space="preserve"> 350.0350.034060900</t>
  </si>
  <si>
    <t xml:space="preserve"> 350.0350.034062800</t>
  </si>
  <si>
    <t xml:space="preserve"> 350.0350.034064900</t>
  </si>
  <si>
    <t xml:space="preserve"> 350.0350.034067000</t>
  </si>
  <si>
    <t xml:space="preserve"> 350.0350.034069100</t>
  </si>
  <si>
    <t xml:space="preserve"> 350.0350.034071000</t>
  </si>
  <si>
    <t xml:space="preserve"> 350.0350.034072900</t>
  </si>
  <si>
    <t xml:space="preserve"> 350.0350.034075000</t>
  </si>
  <si>
    <t xml:space="preserve"> 350.0350.034077100</t>
  </si>
  <si>
    <t xml:space="preserve"> 350.0350.034079000</t>
  </si>
  <si>
    <t xml:space="preserve"> 350.0350.034081100</t>
  </si>
  <si>
    <t xml:space="preserve"> 350.0350.034083000</t>
  </si>
  <si>
    <t xml:space="preserve"> 350.0350.034085000</t>
  </si>
  <si>
    <t xml:space="preserve"> 350.0350.034086900</t>
  </si>
  <si>
    <t xml:space="preserve"> 350.0350.034089100</t>
  </si>
  <si>
    <t xml:space="preserve"> 350.0350.034092300</t>
  </si>
  <si>
    <t xml:space="preserve"> 350.0350.034094400</t>
  </si>
  <si>
    <t xml:space="preserve"> 350.0350.034096400</t>
  </si>
  <si>
    <t xml:space="preserve"> 350.0350.034098500</t>
  </si>
  <si>
    <t xml:space="preserve"> 350.0350.034100400</t>
  </si>
  <si>
    <t xml:space="preserve"> 350.0350.034102300</t>
  </si>
  <si>
    <t xml:space="preserve"> 350.0350.034104400</t>
  </si>
  <si>
    <t xml:space="preserve"> 350.0350.034106500</t>
  </si>
  <si>
    <t xml:space="preserve"> 350.0350.034108500</t>
  </si>
  <si>
    <t xml:space="preserve"> 350.0350.034110600</t>
  </si>
  <si>
    <t xml:space="preserve"> 350.0350.034112600</t>
  </si>
  <si>
    <t xml:space="preserve"> 350.0350.034114700</t>
  </si>
  <si>
    <t xml:space="preserve"> 350.0350.034116700</t>
  </si>
  <si>
    <t xml:space="preserve"> 350.0350.034118800</t>
  </si>
  <si>
    <t xml:space="preserve"> 350.0350.034120800</t>
  </si>
  <si>
    <t xml:space="preserve"> 350.0350.034122900</t>
  </si>
  <si>
    <t xml:space="preserve"> 350.0350.034124900</t>
  </si>
  <si>
    <t xml:space="preserve"> 350.0350.034127000</t>
  </si>
  <si>
    <t xml:space="preserve"> 350.0350.034129000</t>
  </si>
  <si>
    <t xml:space="preserve"> 350.0350.034131100</t>
  </si>
  <si>
    <t xml:space="preserve"> 350.0350.034133200</t>
  </si>
  <si>
    <t xml:space="preserve"> 350.0350.034135200</t>
  </si>
  <si>
    <t xml:space="preserve"> 350.0350.034137300</t>
  </si>
  <si>
    <t xml:space="preserve"> 350.0350.034140600</t>
  </si>
  <si>
    <t xml:space="preserve"> 350.0350.034142700</t>
  </si>
  <si>
    <t xml:space="preserve"> 350.0350.034144600</t>
  </si>
  <si>
    <t xml:space="preserve"> 350.0350.034146700</t>
  </si>
  <si>
    <t xml:space="preserve"> 350.0350.034148700</t>
  </si>
  <si>
    <t xml:space="preserve"> 350.0350.034150800</t>
  </si>
  <si>
    <t xml:space="preserve"> 350.0350.034152700</t>
  </si>
  <si>
    <t xml:space="preserve"> 350.0350.034154700</t>
  </si>
  <si>
    <t xml:space="preserve"> 350.0350.034156800</t>
  </si>
  <si>
    <t xml:space="preserve"> 350.0350.034158700</t>
  </si>
  <si>
    <t xml:space="preserve"> 350.0350.034160800</t>
  </si>
  <si>
    <t xml:space="preserve"> 350.0350.034162800</t>
  </si>
  <si>
    <t xml:space="preserve"> 350.0350.034164900</t>
  </si>
  <si>
    <t xml:space="preserve"> 350.0350.034166800</t>
  </si>
  <si>
    <t xml:space="preserve"> 350.0350.034168800</t>
  </si>
  <si>
    <t xml:space="preserve"> 350.0350.034170900</t>
  </si>
  <si>
    <t xml:space="preserve"> 350.0350.034172800</t>
  </si>
  <si>
    <t xml:space="preserve"> 350.0350.034174900</t>
  </si>
  <si>
    <t xml:space="preserve"> 350.0350.034176800</t>
  </si>
  <si>
    <t xml:space="preserve"> 350.0350.034178700</t>
  </si>
  <si>
    <t xml:space="preserve"> 350.0350.034180700</t>
  </si>
  <si>
    <t xml:space="preserve"> 350.0350.034182700</t>
  </si>
  <si>
    <t xml:space="preserve"> 350.0350.034184800</t>
  </si>
  <si>
    <t xml:space="preserve"> 350.0350.034188200</t>
  </si>
  <si>
    <t xml:space="preserve"> 350.0350.034190100</t>
  </si>
  <si>
    <t xml:space="preserve"> 350.0350.034192200</t>
  </si>
  <si>
    <t xml:space="preserve"> 350.0350.034194200</t>
  </si>
  <si>
    <t xml:space="preserve"> 350.0350.034196300</t>
  </si>
  <si>
    <t xml:space="preserve"> 350.0350.034198400</t>
  </si>
  <si>
    <t xml:space="preserve"> 350.0350.034200300</t>
  </si>
  <si>
    <t xml:space="preserve"> 350.0350.034202400</t>
  </si>
  <si>
    <t xml:space="preserve"> 350.0350.034204400</t>
  </si>
  <si>
    <t xml:space="preserve"> 350.0350.034206500</t>
  </si>
  <si>
    <t xml:space="preserve"> 350.0350.034208600</t>
  </si>
  <si>
    <t xml:space="preserve"> 350.0350.034210600</t>
  </si>
  <si>
    <t xml:space="preserve"> 350.0350.034212700</t>
  </si>
  <si>
    <t xml:space="preserve"> 350.0350.034214700</t>
  </si>
  <si>
    <t xml:space="preserve"> 350.0350.034216800</t>
  </si>
  <si>
    <t xml:space="preserve"> 350.0350.034218700</t>
  </si>
  <si>
    <t xml:space="preserve"> 350.0350.034220700</t>
  </si>
  <si>
    <t xml:space="preserve"> 350.0350.034222800</t>
  </si>
  <si>
    <t xml:space="preserve"> 350.0350.034224800</t>
  </si>
  <si>
    <t xml:space="preserve"> 350.0350.034226900</t>
  </si>
  <si>
    <t xml:space="preserve"> 350.0350.034228900</t>
  </si>
  <si>
    <t xml:space="preserve"> 350.0350.034230800</t>
  </si>
  <si>
    <t xml:space="preserve"> 350.0350.034232900</t>
  </si>
  <si>
    <t xml:space="preserve"> 350.0350.034236500</t>
  </si>
  <si>
    <t xml:space="preserve"> 350.0350.034238600</t>
  </si>
  <si>
    <t xml:space="preserve"> 350.0350.034240600</t>
  </si>
  <si>
    <t xml:space="preserve"> 350.0350.034242700</t>
  </si>
  <si>
    <t xml:space="preserve"> 350.0350.034244700</t>
  </si>
  <si>
    <t xml:space="preserve"> 350.0350.034246800</t>
  </si>
  <si>
    <t xml:space="preserve"> 350.0350.034248800</t>
  </si>
  <si>
    <t xml:space="preserve"> 350.0350.034250700</t>
  </si>
  <si>
    <t xml:space="preserve"> 350.0350.034252600</t>
  </si>
  <si>
    <t xml:space="preserve"> 350.0350.034254700</t>
  </si>
  <si>
    <t xml:space="preserve"> 350.0350.034256600</t>
  </si>
  <si>
    <t xml:space="preserve"> 350.0350.034258500</t>
  </si>
  <si>
    <t xml:space="preserve"> 350.0350.034260600</t>
  </si>
  <si>
    <t xml:space="preserve"> 350.0350.034262600</t>
  </si>
  <si>
    <t xml:space="preserve"> 350.0350.034264700</t>
  </si>
  <si>
    <t xml:space="preserve"> 350.0350.034266700</t>
  </si>
  <si>
    <t xml:space="preserve"> 350.0350.034268800</t>
  </si>
  <si>
    <t xml:space="preserve"> 350.0350.034270900</t>
  </si>
  <si>
    <t xml:space="preserve"> 350.0350.034272900</t>
  </si>
  <si>
    <t xml:space="preserve"> 350.0350.034275000</t>
  </si>
  <si>
    <t xml:space="preserve"> 350.0350.034276800</t>
  </si>
  <si>
    <t xml:space="preserve"> 350.0350.034278800</t>
  </si>
  <si>
    <t xml:space="preserve"> 350.0350.034280900</t>
  </si>
  <si>
    <t xml:space="preserve"> 350.0350.034282800</t>
  </si>
  <si>
    <t xml:space="preserve"> 350.0350.034286100</t>
  </si>
  <si>
    <t xml:space="preserve"> 350.0350.034288000</t>
  </si>
  <si>
    <t xml:space="preserve"> 350.0350.034289900</t>
  </si>
  <si>
    <t xml:space="preserve"> 350.0350.034292000</t>
  </si>
  <si>
    <t xml:space="preserve"> 350.0350.034294000</t>
  </si>
  <si>
    <t xml:space="preserve"> 350.0350.034295900</t>
  </si>
  <si>
    <t xml:space="preserve"> 350.0350.034298000</t>
  </si>
  <si>
    <t xml:space="preserve"> 350.0350.034300100</t>
  </si>
  <si>
    <t xml:space="preserve"> 350.0350.034302700</t>
  </si>
  <si>
    <t xml:space="preserve"> 350.0350.034304800</t>
  </si>
  <si>
    <t xml:space="preserve"> 350.0350.034306900</t>
  </si>
  <si>
    <t xml:space="preserve"> 350.0350.034308900</t>
  </si>
  <si>
    <t xml:space="preserve"> 350.0350.034311000</t>
  </si>
  <si>
    <t xml:space="preserve"> 350.0350.034313000</t>
  </si>
  <si>
    <t xml:space="preserve"> 350.0350.034315100</t>
  </si>
  <si>
    <t xml:space="preserve"> 350.0350.034317200</t>
  </si>
  <si>
    <t xml:space="preserve"> 350.0350.034319300</t>
  </si>
  <si>
    <t xml:space="preserve"> 350.0350.034321300</t>
  </si>
  <si>
    <t xml:space="preserve"> 350.0350.034323400</t>
  </si>
  <si>
    <t xml:space="preserve"> 350.0350.034325400</t>
  </si>
  <si>
    <t xml:space="preserve"> 350.0350.034327500</t>
  </si>
  <si>
    <t xml:space="preserve"> 350.0350.034329600</t>
  </si>
  <si>
    <t xml:space="preserve"> 350.0350.034331600</t>
  </si>
  <si>
    <t xml:space="preserve"> 350.0350.034335000</t>
  </si>
  <si>
    <t xml:space="preserve"> 350.0350.034337100</t>
  </si>
  <si>
    <t xml:space="preserve"> 350.0350.034339200</t>
  </si>
  <si>
    <t xml:space="preserve"> 350.0350.034341100</t>
  </si>
  <si>
    <t xml:space="preserve"> 350.0350.034343000</t>
  </si>
  <si>
    <t xml:space="preserve"> 350.0350.034345100</t>
  </si>
  <si>
    <t xml:space="preserve"> 350.0350.034347000</t>
  </si>
  <si>
    <t xml:space="preserve"> 350.0350.034349000</t>
  </si>
  <si>
    <t xml:space="preserve"> 350.0350.034351100</t>
  </si>
  <si>
    <t xml:space="preserve"> 350.0350.034353200</t>
  </si>
  <si>
    <t xml:space="preserve"> 350.0350.034355200</t>
  </si>
  <si>
    <t xml:space="preserve"> 350.0350.034357300</t>
  </si>
  <si>
    <t xml:space="preserve"> 350.0350.034359200</t>
  </si>
  <si>
    <t xml:space="preserve"> 350.0350.034361100</t>
  </si>
  <si>
    <t xml:space="preserve"> 350.0350.034363200</t>
  </si>
  <si>
    <t xml:space="preserve"> 350.0350.034365100</t>
  </si>
  <si>
    <t xml:space="preserve"> 350.0350.034367200</t>
  </si>
  <si>
    <t xml:space="preserve"> 350.0350.034369200</t>
  </si>
  <si>
    <t xml:space="preserve"> 350.0350.034371300</t>
  </si>
  <si>
    <t xml:space="preserve"> 350.0350.034373300</t>
  </si>
  <si>
    <t xml:space="preserve"> 350.0350.034375400</t>
  </si>
  <si>
    <t xml:space="preserve"> 350.0350.034377400</t>
  </si>
  <si>
    <t xml:space="preserve"> 350.0350.034379500</t>
  </si>
  <si>
    <t xml:space="preserve"> 350.0350.034382900</t>
  </si>
  <si>
    <t xml:space="preserve"> 350.0350.034385000</t>
  </si>
  <si>
    <t xml:space="preserve"> 350.0350.034387000</t>
  </si>
  <si>
    <t xml:space="preserve"> 350.0350.034389100</t>
  </si>
  <si>
    <t xml:space="preserve"> 350.0350.034391200</t>
  </si>
  <si>
    <t xml:space="preserve"> 350.0350.034393100</t>
  </si>
  <si>
    <t xml:space="preserve"> 350.0350.034395000</t>
  </si>
  <si>
    <t xml:space="preserve"> 350.0350.034397100</t>
  </si>
  <si>
    <t xml:space="preserve"> 350.0350.034399100</t>
  </si>
  <si>
    <t xml:space="preserve"> 350.0350.034401200</t>
  </si>
  <si>
    <t xml:space="preserve"> 350.0350.034403200</t>
  </si>
  <si>
    <t xml:space="preserve"> 350.0350.034405100</t>
  </si>
  <si>
    <t xml:space="preserve"> 350.0350.034407000</t>
  </si>
  <si>
    <t xml:space="preserve"> 350.0350.034409100</t>
  </si>
  <si>
    <t xml:space="preserve"> 350.0350.034411200</t>
  </si>
  <si>
    <t xml:space="preserve"> 350.0350.034413300</t>
  </si>
  <si>
    <t xml:space="preserve"> 350.0350.034415300</t>
  </si>
  <si>
    <t xml:space="preserve"> 350.0350.034417400</t>
  </si>
  <si>
    <t xml:space="preserve"> 350.0350.034419400</t>
  </si>
  <si>
    <t xml:space="preserve"> 350.0350.034421500</t>
  </si>
  <si>
    <t xml:space="preserve"> 350.0350.034423600</t>
  </si>
  <si>
    <t xml:space="preserve"> 350.0350.034425500</t>
  </si>
  <si>
    <t xml:space="preserve"> 350.0350.034427600</t>
  </si>
  <si>
    <t xml:space="preserve"> 350.0350.034429600</t>
  </si>
  <si>
    <t xml:space="preserve"> 350.0350.034433000</t>
  </si>
  <si>
    <t xml:space="preserve"> 350.0350.034435100</t>
  </si>
  <si>
    <t xml:space="preserve"> 350.0350.034437100</t>
  </si>
  <si>
    <t xml:space="preserve"> 350.0350.034439200</t>
  </si>
  <si>
    <t xml:space="preserve"> 350.0350.034441300</t>
  </si>
  <si>
    <t xml:space="preserve"> 350.0350.034443300</t>
  </si>
  <si>
    <t xml:space="preserve"> 350.0350.034445200</t>
  </si>
  <si>
    <t xml:space="preserve"> 350.0350.034447300</t>
  </si>
  <si>
    <t xml:space="preserve"> 350.0350.034449300</t>
  </si>
  <si>
    <t xml:space="preserve"> 350.0350.034451200</t>
  </si>
  <si>
    <t xml:space="preserve"> 350.0350.034453300</t>
  </si>
  <si>
    <t xml:space="preserve"> 350.0350.034455400</t>
  </si>
  <si>
    <t xml:space="preserve"> 350.0350.034457500</t>
  </si>
  <si>
    <t xml:space="preserve"> 350.0350.034459500</t>
  </si>
  <si>
    <t xml:space="preserve"> 350.0350.034461600</t>
  </si>
  <si>
    <t xml:space="preserve"> 350.0350.034463700</t>
  </si>
  <si>
    <t xml:space="preserve"> 350.0350.034465700</t>
  </si>
  <si>
    <t xml:space="preserve"> 350.0350.034467800</t>
  </si>
  <si>
    <t xml:space="preserve"> 350.0350.034469700</t>
  </si>
  <si>
    <t xml:space="preserve"> 350.0350.034471700</t>
  </si>
  <si>
    <t xml:space="preserve"> 350.0350.034473700</t>
  </si>
  <si>
    <t xml:space="preserve"> 350.0350.034475800</t>
  </si>
  <si>
    <t xml:space="preserve"> 350.0350.034477800</t>
  </si>
  <si>
    <t xml:space="preserve"> 350.0350.034481200</t>
  </si>
  <si>
    <t xml:space="preserve"> 350.0350.034483200</t>
  </si>
  <si>
    <t xml:space="preserve"> 350.0350.034485300</t>
  </si>
  <si>
    <t xml:space="preserve"> 350.0350.034487300</t>
  </si>
  <si>
    <t xml:space="preserve"> 350.0350.034489400</t>
  </si>
  <si>
    <t xml:space="preserve"> 350.0350.034491500</t>
  </si>
  <si>
    <t xml:space="preserve"> 350.0350.034493400</t>
  </si>
  <si>
    <t xml:space="preserve"> 350.0350.034495400</t>
  </si>
  <si>
    <t xml:space="preserve"> 350.0350.034497500</t>
  </si>
  <si>
    <t xml:space="preserve"> 350.0350.034499500</t>
  </si>
  <si>
    <t xml:space="preserve"> 350.0350.034501400</t>
  </si>
  <si>
    <t xml:space="preserve"> 350.0350.034503300</t>
  </si>
  <si>
    <t xml:space="preserve"> 350.0350.034505400</t>
  </si>
  <si>
    <t xml:space="preserve"> 350.0350.034507300</t>
  </si>
  <si>
    <t xml:space="preserve"> 350.0350.034509300</t>
  </si>
  <si>
    <t xml:space="preserve"> 350.0350.034511400</t>
  </si>
  <si>
    <t xml:space="preserve"> 350.0350.034513500</t>
  </si>
  <si>
    <t xml:space="preserve"> 350.0350.034515500</t>
  </si>
  <si>
    <t xml:space="preserve"> 350.0350.034517600</t>
  </si>
  <si>
    <t xml:space="preserve"> 350.0350.034519600</t>
  </si>
  <si>
    <t xml:space="preserve"> 350.0350.034521700</t>
  </si>
  <si>
    <t xml:space="preserve"> 350.0350.034523700</t>
  </si>
  <si>
    <t xml:space="preserve"> 350.0350.034525800</t>
  </si>
  <si>
    <t xml:space="preserve"> 350.0350.034529200</t>
  </si>
  <si>
    <t xml:space="preserve"> 350.0350.034531400</t>
  </si>
  <si>
    <t xml:space="preserve"> 350.0350.034533300</t>
  </si>
  <si>
    <t xml:space="preserve"> 350.0350.034535300</t>
  </si>
  <si>
    <t xml:space="preserve"> 350.0350.034537400</t>
  </si>
  <si>
    <t xml:space="preserve"> 350.0350.034539400</t>
  </si>
  <si>
    <t xml:space="preserve"> 350.0350.034541500</t>
  </si>
  <si>
    <t xml:space="preserve"> 350.0350.034543400</t>
  </si>
  <si>
    <t xml:space="preserve"> 350.0350.034545400</t>
  </si>
  <si>
    <t xml:space="preserve"> 350.0350.034547300</t>
  </si>
  <si>
    <t xml:space="preserve"> 350.0350.034549400</t>
  </si>
  <si>
    <t xml:space="preserve"> 350.0350.034551500</t>
  </si>
  <si>
    <t xml:space="preserve"> 350.0350.034553500</t>
  </si>
  <si>
    <t xml:space="preserve"> 350.0350.034555600</t>
  </si>
  <si>
    <t xml:space="preserve"> 350.0350.034557600</t>
  </si>
  <si>
    <t xml:space="preserve"> 350.0350.034559700</t>
  </si>
  <si>
    <t xml:space="preserve"> 350.0350.034561700</t>
  </si>
  <si>
    <t xml:space="preserve"> 350.0350.034563800</t>
  </si>
  <si>
    <t xml:space="preserve"> 350.0350.034565800</t>
  </si>
  <si>
    <t xml:space="preserve"> 350.0350.034567900</t>
  </si>
  <si>
    <t xml:space="preserve"> 350.0350.034569900</t>
  </si>
  <si>
    <t xml:space="preserve"> 350.0350.034571800</t>
  </si>
  <si>
    <t xml:space="preserve"> 350.0350.034573900</t>
  </si>
  <si>
    <t xml:space="preserve"> 350.0350.034577200</t>
  </si>
  <si>
    <t xml:space="preserve"> 350.0350.034579300</t>
  </si>
  <si>
    <t xml:space="preserve"> 350.0350.034581400</t>
  </si>
  <si>
    <t xml:space="preserve"> 350.0350.034583500</t>
  </si>
  <si>
    <t xml:space="preserve"> 350.0350.034585600</t>
  </si>
  <si>
    <t xml:space="preserve"> 350.0350.034587600</t>
  </si>
  <si>
    <t xml:space="preserve"> 350.0350.034589600</t>
  </si>
  <si>
    <t xml:space="preserve"> 350.0350.034591600</t>
  </si>
  <si>
    <t xml:space="preserve"> 350.0350.034593600</t>
  </si>
  <si>
    <t xml:space="preserve"> 350.0350.034595600</t>
  </si>
  <si>
    <t xml:space="preserve"> 350.0350.034597800</t>
  </si>
  <si>
    <t xml:space="preserve"> 350.0350.034599900</t>
  </si>
  <si>
    <t xml:space="preserve"> 350.0350.034602000</t>
  </si>
  <si>
    <t xml:space="preserve"> 350.0350.034603900</t>
  </si>
  <si>
    <t xml:space="preserve"> 350.0350.034606000</t>
  </si>
  <si>
    <t xml:space="preserve"> 350.0350.034608100</t>
  </si>
  <si>
    <t xml:space="preserve"> 350.0350.034610100</t>
  </si>
  <si>
    <t xml:space="preserve"> 350.0350.034612200</t>
  </si>
  <si>
    <t xml:space="preserve"> 350.0350.034614400</t>
  </si>
  <si>
    <t xml:space="preserve"> 350.0350.034616300</t>
  </si>
  <si>
    <t xml:space="preserve"> 350.0350.034618200</t>
  </si>
  <si>
    <t xml:space="preserve"> 350.0350.034623400</t>
  </si>
  <si>
    <t xml:space="preserve"> 350.0350.034625500</t>
  </si>
  <si>
    <t xml:space="preserve"> 350.0350.034627500</t>
  </si>
  <si>
    <t xml:space="preserve"> 350.0350.034631000</t>
  </si>
  <si>
    <t xml:space="preserve"> 350.0350.034633000</t>
  </si>
  <si>
    <t xml:space="preserve"> 350.0350.034635100</t>
  </si>
  <si>
    <t xml:space="preserve"> 350.0350.034637100</t>
  </si>
  <si>
    <t xml:space="preserve"> 350.0350.034639200</t>
  </si>
  <si>
    <t xml:space="preserve"> 350.0350.034641100</t>
  </si>
  <si>
    <t xml:space="preserve"> 350.0350.034643200</t>
  </si>
  <si>
    <t xml:space="preserve"> 350.0350.034646200</t>
  </si>
  <si>
    <t xml:space="preserve"> 350.0350.034649100</t>
  </si>
  <si>
    <t xml:space="preserve"> 350.0350.034651900</t>
  </si>
  <si>
    <t xml:space="preserve"> 350.0350.034654600</t>
  </si>
  <si>
    <t xml:space="preserve"> 350.0350.034657300</t>
  </si>
  <si>
    <t xml:space="preserve"> 350.0350.034663000</t>
  </si>
  <si>
    <t xml:space="preserve"> 350.0350.034665400</t>
  </si>
  <si>
    <t xml:space="preserve"> 350.0350.034668600</t>
  </si>
  <si>
    <t xml:space="preserve"> 350.0350.034672100</t>
  </si>
  <si>
    <t xml:space="preserve"> 350.0350.034674200</t>
  </si>
  <si>
    <t xml:space="preserve"> 350.0350.034676200</t>
  </si>
  <si>
    <t xml:space="preserve"> 350.0350.034678200</t>
  </si>
  <si>
    <t xml:space="preserve"> 350.0350.034680200</t>
  </si>
  <si>
    <t xml:space="preserve"> 350.0350.034682100</t>
  </si>
  <si>
    <t xml:space="preserve"> 350.0350.034684200</t>
  </si>
  <si>
    <t xml:space="preserve"> 350.0350.034686200</t>
  </si>
  <si>
    <t xml:space="preserve"> 350.0350.034689900</t>
  </si>
  <si>
    <t xml:space="preserve"> 350.0350.034691800</t>
  </si>
  <si>
    <t xml:space="preserve"> 350.0350.034693700</t>
  </si>
  <si>
    <t xml:space="preserve"> 350.0350.034695600</t>
  </si>
  <si>
    <t xml:space="preserve"> 350.0350.034697700</t>
  </si>
  <si>
    <t xml:space="preserve"> 350.0350.034699600</t>
  </si>
  <si>
    <t xml:space="preserve"> 350.0350.034701700</t>
  </si>
  <si>
    <t xml:space="preserve"> 350.0350.034703700</t>
  </si>
  <si>
    <t xml:space="preserve"> 350.0350.034705800</t>
  </si>
  <si>
    <t xml:space="preserve"> 350.0350.034707800</t>
  </si>
  <si>
    <t xml:space="preserve"> 350.0350.034709800</t>
  </si>
  <si>
    <t xml:space="preserve"> 350.0350.034711700</t>
  </si>
  <si>
    <t xml:space="preserve"> 350.0350.034713600</t>
  </si>
  <si>
    <t xml:space="preserve"> 350.0350.034715700</t>
  </si>
  <si>
    <t xml:space="preserve"> 350.0350.034717800</t>
  </si>
  <si>
    <t xml:space="preserve"> 350.0350.034719800</t>
  </si>
  <si>
    <t xml:space="preserve"> 350.0350.034721900</t>
  </si>
  <si>
    <t xml:space="preserve"> 350.0350.034723900</t>
  </si>
  <si>
    <t xml:space="preserve"> 350.0350.034726000</t>
  </si>
  <si>
    <t xml:space="preserve"> 350.0350.034728100</t>
  </si>
  <si>
    <t xml:space="preserve"> 350.0350.034730200</t>
  </si>
  <si>
    <t xml:space="preserve"> 350.0350.034732100</t>
  </si>
  <si>
    <t xml:space="preserve"> 350.0350.034734100</t>
  </si>
  <si>
    <t xml:space="preserve"> 350.0350.034737500</t>
  </si>
  <si>
    <t xml:space="preserve"> 350.0350.034739800</t>
  </si>
  <si>
    <t xml:space="preserve"> 350.0350.034741700</t>
  </si>
  <si>
    <t xml:space="preserve"> 350.0350.034743600</t>
  </si>
  <si>
    <t xml:space="preserve"> 350.0350.034745500</t>
  </si>
  <si>
    <t xml:space="preserve"> 350.0350.034747700</t>
  </si>
  <si>
    <t xml:space="preserve"> 350.0350.034749600</t>
  </si>
  <si>
    <t xml:space="preserve"> 350.0350.034751700</t>
  </si>
  <si>
    <t xml:space="preserve"> 350.0350.034753700</t>
  </si>
  <si>
    <t xml:space="preserve"> 350.0350.034755800</t>
  </si>
  <si>
    <t xml:space="preserve"> 350.0350.034757800</t>
  </si>
  <si>
    <t xml:space="preserve"> 350.0350.034759800</t>
  </si>
  <si>
    <t xml:space="preserve"> 350.0350.034761900</t>
  </si>
  <si>
    <t xml:space="preserve"> 350.0350.034763900</t>
  </si>
  <si>
    <t xml:space="preserve"> 350.0350.034766000</t>
  </si>
  <si>
    <t xml:space="preserve"> 350.0350.034768100</t>
  </si>
  <si>
    <t xml:space="preserve"> 350.0350.034770100</t>
  </si>
  <si>
    <t xml:space="preserve"> 350.0350.034772200</t>
  </si>
  <si>
    <t xml:space="preserve"> 350.0350.034774300</t>
  </si>
  <si>
    <t xml:space="preserve"> 350.0350.034776300</t>
  </si>
  <si>
    <t xml:space="preserve"> 350.0350.034778400</t>
  </si>
  <si>
    <t xml:space="preserve"> 350.0350.034780400</t>
  </si>
  <si>
    <t xml:space="preserve"> 350.0350.034782500</t>
  </si>
  <si>
    <t xml:space="preserve"> 350.0350.034785800</t>
  </si>
  <si>
    <t xml:space="preserve"> 350.0350.034787900</t>
  </si>
  <si>
    <t xml:space="preserve"> 350.0350.034789800</t>
  </si>
  <si>
    <t xml:space="preserve"> 350.0350.034791900</t>
  </si>
  <si>
    <t xml:space="preserve"> 350.0350.034793900</t>
  </si>
  <si>
    <t xml:space="preserve"> 350.0350.034796000</t>
  </si>
  <si>
    <t xml:space="preserve"> 350.0350.034798000</t>
  </si>
  <si>
    <t xml:space="preserve"> 350.0350.034800100</t>
  </si>
  <si>
    <t xml:space="preserve"> 350.0350.034802200</t>
  </si>
  <si>
    <t xml:space="preserve"> 350.0350.034804200</t>
  </si>
  <si>
    <t xml:space="preserve"> 350.0350.034806300</t>
  </si>
  <si>
    <t xml:space="preserve"> 350.0350.034808300</t>
  </si>
  <si>
    <t xml:space="preserve"> 350.0350.034810300</t>
  </si>
  <si>
    <t xml:space="preserve"> 350.0350.034812400</t>
  </si>
  <si>
    <t xml:space="preserve"> 350.0350.034814300</t>
  </si>
  <si>
    <t xml:space="preserve"> 350.0350.034816400</t>
  </si>
  <si>
    <t xml:space="preserve"> 350.0350.034818400</t>
  </si>
  <si>
    <t xml:space="preserve"> 350.0350.034820500</t>
  </si>
  <si>
    <t xml:space="preserve"> 350.0350.034822400</t>
  </si>
  <si>
    <t xml:space="preserve"> 350.0350.034824500</t>
  </si>
  <si>
    <t xml:space="preserve"> 350.0350.034826500</t>
  </si>
  <si>
    <t xml:space="preserve"> 350.0350.034828600</t>
  </si>
  <si>
    <t xml:space="preserve"> 350.0350.034830500</t>
  </si>
  <si>
    <t xml:space="preserve"> 350.0350.034832500</t>
  </si>
  <si>
    <t xml:space="preserve"> 350.0350.034835700</t>
  </si>
  <si>
    <t xml:space="preserve"> 350.0350.034837700</t>
  </si>
  <si>
    <t xml:space="preserve"> 350.0350.034839800</t>
  </si>
  <si>
    <t xml:space="preserve"> 350.0350.034841900</t>
  </si>
  <si>
    <t xml:space="preserve"> 350.0350.034843800</t>
  </si>
  <si>
    <t xml:space="preserve"> 350.0350.034845800</t>
  </si>
  <si>
    <t xml:space="preserve"> 350.0350.034850000</t>
  </si>
  <si>
    <t xml:space="preserve"> 350.0350.034852000</t>
  </si>
  <si>
    <t xml:space="preserve"> 350.0350.034854100</t>
  </si>
  <si>
    <t xml:space="preserve"> 350.0350.034856100</t>
  </si>
  <si>
    <t xml:space="preserve"> 350.0350.034858200</t>
  </si>
  <si>
    <t xml:space="preserve"> 350.0350.034860100</t>
  </si>
  <si>
    <t xml:space="preserve"> 350.0350.034862200</t>
  </si>
  <si>
    <t xml:space="preserve"> 350.0350.034864300</t>
  </si>
  <si>
    <t xml:space="preserve"> 350.0350.034866300</t>
  </si>
  <si>
    <t xml:space="preserve"> 350.0350.034868500</t>
  </si>
  <si>
    <t xml:space="preserve"> 350.0350.034870600</t>
  </si>
  <si>
    <t xml:space="preserve"> 350.0350.034872600</t>
  </si>
  <si>
    <t xml:space="preserve"> 350.0350.034874600</t>
  </si>
  <si>
    <t xml:space="preserve"> 350.0350.034876700</t>
  </si>
  <si>
    <t xml:space="preserve"> 350.0350.034878600</t>
  </si>
  <si>
    <t xml:space="preserve"> 350.0350.034880700</t>
  </si>
  <si>
    <t xml:space="preserve"> 350.0350.034882800</t>
  </si>
  <si>
    <t xml:space="preserve"> 350.0350.034888500</t>
  </si>
  <si>
    <t xml:space="preserve"> 350.0350.034890400</t>
  </si>
  <si>
    <t xml:space="preserve"> 350.0350.034892400</t>
  </si>
  <si>
    <t xml:space="preserve"> 350.0350.034894500</t>
  </si>
  <si>
    <t xml:space="preserve"> 350.0350.034896400</t>
  </si>
  <si>
    <t xml:space="preserve"> 350.0350.034898400</t>
  </si>
  <si>
    <t xml:space="preserve"> 350.0350.034900700</t>
  </si>
  <si>
    <t xml:space="preserve"> 350.0350.034902800</t>
  </si>
  <si>
    <t xml:space="preserve"> 350.0350.034904900</t>
  </si>
  <si>
    <t xml:space="preserve"> 350.0350.034906900</t>
  </si>
  <si>
    <t xml:space="preserve"> 350.0350.034909000</t>
  </si>
  <si>
    <t xml:space="preserve"> 350.0350.034910900</t>
  </si>
  <si>
    <t xml:space="preserve"> 350.0350.034912900</t>
  </si>
  <si>
    <t xml:space="preserve"> 350.0350.034915000</t>
  </si>
  <si>
    <t xml:space="preserve"> 350.0350.034917000</t>
  </si>
  <si>
    <t xml:space="preserve"> 350.0350.034919100</t>
  </si>
  <si>
    <t xml:space="preserve"> 350.0350.034921100</t>
  </si>
  <si>
    <t xml:space="preserve"> 350.0350.034923000</t>
  </si>
  <si>
    <t xml:space="preserve"> 350.0350.034925100</t>
  </si>
  <si>
    <t xml:space="preserve"> 350.0350.034927100</t>
  </si>
  <si>
    <t xml:space="preserve"> 350.0350.034929300</t>
  </si>
  <si>
    <t xml:space="preserve"> 350.0350.034931300</t>
  </si>
  <si>
    <t xml:space="preserve"> 350.0350.034933400</t>
  </si>
  <si>
    <t xml:space="preserve"> 350.0350.034937000</t>
  </si>
  <si>
    <t xml:space="preserve"> 350.0350.034939000</t>
  </si>
  <si>
    <t xml:space="preserve"> 350.0350.034940900</t>
  </si>
  <si>
    <t xml:space="preserve"> 350.0350.034943000</t>
  </si>
  <si>
    <t xml:space="preserve"> 350.0350.034944900</t>
  </si>
  <si>
    <t xml:space="preserve"> 350.0350.034946900</t>
  </si>
  <si>
    <t xml:space="preserve"> 350.0350.034948800</t>
  </si>
  <si>
    <t xml:space="preserve"> 350.0350.034950900</t>
  </si>
  <si>
    <t xml:space="preserve"> 350.0350.034952900</t>
  </si>
  <si>
    <t xml:space="preserve"> 350.0350.034955000</t>
  </si>
  <si>
    <t xml:space="preserve"> 350.0350.034957100</t>
  </si>
  <si>
    <t xml:space="preserve"> 350.0350.034959200</t>
  </si>
  <si>
    <t xml:space="preserve"> 350.0350.034961200</t>
  </si>
  <si>
    <t xml:space="preserve"> 350.0350.034963300</t>
  </si>
  <si>
    <t xml:space="preserve"> 350.0350.034965200</t>
  </si>
  <si>
    <t xml:space="preserve"> 350.0350.034967300</t>
  </si>
  <si>
    <t xml:space="preserve"> 350.0350.034969300</t>
  </si>
  <si>
    <t xml:space="preserve"> 350.0350.034971400</t>
  </si>
  <si>
    <t xml:space="preserve"> 350.0350.034973500</t>
  </si>
  <si>
    <t xml:space="preserve"> 350.0350.034975400</t>
  </si>
  <si>
    <t xml:space="preserve"> 350.0350.034977500</t>
  </si>
  <si>
    <t xml:space="preserve"> 350.0350.034979500</t>
  </si>
  <si>
    <t xml:space="preserve"> 350.0350.034981500</t>
  </si>
  <si>
    <t xml:space="preserve"> 350.0350.034983500</t>
  </si>
  <si>
    <t xml:space="preserve"> 350.0350.034986800</t>
  </si>
  <si>
    <t xml:space="preserve"> 350.0350.034988800</t>
  </si>
  <si>
    <t xml:space="preserve"> 350.0350.034990800</t>
  </si>
  <si>
    <t xml:space="preserve"> 350.0350.034992900</t>
  </si>
  <si>
    <t xml:space="preserve"> 350.0350.034994900</t>
  </si>
  <si>
    <t xml:space="preserve"> 350.0350.034997000</t>
  </si>
  <si>
    <t xml:space="preserve"> 350.0350.034999100</t>
  </si>
  <si>
    <t xml:space="preserve"> 350.0350.035001100</t>
  </si>
  <si>
    <t xml:space="preserve"> 350.0350.035003200</t>
  </si>
  <si>
    <t xml:space="preserve"> 350.0350.035005300</t>
  </si>
  <si>
    <t xml:space="preserve"> 350.0350.035007300</t>
  </si>
  <si>
    <t xml:space="preserve"> 350.0350.035009400</t>
  </si>
  <si>
    <t xml:space="preserve"> 350.0350.035011400</t>
  </si>
  <si>
    <t xml:space="preserve"> 350.0350.035013500</t>
  </si>
  <si>
    <t xml:space="preserve"> 350.0350.035015500</t>
  </si>
  <si>
    <t xml:space="preserve"> 350.0350.035017600</t>
  </si>
  <si>
    <t xml:space="preserve"> 350.0350.035019600</t>
  </si>
  <si>
    <t xml:space="preserve"> 350.0350.035021700</t>
  </si>
  <si>
    <t xml:space="preserve"> 350.0350.035023600</t>
  </si>
  <si>
    <t xml:space="preserve"> 350.0350.035025500</t>
  </si>
  <si>
    <t xml:space="preserve"> 350.0350.035027500</t>
  </si>
  <si>
    <t xml:space="preserve"> 350.0350.035029500</t>
  </si>
  <si>
    <t xml:space="preserve"> 350.0350.035031400</t>
  </si>
  <si>
    <t xml:space="preserve"> 350.0350.035035300</t>
  </si>
  <si>
    <t xml:space="preserve"> 350.0350.035037400</t>
  </si>
  <si>
    <t xml:space="preserve"> 350.0350.035039400</t>
  </si>
  <si>
    <t xml:space="preserve"> 350.0350.035041500</t>
  </si>
  <si>
    <t xml:space="preserve"> 350.0350.035043600</t>
  </si>
  <si>
    <t xml:space="preserve"> 350.0350.035045600</t>
  </si>
  <si>
    <t xml:space="preserve"> 350.0350.035047700</t>
  </si>
  <si>
    <t xml:space="preserve"> 350.0350.035049700</t>
  </si>
  <si>
    <t xml:space="preserve"> 350.0350.035051800</t>
  </si>
  <si>
    <t xml:space="preserve"> 350.0350.035053900</t>
  </si>
  <si>
    <t xml:space="preserve"> 350.0350.035055900</t>
  </si>
  <si>
    <t xml:space="preserve"> 350.0350.035058000</t>
  </si>
  <si>
    <t xml:space="preserve"> 350.0350.035060000</t>
  </si>
  <si>
    <t xml:space="preserve"> 350.0350.035062100</t>
  </si>
  <si>
    <t xml:space="preserve"> 350.0350.035064200</t>
  </si>
  <si>
    <t xml:space="preserve"> 350.0350.035066200</t>
  </si>
  <si>
    <t xml:space="preserve"> 350.0350.035068300</t>
  </si>
  <si>
    <t xml:space="preserve"> 350.0350.035070200</t>
  </si>
  <si>
    <t xml:space="preserve"> 350.0350.035072200</t>
  </si>
  <si>
    <t xml:space="preserve"> 350.0350.035074300</t>
  </si>
  <si>
    <t xml:space="preserve"> 350.0350.035076300</t>
  </si>
  <si>
    <t xml:space="preserve"> 350.0350.035078400</t>
  </si>
  <si>
    <t xml:space="preserve"> 350.0350.035080500</t>
  </si>
  <si>
    <t xml:space="preserve"> 350.0350.035083900</t>
  </si>
  <si>
    <t xml:space="preserve"> 350.0350.035086000</t>
  </si>
  <si>
    <t xml:space="preserve"> 350.0350.035088000</t>
  </si>
  <si>
    <t xml:space="preserve"> 350.0350.035090100</t>
  </si>
  <si>
    <t xml:space="preserve"> 350.0350.035092100</t>
  </si>
  <si>
    <t xml:space="preserve"> 350.0350.035094200</t>
  </si>
  <si>
    <t xml:space="preserve"> 350.0350.035096100</t>
  </si>
  <si>
    <t xml:space="preserve"> 350.0350.035098200</t>
  </si>
  <si>
    <t xml:space="preserve"> 350.0350.035100200</t>
  </si>
  <si>
    <t xml:space="preserve"> 350.0350.035102300</t>
  </si>
  <si>
    <t xml:space="preserve"> 350.0350.035104300</t>
  </si>
  <si>
    <t xml:space="preserve"> 350.0350.035106400</t>
  </si>
  <si>
    <t xml:space="preserve"> 350.0350.035108400</t>
  </si>
  <si>
    <t xml:space="preserve"> 350.0350.035110500</t>
  </si>
  <si>
    <t xml:space="preserve"> 350.0350.035112500</t>
  </si>
  <si>
    <t xml:space="preserve"> 350.0350.035114400</t>
  </si>
  <si>
    <t xml:space="preserve"> 350.0350.035116500</t>
  </si>
  <si>
    <t xml:space="preserve"> 350.0350.035118500</t>
  </si>
  <si>
    <t xml:space="preserve"> 350.0350.035120600</t>
  </si>
  <si>
    <t xml:space="preserve"> 350.0350.035122600</t>
  </si>
  <si>
    <t xml:space="preserve"> 350.0350.035124700</t>
  </si>
  <si>
    <t xml:space="preserve"> 350.0350.035126600</t>
  </si>
  <si>
    <t xml:space="preserve"> 350.0350.035128700</t>
  </si>
  <si>
    <t xml:space="preserve"> 350.0350.035132000</t>
  </si>
  <si>
    <t xml:space="preserve"> 350.0350.035134100</t>
  </si>
  <si>
    <t xml:space="preserve"> 350.0350.035136100</t>
  </si>
  <si>
    <t xml:space="preserve"> 350.0350.035138000</t>
  </si>
  <si>
    <t xml:space="preserve"> 350.0350.035140100</t>
  </si>
  <si>
    <t xml:space="preserve"> 350.0350.035142100</t>
  </si>
  <si>
    <t xml:space="preserve"> 350.0350.035144100</t>
  </si>
  <si>
    <t xml:space="preserve"> 350.0350.035146200</t>
  </si>
  <si>
    <t xml:space="preserve"> 350.0350.035148200</t>
  </si>
  <si>
    <t xml:space="preserve"> 350.0350.035150300</t>
  </si>
  <si>
    <t xml:space="preserve"> 350.0350.035152400</t>
  </si>
  <si>
    <t xml:space="preserve"> 350.0350.035154300</t>
  </si>
  <si>
    <t xml:space="preserve"> 350.0350.035156300</t>
  </si>
  <si>
    <t xml:space="preserve"> 350.0350.035158400</t>
  </si>
  <si>
    <t xml:space="preserve"> 350.0350.035160300</t>
  </si>
  <si>
    <t xml:space="preserve"> 350.0350.035162400</t>
  </si>
  <si>
    <t xml:space="preserve"> 350.0350.035164400</t>
  </si>
  <si>
    <t xml:space="preserve"> 350.0350.035166500</t>
  </si>
  <si>
    <t xml:space="preserve"> 350.0350.035168500</t>
  </si>
  <si>
    <t xml:space="preserve"> 350.0350.035170700</t>
  </si>
  <si>
    <t xml:space="preserve"> 350.0350.035172600</t>
  </si>
  <si>
    <t xml:space="preserve"> 350.0350.035174600</t>
  </si>
  <si>
    <t xml:space="preserve"> 350.0350.035176700</t>
  </si>
  <si>
    <t xml:space="preserve"> 350.0350.035178600</t>
  </si>
  <si>
    <t xml:space="preserve"> 350.0350.035183200</t>
  </si>
  <si>
    <t xml:space="preserve"> 350.0350.035185300</t>
  </si>
  <si>
    <t xml:space="preserve"> 350.0350.035187400</t>
  </si>
  <si>
    <t xml:space="preserve"> 350.0350.035189400</t>
  </si>
  <si>
    <t xml:space="preserve"> 350.0350.035191500</t>
  </si>
  <si>
    <t xml:space="preserve"> 350.0350.035193500</t>
  </si>
  <si>
    <t xml:space="preserve"> 350.0350.035195600</t>
  </si>
  <si>
    <t xml:space="preserve"> 350.0350.035197600</t>
  </si>
  <si>
    <t xml:space="preserve"> 350.0350.035199700</t>
  </si>
  <si>
    <t xml:space="preserve"> 350.0350.035201800</t>
  </si>
  <si>
    <t xml:space="preserve"> 350.0350.035203800</t>
  </si>
  <si>
    <t xml:space="preserve"> 350.0350.035205700</t>
  </si>
  <si>
    <t xml:space="preserve"> 350.0350.035207800</t>
  </si>
  <si>
    <t xml:space="preserve"> 350.0350.035209800</t>
  </si>
  <si>
    <t xml:space="preserve"> 350.0350.035211700</t>
  </si>
  <si>
    <t xml:space="preserve"> 350.0350.035213800</t>
  </si>
  <si>
    <t xml:space="preserve"> 350.0350.035215900</t>
  </si>
  <si>
    <t xml:space="preserve"> 350.0350.035217900</t>
  </si>
  <si>
    <t xml:space="preserve"> 350.0350.035220000</t>
  </si>
  <si>
    <t xml:space="preserve"> 350.0350.035222000</t>
  </si>
  <si>
    <t xml:space="preserve"> 350.0350.035224100</t>
  </si>
  <si>
    <t xml:space="preserve"> 350.0350.035226100</t>
  </si>
  <si>
    <t xml:space="preserve"> 350.0350.035228000</t>
  </si>
  <si>
    <t xml:space="preserve"> 350.0350.035231500</t>
  </si>
  <si>
    <t xml:space="preserve"> 350.0350.035233600</t>
  </si>
  <si>
    <t xml:space="preserve"> 350.0350.035235600</t>
  </si>
  <si>
    <t xml:space="preserve"> 350.0350.035237700</t>
  </si>
  <si>
    <t xml:space="preserve"> 350.0350.035239800</t>
  </si>
  <si>
    <t xml:space="preserve"> 350.0350.035241800</t>
  </si>
  <si>
    <t xml:space="preserve"> 350.0350.035243800</t>
  </si>
  <si>
    <t xml:space="preserve"> 350.0350.035245800</t>
  </si>
  <si>
    <t xml:space="preserve"> 350.0350.035247700</t>
  </si>
  <si>
    <t xml:space="preserve"> 350.0350.035249700</t>
  </si>
  <si>
    <t xml:space="preserve"> 350.0350.035251800</t>
  </si>
  <si>
    <t xml:space="preserve"> 350.0350.035253800</t>
  </si>
  <si>
    <t xml:space="preserve"> 350.0350.035255900</t>
  </si>
  <si>
    <t xml:space="preserve"> 350.0350.035258000</t>
  </si>
  <si>
    <t xml:space="preserve"> 350.0350.035260000</t>
  </si>
  <si>
    <t xml:space="preserve"> 350.0350.035262100</t>
  </si>
  <si>
    <t xml:space="preserve"> 350.0350.035264000</t>
  </si>
  <si>
    <t xml:space="preserve"> 350.0350.035266000</t>
  </si>
  <si>
    <t xml:space="preserve"> 350.0350.035268100</t>
  </si>
  <si>
    <t xml:space="preserve"> 350.0350.035270100</t>
  </si>
  <si>
    <t xml:space="preserve"> 350.0350.035272000</t>
  </si>
  <si>
    <t xml:space="preserve"> 350.0350.035274100</t>
  </si>
  <si>
    <t xml:space="preserve"> 350.0350.035276000</t>
  </si>
  <si>
    <t xml:space="preserve"> 350.0350.035279400</t>
  </si>
  <si>
    <t xml:space="preserve"> 350.0350.035281400</t>
  </si>
  <si>
    <t xml:space="preserve"> 350.0350.035283500</t>
  </si>
  <si>
    <t xml:space="preserve"> 350.0350.035285600</t>
  </si>
  <si>
    <t xml:space="preserve"> 350.0350.035287500</t>
  </si>
  <si>
    <t xml:space="preserve"> 350.0350.035289500</t>
  </si>
  <si>
    <t xml:space="preserve"> 350.0350.035291500</t>
  </si>
  <si>
    <t xml:space="preserve"> 350.0350.035293500</t>
  </si>
  <si>
    <t xml:space="preserve"> 350.0350.035295600</t>
  </si>
  <si>
    <t xml:space="preserve"> 350.0350.035297600</t>
  </si>
  <si>
    <t xml:space="preserve"> 350.0350.035299700</t>
  </si>
  <si>
    <t xml:space="preserve"> 350.0350.035301700</t>
  </si>
  <si>
    <t xml:space="preserve"> 350.0350.035303800</t>
  </si>
  <si>
    <t xml:space="preserve"> 350.0350.035305800</t>
  </si>
  <si>
    <t xml:space="preserve"> 350.0350.035307700</t>
  </si>
  <si>
    <t xml:space="preserve"> 350.0350.035309800</t>
  </si>
  <si>
    <t xml:space="preserve"> 350.0350.035311800</t>
  </si>
  <si>
    <t xml:space="preserve"> 350.0350.035313900</t>
  </si>
  <si>
    <t xml:space="preserve"> 350.0350.035316000</t>
  </si>
  <si>
    <t xml:space="preserve"> 350.0350.035318000</t>
  </si>
  <si>
    <t xml:space="preserve"> 350.0350.035320100</t>
  </si>
  <si>
    <t xml:space="preserve"> 350.0350.035322000</t>
  </si>
  <si>
    <t xml:space="preserve"> 350.0350.035324000</t>
  </si>
  <si>
    <t xml:space="preserve"> 350.0350.035327300</t>
  </si>
  <si>
    <t xml:space="preserve"> 350.0350.035329400</t>
  </si>
  <si>
    <t xml:space="preserve"> 350.0350.035331300</t>
  </si>
  <si>
    <t xml:space="preserve"> 350.0350.035333400</t>
  </si>
  <si>
    <t xml:space="preserve"> 350.0350.035335400</t>
  </si>
  <si>
    <t xml:space="preserve"> 350.0350.035337300</t>
  </si>
  <si>
    <t xml:space="preserve"> 350.0350.035339400</t>
  </si>
  <si>
    <t xml:space="preserve"> 350.0350.035341400</t>
  </si>
  <si>
    <t xml:space="preserve"> 350.0350.035343500</t>
  </si>
  <si>
    <t xml:space="preserve"> 350.0350.035345500</t>
  </si>
  <si>
    <t xml:space="preserve"> 350.0350.035347600</t>
  </si>
  <si>
    <t xml:space="preserve"> 350.0350.035349500</t>
  </si>
  <si>
    <t xml:space="preserve"> 350.0350.035351600</t>
  </si>
  <si>
    <t xml:space="preserve"> 350.0350.035353600</t>
  </si>
  <si>
    <t xml:space="preserve"> 350.0350.035355700</t>
  </si>
  <si>
    <t xml:space="preserve"> 350.0350.035357800</t>
  </si>
  <si>
    <t xml:space="preserve"> 350.0350.035359800</t>
  </si>
  <si>
    <t xml:space="preserve"> 350.0350.035361900</t>
  </si>
  <si>
    <t xml:space="preserve"> 350.0350.035363800</t>
  </si>
  <si>
    <t xml:space="preserve"> 350.0350.035365800</t>
  </si>
  <si>
    <t xml:space="preserve"> 350.0350.035367900</t>
  </si>
  <si>
    <t xml:space="preserve"> 350.0350.035370000</t>
  </si>
  <si>
    <t xml:space="preserve"> 350.0350.035371800</t>
  </si>
  <si>
    <t xml:space="preserve"> 350.0350.035373700</t>
  </si>
  <si>
    <t xml:space="preserve"> 350.0350.035376900</t>
  </si>
  <si>
    <t xml:space="preserve"> 350.0350.035379000</t>
  </si>
  <si>
    <t xml:space="preserve"> 350.0350.035381000</t>
  </si>
  <si>
    <t xml:space="preserve"> 350.0350.035383100</t>
  </si>
  <si>
    <t xml:space="preserve"> 350.0350.035385000</t>
  </si>
  <si>
    <t xml:space="preserve"> 350.0350.035387100</t>
  </si>
  <si>
    <t xml:space="preserve"> 350.0350.035389100</t>
  </si>
  <si>
    <t xml:space="preserve"> 350.0350.035391200</t>
  </si>
  <si>
    <t xml:space="preserve"> 350.0350.035393300</t>
  </si>
  <si>
    <t xml:space="preserve"> 350.0350.035395200</t>
  </si>
  <si>
    <t xml:space="preserve"> 350.0350.035397100</t>
  </si>
  <si>
    <t xml:space="preserve"> 350.0350.035399100</t>
  </si>
  <si>
    <t xml:space="preserve"> 350.0350.035401200</t>
  </si>
  <si>
    <t xml:space="preserve"> 350.0350.035403300</t>
  </si>
  <si>
    <t xml:space="preserve"> 350.0350.035405300</t>
  </si>
  <si>
    <t xml:space="preserve"> 350.0350.035407400</t>
  </si>
  <si>
    <t xml:space="preserve"> 350.0350.035409400</t>
  </si>
  <si>
    <t xml:space="preserve"> 350.0350.035411400</t>
  </si>
  <si>
    <t xml:space="preserve"> 350.0350.035413300</t>
  </si>
  <si>
    <t xml:space="preserve"> 350.0350.035415300</t>
  </si>
  <si>
    <t xml:space="preserve"> 350.0350.035417400</t>
  </si>
  <si>
    <t xml:space="preserve"> 350.0350.035419400</t>
  </si>
  <si>
    <t xml:space="preserve"> 350.0350.035421500</t>
  </si>
  <si>
    <t xml:space="preserve"> 350.0350.035425100</t>
  </si>
  <si>
    <t xml:space="preserve"> 350.0350.035427100</t>
  </si>
  <si>
    <t xml:space="preserve"> 350.0350.035429200</t>
  </si>
  <si>
    <t xml:space="preserve"> 350.0350.035431200</t>
  </si>
  <si>
    <t xml:space="preserve"> 350.0350.035433300</t>
  </si>
  <si>
    <t xml:space="preserve"> 350.0350.035435400</t>
  </si>
  <si>
    <t xml:space="preserve"> 350.0350.035437400</t>
  </si>
  <si>
    <t xml:space="preserve"> 350.0350.035439500</t>
  </si>
  <si>
    <t xml:space="preserve"> 350.0350.035441400</t>
  </si>
  <si>
    <t xml:space="preserve"> 350.0350.035443400</t>
  </si>
  <si>
    <t xml:space="preserve"> 350.0350.035445300</t>
  </si>
  <si>
    <t xml:space="preserve"> 350.0350.035447400</t>
  </si>
  <si>
    <t xml:space="preserve"> 350.0350.035449400</t>
  </si>
  <si>
    <t xml:space="preserve"> 350.0350.035451500</t>
  </si>
  <si>
    <t xml:space="preserve"> 350.0350.035453600</t>
  </si>
  <si>
    <t xml:space="preserve"> 350.0350.035455600</t>
  </si>
  <si>
    <t xml:space="preserve"> 350.0350.035457700</t>
  </si>
  <si>
    <t xml:space="preserve"> 350.0350.035459700</t>
  </si>
  <si>
    <t xml:space="preserve"> 350.0350.035461800</t>
  </si>
  <si>
    <t xml:space="preserve"> 350.0350.035463800</t>
  </si>
  <si>
    <t xml:space="preserve"> 350.0350.035465900</t>
  </si>
  <si>
    <t xml:space="preserve"> 350.0350.035467900</t>
  </si>
  <si>
    <t xml:space="preserve"> 350.0350.035469800</t>
  </si>
  <si>
    <t xml:space="preserve"> 350.0350.035473200</t>
  </si>
  <si>
    <t xml:space="preserve"> 350.0350.035475300</t>
  </si>
  <si>
    <t xml:space="preserve"> 350.0350.035477400</t>
  </si>
  <si>
    <t xml:space="preserve"> 350.0350.035479400</t>
  </si>
  <si>
    <t xml:space="preserve"> 350.0350.035481500</t>
  </si>
  <si>
    <t xml:space="preserve"> 350.0350.035483600</t>
  </si>
  <si>
    <t xml:space="preserve"> 350.0350.035485600</t>
  </si>
  <si>
    <t xml:space="preserve"> 350.0350.035487500</t>
  </si>
  <si>
    <t xml:space="preserve"> 350.0350.035489600</t>
  </si>
  <si>
    <t xml:space="preserve"> 350.0350.035491600</t>
  </si>
  <si>
    <t xml:space="preserve"> 350.0350.035493700</t>
  </si>
  <si>
    <t xml:space="preserve"> 350.0350.035495600</t>
  </si>
  <si>
    <t xml:space="preserve"> 350.0350.035497600</t>
  </si>
  <si>
    <t xml:space="preserve"> 350.0350.035499700</t>
  </si>
  <si>
    <t xml:space="preserve"> 350.0350.035501700</t>
  </si>
  <si>
    <t xml:space="preserve"> 350.0350.035503800</t>
  </si>
  <si>
    <t xml:space="preserve"> 350.0350.035505800</t>
  </si>
  <si>
    <t xml:space="preserve"> 350.0350.035507800</t>
  </si>
  <si>
    <t xml:space="preserve"> 350.0350.035509700</t>
  </si>
  <si>
    <t xml:space="preserve"> 350.0350.035511600</t>
  </si>
  <si>
    <t xml:space="preserve"> 350.0350.035513700</t>
  </si>
  <si>
    <t xml:space="preserve"> 350.0350.035517100</t>
  </si>
  <si>
    <t xml:space="preserve"> 350.0350.035519200</t>
  </si>
  <si>
    <t xml:space="preserve"> 350.0350.035521300</t>
  </si>
  <si>
    <t xml:space="preserve"> 350.0350.035524400</t>
  </si>
  <si>
    <t xml:space="preserve"> 350.0350.035526500</t>
  </si>
  <si>
    <t xml:space="preserve"> 350.0350.035528500</t>
  </si>
  <si>
    <t xml:space="preserve"> 350.0350.035530400</t>
  </si>
  <si>
    <t xml:space="preserve"> 350.0350.035532300</t>
  </si>
  <si>
    <t xml:space="preserve"> 350.0350.035534400</t>
  </si>
  <si>
    <t xml:space="preserve"> 350.0350.035536400</t>
  </si>
  <si>
    <t xml:space="preserve"> 350.0350.035538500</t>
  </si>
  <si>
    <t xml:space="preserve"> 350.0350.035540400</t>
  </si>
  <si>
    <t xml:space="preserve"> 350.0350.035542800</t>
  </si>
  <si>
    <t xml:space="preserve"> 350.0350.035544900</t>
  </si>
  <si>
    <t xml:space="preserve"> 350.0350.035547000</t>
  </si>
  <si>
    <t xml:space="preserve"> 350.0350.035549100</t>
  </si>
  <si>
    <t xml:space="preserve"> 350.0350.035551000</t>
  </si>
  <si>
    <t xml:space="preserve"> 350.0350.035553000</t>
  </si>
  <si>
    <t xml:space="preserve"> 350.0350.035555100</t>
  </si>
  <si>
    <t xml:space="preserve"> 350.0350.035557200</t>
  </si>
  <si>
    <t xml:space="preserve"> 350.0350.035559200</t>
  </si>
  <si>
    <t xml:space="preserve"> 350.0350.035561300</t>
  </si>
  <si>
    <t xml:space="preserve"> 350.0350.035563300</t>
  </si>
  <si>
    <t xml:space="preserve"> 350.0350.035565400</t>
  </si>
  <si>
    <t xml:space="preserve"> 350.0350.035567400</t>
  </si>
  <si>
    <t xml:space="preserve"> 350.0350.035569500</t>
  </si>
  <si>
    <t xml:space="preserve"> 350.0350.035572600</t>
  </si>
  <si>
    <t xml:space="preserve"> 350.0350.035574700</t>
  </si>
  <si>
    <t xml:space="preserve"> 350.0350.035576700</t>
  </si>
  <si>
    <t xml:space="preserve"> 350.0350.035578800</t>
  </si>
  <si>
    <t xml:space="preserve"> 350.0350.035580800</t>
  </si>
  <si>
    <t xml:space="preserve"> 350.0350.035582700</t>
  </si>
  <si>
    <t xml:space="preserve"> 350.0350.035584800</t>
  </si>
  <si>
    <t xml:space="preserve"> 350.0350.035586600</t>
  </si>
  <si>
    <t xml:space="preserve"> 350.0350.035588600</t>
  </si>
  <si>
    <t xml:space="preserve"> 350.0350.035590600</t>
  </si>
  <si>
    <t xml:space="preserve"> 350.0350.035592600</t>
  </si>
  <si>
    <t xml:space="preserve"> 350.0350.035594600</t>
  </si>
  <si>
    <t xml:space="preserve"> 350.0350.035596500</t>
  </si>
  <si>
    <t xml:space="preserve"> 350.0350.035598700</t>
  </si>
  <si>
    <t xml:space="preserve"> 350.0350.035600800</t>
  </si>
  <si>
    <t xml:space="preserve"> 350.0350.035602900</t>
  </si>
  <si>
    <t xml:space="preserve"> 350.0350.035605000</t>
  </si>
  <si>
    <t xml:space="preserve"> 350.0350.035607000</t>
  </si>
  <si>
    <t xml:space="preserve"> 350.0350.035609000</t>
  </si>
  <si>
    <t xml:space="preserve"> 350.0350.035611000</t>
  </si>
  <si>
    <t xml:space="preserve"> 350.0350.035613100</t>
  </si>
  <si>
    <t xml:space="preserve"> 350.0350.035615100</t>
  </si>
  <si>
    <t xml:space="preserve"> 350.0350.035617200</t>
  </si>
  <si>
    <t xml:space="preserve"> 350.0350.035620700</t>
  </si>
  <si>
    <t xml:space="preserve"> 350.0350.035622700</t>
  </si>
  <si>
    <t xml:space="preserve"> 350.0350.035624600</t>
  </si>
  <si>
    <t xml:space="preserve"> 350.0350.035626700</t>
  </si>
  <si>
    <t xml:space="preserve"> 350.0350.035628700</t>
  </si>
  <si>
    <t xml:space="preserve"> 350.0350.035630800</t>
  </si>
  <si>
    <t xml:space="preserve"> 350.0350.035632800</t>
  </si>
  <si>
    <t xml:space="preserve"> 350.0350.035634900</t>
  </si>
  <si>
    <t xml:space="preserve"> 350.0350.035637000</t>
  </si>
  <si>
    <t xml:space="preserve"> 350.0350.035639000</t>
  </si>
  <si>
    <t xml:space="preserve"> 350.0350.035641100</t>
  </si>
  <si>
    <t xml:space="preserve"> 350.0350.035643200</t>
  </si>
  <si>
    <t xml:space="preserve"> 350.0350.035645200</t>
  </si>
  <si>
    <t xml:space="preserve"> 350.0350.035647300</t>
  </si>
  <si>
    <t xml:space="preserve"> 350.0350.035649200</t>
  </si>
  <si>
    <t xml:space="preserve"> 350.0350.035651300</t>
  </si>
  <si>
    <t xml:space="preserve"> 350.0350.035653200</t>
  </si>
  <si>
    <t xml:space="preserve"> 350.0350.035655200</t>
  </si>
  <si>
    <t xml:space="preserve"> 350.0350.035657300</t>
  </si>
  <si>
    <t xml:space="preserve"> 350.0350.035659400</t>
  </si>
  <si>
    <t xml:space="preserve"> 350.0350.035661400</t>
  </si>
  <si>
    <t xml:space="preserve"> 350.0350.035663500</t>
  </si>
  <si>
    <t xml:space="preserve"> 350.0350.035665500</t>
  </si>
  <si>
    <t xml:space="preserve"> 350.0350.035668900</t>
  </si>
  <si>
    <t xml:space="preserve"> 350.0350.035670900</t>
  </si>
  <si>
    <t xml:space="preserve"> 350.0350.035673000</t>
  </si>
  <si>
    <t xml:space="preserve"> 350.0350.035674900</t>
  </si>
  <si>
    <t xml:space="preserve"> 350.0350.035677000</t>
  </si>
  <si>
    <t xml:space="preserve"> 350.0350.035678900</t>
  </si>
  <si>
    <t xml:space="preserve"> 350.0350.035680800</t>
  </si>
  <si>
    <t xml:space="preserve"> 350.0350.035682800</t>
  </si>
  <si>
    <t xml:space="preserve"> 350.0350.035684900</t>
  </si>
  <si>
    <t xml:space="preserve"> 350.0350.035686800</t>
  </si>
  <si>
    <t xml:space="preserve"> 350.0350.035688800</t>
  </si>
  <si>
    <t xml:space="preserve"> 350.0350.035690900</t>
  </si>
  <si>
    <t xml:space="preserve"> 350.0350.035692800</t>
  </si>
  <si>
    <t xml:space="preserve"> 350.0350.035694700</t>
  </si>
  <si>
    <t xml:space="preserve"> 350.0350.035696800</t>
  </si>
  <si>
    <t xml:space="preserve"> 350.0350.035698800</t>
  </si>
  <si>
    <t xml:space="preserve"> 350.0350.035700900</t>
  </si>
  <si>
    <t xml:space="preserve"> 350.0350.035702900</t>
  </si>
  <si>
    <t xml:space="preserve"> 350.0350.035704900</t>
  </si>
  <si>
    <t xml:space="preserve"> 350.0350.035706900</t>
  </si>
  <si>
    <t xml:space="preserve"> 350.0350.035709000</t>
  </si>
  <si>
    <t xml:space="preserve"> 350.0350.035711100</t>
  </si>
  <si>
    <t xml:space="preserve"> 350.0350.035713100</t>
  </si>
  <si>
    <t xml:space="preserve"> 350.0350.035715200</t>
  </si>
  <si>
    <t xml:space="preserve"> 350.0350.035718500</t>
  </si>
  <si>
    <t xml:space="preserve"> 350.0350.035720500</t>
  </si>
  <si>
    <t xml:space="preserve"> 350.0350.035722600</t>
  </si>
  <si>
    <t xml:space="preserve"> 350.0350.035724600</t>
  </si>
  <si>
    <t xml:space="preserve"> 350.0350.035726700</t>
  </si>
  <si>
    <t xml:space="preserve"> 350.0350.035728700</t>
  </si>
  <si>
    <t xml:space="preserve"> 350.0350.035730700</t>
  </si>
  <si>
    <t xml:space="preserve"> 350.0350.035732700</t>
  </si>
  <si>
    <t xml:space="preserve"> 350.0350.035734700</t>
  </si>
  <si>
    <t xml:space="preserve"> 350.0350.035736700</t>
  </si>
  <si>
    <t xml:space="preserve"> 350.0350.035738800</t>
  </si>
  <si>
    <t xml:space="preserve"> 350.0350.035740800</t>
  </si>
  <si>
    <t xml:space="preserve"> 350.0350.035742900</t>
  </si>
  <si>
    <t xml:space="preserve"> 350.0350.035744900</t>
  </si>
  <si>
    <t xml:space="preserve"> 350.0350.035747000</t>
  </si>
  <si>
    <t xml:space="preserve"> 350.0350.035749100</t>
  </si>
  <si>
    <t xml:space="preserve"> 350.0350.035751100</t>
  </si>
  <si>
    <t xml:space="preserve"> 350.0350.035753000</t>
  </si>
  <si>
    <t xml:space="preserve"> 350.0350.035755100</t>
  </si>
  <si>
    <t xml:space="preserve"> 350.0350.035757200</t>
  </si>
  <si>
    <t xml:space="preserve"> 350.0350.035759300</t>
  </si>
  <si>
    <t xml:space="preserve"> 350.0350.035761300</t>
  </si>
  <si>
    <t xml:space="preserve"> 350.0350.035763400</t>
  </si>
  <si>
    <t xml:space="preserve"> 350.0350.035766700</t>
  </si>
  <si>
    <t xml:space="preserve"> 350.0350.035768800</t>
  </si>
  <si>
    <t xml:space="preserve"> 350.0350.035770700</t>
  </si>
  <si>
    <t xml:space="preserve"> 350.0350.035772600</t>
  </si>
  <si>
    <t xml:space="preserve"> 350.0350.035774700</t>
  </si>
  <si>
    <t xml:space="preserve"> 350.0350.035776700</t>
  </si>
  <si>
    <t xml:space="preserve"> 350.0350.035778800</t>
  </si>
  <si>
    <t xml:space="preserve"> 350.0350.035780900</t>
  </si>
  <si>
    <t xml:space="preserve"> 350.0350.035782900</t>
  </si>
  <si>
    <t xml:space="preserve"> 350.0350.035785000</t>
  </si>
  <si>
    <t xml:space="preserve"> 350.0350.035787000</t>
  </si>
  <si>
    <t xml:space="preserve"> 350.0350.035789100</t>
  </si>
  <si>
    <t xml:space="preserve"> 350.0350.035791100</t>
  </si>
  <si>
    <t xml:space="preserve"> 350.0350.035793200</t>
  </si>
  <si>
    <t xml:space="preserve"> 350.0350.035795300</t>
  </si>
  <si>
    <t xml:space="preserve"> 350.0350.035797300</t>
  </si>
  <si>
    <t xml:space="preserve"> 350.0350.035799400</t>
  </si>
  <si>
    <t xml:space="preserve"> 350.0350.035801500</t>
  </si>
  <si>
    <t xml:space="preserve"> 350.0350.035803600</t>
  </si>
  <si>
    <t xml:space="preserve"> 350.0350.035805600</t>
  </si>
  <si>
    <t xml:space="preserve"> 350.0350.035807500</t>
  </si>
  <si>
    <t xml:space="preserve"> 350.0350.035809500</t>
  </si>
  <si>
    <t xml:space="preserve"> 350.0350.035811400</t>
  </si>
  <si>
    <t xml:space="preserve"> 350.0350.035814800</t>
  </si>
  <si>
    <t xml:space="preserve"> 350.0350.035816800</t>
  </si>
  <si>
    <t xml:space="preserve"> 350.0350.035818900</t>
  </si>
  <si>
    <t xml:space="preserve"> 350.0350.035820800</t>
  </si>
  <si>
    <t xml:space="preserve"> 350.0350.035822800</t>
  </si>
  <si>
    <t xml:space="preserve"> 350.0350.035824900</t>
  </si>
  <si>
    <t xml:space="preserve"> 350.0350.035826800</t>
  </si>
  <si>
    <t xml:space="preserve"> 350.0350.035828900</t>
  </si>
  <si>
    <t xml:space="preserve"> 350.0350.035830900</t>
  </si>
  <si>
    <t xml:space="preserve"> 350.0350.035832800</t>
  </si>
  <si>
    <t xml:space="preserve"> 350.0350.035834900</t>
  </si>
  <si>
    <t xml:space="preserve"> 350.0350.035836800</t>
  </si>
  <si>
    <t xml:space="preserve"> 350.0350.035838900</t>
  </si>
  <si>
    <t xml:space="preserve"> 350.0350.035840800</t>
  </si>
  <si>
    <t xml:space="preserve"> 350.0350.035842800</t>
  </si>
  <si>
    <t xml:space="preserve"> 350.0350.035851500</t>
  </si>
  <si>
    <t xml:space="preserve"> 350.0350.035853600</t>
  </si>
  <si>
    <t xml:space="preserve"> 350.0350.035855700</t>
  </si>
  <si>
    <t xml:space="preserve"> 350.0350.035857800</t>
  </si>
  <si>
    <t xml:space="preserve"> 350.0350.035859800</t>
  </si>
  <si>
    <t xml:space="preserve"> 350.0350.035861700</t>
  </si>
  <si>
    <t xml:space="preserve"> 350.0350.035863800</t>
  </si>
  <si>
    <t xml:space="preserve"> 350.0350.035865800</t>
  </si>
  <si>
    <t xml:space="preserve"> 350.0350.035869300</t>
  </si>
  <si>
    <t xml:space="preserve"> 350.0350.035871400</t>
  </si>
  <si>
    <t xml:space="preserve"> 350.0350.035873400</t>
  </si>
  <si>
    <t xml:space="preserve"> 350.0350.035875500</t>
  </si>
  <si>
    <t xml:space="preserve"> 350.0350.035877500</t>
  </si>
  <si>
    <t xml:space="preserve"> 350.0350.035879600</t>
  </si>
  <si>
    <t xml:space="preserve"> 350.0350.035881600</t>
  </si>
  <si>
    <t xml:space="preserve"> 350.0350.035883700</t>
  </si>
  <si>
    <t xml:space="preserve"> 350.0350.035885700</t>
  </si>
  <si>
    <t xml:space="preserve"> 350.0350.035887800</t>
  </si>
  <si>
    <t xml:space="preserve"> 350.0350.035889900</t>
  </si>
  <si>
    <t xml:space="preserve"> 350.0350.035891900</t>
  </si>
  <si>
    <t xml:space="preserve"> 350.0350.035893900</t>
  </si>
  <si>
    <t xml:space="preserve"> 350.0350.035895900</t>
  </si>
  <si>
    <t xml:space="preserve"> 350.0350.035898000</t>
  </si>
  <si>
    <t xml:space="preserve"> 350.0350.035900100</t>
  </si>
  <si>
    <t xml:space="preserve"> 350.0350.035902100</t>
  </si>
  <si>
    <t xml:space="preserve"> 350.0350.035904200</t>
  </si>
  <si>
    <t xml:space="preserve"> 350.0350.035906200</t>
  </si>
  <si>
    <t xml:space="preserve"> 350.0350.035908100</t>
  </si>
  <si>
    <t xml:space="preserve"> 350.0350.035910200</t>
  </si>
  <si>
    <t xml:space="preserve"> 350.0350.035912200</t>
  </si>
  <si>
    <t xml:space="preserve"> 350.0350.035914100</t>
  </si>
  <si>
    <t xml:space="preserve"> 350.0350.035916000</t>
  </si>
  <si>
    <t xml:space="preserve"> 350.0350.035919100</t>
  </si>
  <si>
    <t xml:space="preserve"> 350.0350.035921100</t>
  </si>
  <si>
    <t xml:space="preserve"> 350.0350.035923200</t>
  </si>
  <si>
    <t xml:space="preserve"> 350.0350.035925300</t>
  </si>
  <si>
    <t xml:space="preserve"> 350.0350.035927200</t>
  </si>
  <si>
    <t xml:space="preserve"> 350.0350.035929200</t>
  </si>
  <si>
    <t xml:space="preserve"> 350.0350.035931300</t>
  </si>
  <si>
    <t xml:space="preserve"> 350.0350.035933200</t>
  </si>
  <si>
    <t xml:space="preserve"> 350.0350.035935100</t>
  </si>
  <si>
    <t xml:space="preserve"> 350.0350.035937100</t>
  </si>
  <si>
    <t xml:space="preserve"> 350.0350.035939000</t>
  </si>
  <si>
    <t xml:space="preserve"> 350.0350.035940900</t>
  </si>
  <si>
    <t xml:space="preserve"> 350.0350.035942800</t>
  </si>
  <si>
    <t xml:space="preserve"> 350.0350.035944900</t>
  </si>
  <si>
    <t xml:space="preserve"> 350.0350.035946900</t>
  </si>
  <si>
    <t xml:space="preserve"> 350.0350.035948800</t>
  </si>
  <si>
    <t xml:space="preserve"> 350.0350.035950800</t>
  </si>
  <si>
    <t xml:space="preserve"> 350.0350.035952800</t>
  </si>
  <si>
    <t xml:space="preserve"> 350.0350.035954900</t>
  </si>
  <si>
    <t xml:space="preserve"> 350.0350.035956800</t>
  </si>
  <si>
    <t xml:space="preserve"> 350.0350.035958900</t>
  </si>
  <si>
    <t xml:space="preserve"> 350.0350.035960900</t>
  </si>
  <si>
    <t xml:space="preserve"> 350.0350.035963000</t>
  </si>
  <si>
    <t xml:space="preserve"> 350.0350.035966400</t>
  </si>
  <si>
    <t xml:space="preserve"> 350.0350.035968300</t>
  </si>
  <si>
    <t xml:space="preserve"> 350.0350.035970400</t>
  </si>
  <si>
    <t xml:space="preserve"> 350.0350.035972400</t>
  </si>
  <si>
    <t xml:space="preserve"> 350.0350.035974500</t>
  </si>
  <si>
    <t xml:space="preserve"> 350.0350.035976500</t>
  </si>
  <si>
    <t xml:space="preserve"> 350.0350.035978600</t>
  </si>
  <si>
    <t xml:space="preserve"> 350.0350.035980500</t>
  </si>
  <si>
    <t xml:space="preserve"> 350.0350.035982500</t>
  </si>
  <si>
    <t xml:space="preserve"> 350.0350.035984600</t>
  </si>
  <si>
    <t xml:space="preserve"> 350.0350.035986700</t>
  </si>
  <si>
    <t xml:space="preserve"> 350.0350.035988700</t>
  </si>
  <si>
    <t xml:space="preserve"> 350.0350.035990700</t>
  </si>
  <si>
    <t xml:space="preserve"> 350.0350.035992800</t>
  </si>
  <si>
    <t xml:space="preserve"> 350.0350.035994800</t>
  </si>
  <si>
    <t xml:space="preserve"> 350.0350.035996800</t>
  </si>
  <si>
    <t xml:space="preserve"> 350.0350.035998800</t>
  </si>
  <si>
    <t xml:space="preserve"> 350.0350.036000700</t>
  </si>
  <si>
    <t xml:space="preserve"> 350.0350.036002800</t>
  </si>
  <si>
    <t xml:space="preserve"> 350.0350.036004800</t>
  </si>
  <si>
    <t xml:space="preserve"> 350.0350.036006900</t>
  </si>
  <si>
    <t xml:space="preserve"> 350.0350.036008900</t>
  </si>
  <si>
    <t xml:space="preserve"> 350.0350.036010900</t>
  </si>
  <si>
    <t xml:space="preserve"> 350.0350.036014400</t>
  </si>
  <si>
    <t xml:space="preserve"> 350.0350.036016500</t>
  </si>
  <si>
    <t xml:space="preserve"> 350.0350.036018500</t>
  </si>
  <si>
    <t xml:space="preserve"> 350.0350.036020600</t>
  </si>
  <si>
    <t xml:space="preserve"> 350.0350.036022600</t>
  </si>
  <si>
    <t xml:space="preserve"> 350.0350.036024700</t>
  </si>
  <si>
    <t xml:space="preserve"> 350.0350.036026700</t>
  </si>
  <si>
    <t xml:space="preserve"> 350.0350.036028800</t>
  </si>
  <si>
    <t xml:space="preserve"> 350.0350.036030900</t>
  </si>
  <si>
    <t xml:space="preserve"> 350.0350.036032900</t>
  </si>
  <si>
    <t xml:space="preserve"> 350.0350.036035000</t>
  </si>
  <si>
    <t xml:space="preserve"> 350.0350.036036900</t>
  </si>
  <si>
    <t xml:space="preserve"> 350.0350.036038800</t>
  </si>
  <si>
    <t xml:space="preserve"> 350.0350.036040800</t>
  </si>
  <si>
    <t xml:space="preserve"> 350.0350.036042900</t>
  </si>
  <si>
    <t xml:space="preserve"> 350.0350.036044900</t>
  </si>
  <si>
    <t xml:space="preserve"> 350.0350.036047000</t>
  </si>
  <si>
    <t xml:space="preserve"> 350.0350.036049000</t>
  </si>
  <si>
    <t xml:space="preserve"> 350.0350.036051100</t>
  </si>
  <si>
    <t xml:space="preserve"> 350.0350.036053200</t>
  </si>
  <si>
    <t xml:space="preserve"> 350.0350.036055200</t>
  </si>
  <si>
    <t xml:space="preserve"> 350.0350.036057300</t>
  </si>
  <si>
    <t xml:space="preserve"> 350.0350.036059200</t>
  </si>
  <si>
    <t xml:space="preserve"> 350.0350.036061200</t>
  </si>
  <si>
    <t xml:space="preserve"> 350.0350.036064600</t>
  </si>
  <si>
    <t xml:space="preserve"> 350.0350.036066600</t>
  </si>
  <si>
    <t xml:space="preserve"> 350.0350.036068700</t>
  </si>
  <si>
    <t xml:space="preserve"> 350.0350.036070700</t>
  </si>
  <si>
    <t xml:space="preserve"> 350.0350.036072800</t>
  </si>
  <si>
    <t xml:space="preserve"> 350.0350.036074800</t>
  </si>
  <si>
    <t xml:space="preserve"> 350.0350.036076900</t>
  </si>
  <si>
    <t xml:space="preserve"> 350.0350.036079000</t>
  </si>
  <si>
    <t xml:space="preserve"> 350.0350.036081000</t>
  </si>
  <si>
    <t xml:space="preserve"> 350.0350.036083100</t>
  </si>
  <si>
    <t xml:space="preserve"> 350.0350.036085200</t>
  </si>
  <si>
    <t xml:space="preserve"> 350.0350.036087200</t>
  </si>
  <si>
    <t xml:space="preserve"> 350.0350.036089300</t>
  </si>
  <si>
    <t xml:space="preserve"> 350.0350.036091200</t>
  </si>
  <si>
    <t xml:space="preserve"> 350.0350.036093300</t>
  </si>
  <si>
    <t xml:space="preserve"> 350.0350.036095400</t>
  </si>
  <si>
    <t xml:space="preserve"> 350.0350.036097400</t>
  </si>
  <si>
    <t xml:space="preserve"> 350.0350.036099500</t>
  </si>
  <si>
    <t xml:space="preserve"> 350.0350.036101500</t>
  </si>
  <si>
    <t xml:space="preserve"> 350.0350.036103400</t>
  </si>
  <si>
    <t xml:space="preserve"> 350.0350.036105500</t>
  </si>
  <si>
    <t xml:space="preserve"> 350.0350.036107400</t>
  </si>
  <si>
    <t xml:space="preserve"> 350.0350.036109500</t>
  </si>
  <si>
    <t xml:space="preserve"> 350.0350.036112700</t>
  </si>
  <si>
    <t xml:space="preserve"> 350.0350.036114800</t>
  </si>
  <si>
    <t xml:space="preserve"> 350.0350.036116900</t>
  </si>
  <si>
    <t xml:space="preserve"> 350.0350.036118900</t>
  </si>
  <si>
    <t xml:space="preserve"> 350.0350.036121000</t>
  </si>
  <si>
    <t xml:space="preserve"> 350.0350.036123000</t>
  </si>
  <si>
    <t xml:space="preserve"> 350.0350.036125100</t>
  </si>
  <si>
    <t xml:space="preserve"> 350.0350.036127100</t>
  </si>
  <si>
    <t xml:space="preserve"> 350.0350.036129200</t>
  </si>
  <si>
    <t xml:space="preserve"> 350.0350.036131200</t>
  </si>
  <si>
    <t xml:space="preserve"> 350.0350.036133100</t>
  </si>
  <si>
    <t xml:space="preserve"> 350.0350.036135200</t>
  </si>
  <si>
    <t xml:space="preserve"> 350.0350.036137200</t>
  </si>
  <si>
    <t xml:space="preserve"> 350.0350.036139300</t>
  </si>
  <si>
    <t xml:space="preserve"> 350.0350.036141400</t>
  </si>
  <si>
    <t xml:space="preserve"> 350.0350.036143400</t>
  </si>
  <si>
    <t xml:space="preserve"> 350.0350.036145500</t>
  </si>
  <si>
    <t xml:space="preserve"> 350.0350.036147500</t>
  </si>
  <si>
    <t xml:space="preserve"> 350.0350.036149600</t>
  </si>
  <si>
    <t xml:space="preserve"> 350.0350.036151600</t>
  </si>
  <si>
    <t xml:space="preserve"> 350.0350.036153600</t>
  </si>
  <si>
    <t xml:space="preserve"> 350.0350.036155600</t>
  </si>
  <si>
    <t xml:space="preserve"> 350.0350.036157700</t>
  </si>
  <si>
    <t xml:space="preserve"> 350.0350.036161100</t>
  </si>
  <si>
    <t xml:space="preserve"> 350.0350.036163200</t>
  </si>
  <si>
    <t xml:space="preserve"> 350.0350.036165200</t>
  </si>
  <si>
    <t xml:space="preserve"> 350.0350.036167100</t>
  </si>
  <si>
    <t xml:space="preserve"> 350.0350.036169200</t>
  </si>
  <si>
    <t xml:space="preserve"> 350.0350.036171100</t>
  </si>
  <si>
    <t xml:space="preserve"> 350.0350.036173100</t>
  </si>
  <si>
    <t xml:space="preserve"> 350.0350.036175200</t>
  </si>
  <si>
    <t xml:space="preserve"> 350.0350.036177200</t>
  </si>
  <si>
    <t xml:space="preserve"> 350.0350.036179300</t>
  </si>
  <si>
    <t xml:space="preserve"> 350.0350.036181400</t>
  </si>
  <si>
    <t xml:space="preserve"> 350.0350.036183300</t>
  </si>
  <si>
    <t xml:space="preserve"> 350.0350.036198800</t>
  </si>
  <si>
    <t xml:space="preserve"> 350.0350.036200900</t>
  </si>
  <si>
    <t xml:space="preserve"> 350.0350.036202800</t>
  </si>
  <si>
    <t xml:space="preserve"> 350.0350.036204700</t>
  </si>
  <si>
    <t xml:space="preserve"> 350.0350.036206500</t>
  </si>
  <si>
    <t xml:space="preserve"> 350.0350.036208500</t>
  </si>
  <si>
    <t xml:space="preserve"> 350.0350.036210400</t>
  </si>
  <si>
    <t xml:space="preserve"> 350.0350.036212300</t>
  </si>
  <si>
    <t xml:space="preserve"> 350.0350.036214300</t>
  </si>
  <si>
    <t xml:space="preserve"> 350.0350.036216200</t>
  </si>
  <si>
    <t xml:space="preserve"> 350.0350.036218100</t>
  </si>
  <si>
    <t xml:space="preserve"> 350.0350.036221800</t>
  </si>
  <si>
    <t xml:space="preserve"> 350.0350.036223800</t>
  </si>
  <si>
    <t xml:space="preserve"> 350.0350.036225800</t>
  </si>
  <si>
    <t xml:space="preserve"> 350.0350.036227800</t>
  </si>
  <si>
    <t xml:space="preserve"> 350.0350.036229600</t>
  </si>
  <si>
    <t xml:space="preserve"> 350.0350.036231600</t>
  </si>
  <si>
    <t xml:space="preserve"> 350.0350.036233600</t>
  </si>
  <si>
    <t xml:space="preserve"> 350.0350.036235500</t>
  </si>
  <si>
    <t xml:space="preserve"> 350.0350.036237500</t>
  </si>
  <si>
    <t xml:space="preserve"> 350.0350.036239500</t>
  </si>
  <si>
    <t xml:space="preserve"> 350.0350.036241500</t>
  </si>
  <si>
    <t xml:space="preserve"> 350.0350.036243400</t>
  </si>
  <si>
    <t xml:space="preserve"> 350.0350.036245400</t>
  </si>
  <si>
    <t xml:space="preserve"> 350.0350.036247400</t>
  </si>
  <si>
    <t xml:space="preserve"> 350.0350.036249400</t>
  </si>
  <si>
    <t xml:space="preserve"> 350.0350.036251400</t>
  </si>
  <si>
    <t xml:space="preserve"> 350.0350.036253300</t>
  </si>
  <si>
    <t xml:space="preserve"> 350.0350.036255300</t>
  </si>
  <si>
    <t xml:space="preserve"> 350.0350.036257300</t>
  </si>
  <si>
    <t xml:space="preserve"> 350.0350.036259400</t>
  </si>
  <si>
    <t xml:space="preserve"> 350.0350.036261300</t>
  </si>
  <si>
    <t xml:space="preserve"> 350.0350.036263300</t>
  </si>
  <si>
    <t xml:space="preserve"> 350.0350.036265300</t>
  </si>
  <si>
    <t xml:space="preserve"> 350.0350.036267300</t>
  </si>
  <si>
    <t xml:space="preserve"> 350.0350.036270500</t>
  </si>
  <si>
    <t xml:space="preserve"> 350.0350.036272400</t>
  </si>
  <si>
    <t xml:space="preserve"> 350.0350.036274400</t>
  </si>
  <si>
    <t xml:space="preserve"> 350.0350.036276400</t>
  </si>
  <si>
    <t xml:space="preserve"> 350.0350.036278400</t>
  </si>
  <si>
    <t xml:space="preserve"> 350.0350.036280400</t>
  </si>
  <si>
    <t xml:space="preserve"> 350.0350.036282400</t>
  </si>
  <si>
    <t xml:space="preserve"> 350.0350.036284200</t>
  </si>
  <si>
    <t xml:space="preserve"> 350.0350.036286400</t>
  </si>
  <si>
    <t xml:space="preserve"> 350.0350.036288400</t>
  </si>
  <si>
    <t xml:space="preserve"> 350.0350.036290400</t>
  </si>
  <si>
    <t xml:space="preserve"> 350.0350.036292200</t>
  </si>
  <si>
    <t xml:space="preserve"> 350.0350.036294200</t>
  </si>
  <si>
    <t xml:space="preserve"> 350.0350.036296200</t>
  </si>
  <si>
    <t xml:space="preserve"> 350.0350.036298200</t>
  </si>
  <si>
    <t xml:space="preserve"> 350.0350.036300100</t>
  </si>
  <si>
    <t xml:space="preserve"> 350.0350.036302100</t>
  </si>
  <si>
    <t xml:space="preserve"> 350.0350.036304200</t>
  </si>
  <si>
    <t xml:space="preserve"> 350.0350.036306200</t>
  </si>
  <si>
    <t xml:space="preserve"> 350.0350.036308200</t>
  </si>
  <si>
    <t xml:space="preserve"> 350.0350.036310200</t>
  </si>
  <si>
    <t xml:space="preserve"> 350.0350.036312200</t>
  </si>
  <si>
    <t xml:space="preserve"> 350.0350.036314200</t>
  </si>
  <si>
    <t xml:space="preserve"> 350.0350.036317600</t>
  </si>
  <si>
    <t xml:space="preserve"> 350.0350.036319500</t>
  </si>
  <si>
    <t xml:space="preserve"> 350.0350.036321500</t>
  </si>
  <si>
    <t xml:space="preserve"> 350.0350.036323500</t>
  </si>
  <si>
    <t xml:space="preserve"> 350.0350.036325400</t>
  </si>
  <si>
    <t xml:space="preserve"> 350.0350.036327400</t>
  </si>
  <si>
    <t xml:space="preserve"> 350.0350.036329400</t>
  </si>
  <si>
    <t xml:space="preserve"> 350.0350.036331400</t>
  </si>
  <si>
    <t xml:space="preserve"> 350.0350.036333400</t>
  </si>
  <si>
    <t xml:space="preserve"> 350.0350.036335200</t>
  </si>
  <si>
    <t xml:space="preserve"> 350.0350.036337200</t>
  </si>
  <si>
    <t xml:space="preserve"> 350.0350.036339200</t>
  </si>
  <si>
    <t xml:space="preserve"> 350.0350.036341200</t>
  </si>
  <si>
    <t xml:space="preserve"> 350.0350.036343200</t>
  </si>
  <si>
    <t xml:space="preserve"> 350.0350.036345200</t>
  </si>
  <si>
    <t xml:space="preserve"> 350.0350.036347200</t>
  </si>
  <si>
    <t xml:space="preserve"> 350.0350.036349200</t>
  </si>
  <si>
    <t xml:space="preserve"> 350.0350.036351200</t>
  </si>
  <si>
    <t xml:space="preserve"> 350.0350.036353200</t>
  </si>
  <si>
    <t xml:space="preserve"> 350.0350.036355200</t>
  </si>
  <si>
    <t xml:space="preserve"> 350.0350.036357200</t>
  </si>
  <si>
    <t xml:space="preserve"> 350.0350.036359200</t>
  </si>
  <si>
    <t xml:space="preserve"> 350.0350.036361200</t>
  </si>
  <si>
    <t xml:space="preserve"> 350.0350.036365600</t>
  </si>
  <si>
    <t xml:space="preserve"> 350.0350.036367500</t>
  </si>
  <si>
    <t xml:space="preserve"> 350.0350.036369400</t>
  </si>
  <si>
    <t xml:space="preserve"> 350.0350.036371200</t>
  </si>
  <si>
    <t xml:space="preserve"> 350.0350.036373200</t>
  </si>
  <si>
    <t xml:space="preserve"> 350.0350.036375300</t>
  </si>
  <si>
    <t xml:space="preserve"> 350.0350.036377100</t>
  </si>
  <si>
    <t xml:space="preserve"> 350.0350.036379000</t>
  </si>
  <si>
    <t xml:space="preserve"> 350.0350.036381000</t>
  </si>
  <si>
    <t xml:space="preserve"> 350.0350.036383000</t>
  </si>
  <si>
    <t xml:space="preserve"> 350.0350.036384800</t>
  </si>
  <si>
    <t xml:space="preserve"> 350.0350.036386900</t>
  </si>
  <si>
    <t xml:space="preserve"> 350.0350.036388900</t>
  </si>
  <si>
    <t xml:space="preserve"> 350.0350.036390700</t>
  </si>
  <si>
    <t xml:space="preserve"> 350.0350.036392700</t>
  </si>
  <si>
    <t xml:space="preserve"> 350.0350.036394700</t>
  </si>
  <si>
    <t xml:space="preserve"> 350.0350.036396700</t>
  </si>
  <si>
    <t xml:space="preserve"> 350.0350.036398700</t>
  </si>
  <si>
    <t xml:space="preserve"> 350.0350.036400700</t>
  </si>
  <si>
    <t xml:space="preserve"> 350.0350.036402700</t>
  </si>
  <si>
    <t xml:space="preserve"> 350.0350.036404600</t>
  </si>
  <si>
    <t xml:space="preserve"> 350.0350.036406600</t>
  </si>
  <si>
    <t xml:space="preserve"> 350.0350.036408400</t>
  </si>
  <si>
    <t xml:space="preserve"> 350.0350.036411600</t>
  </si>
  <si>
    <t xml:space="preserve"> 350.0350.036413500</t>
  </si>
  <si>
    <t xml:space="preserve"> 350.0350.036415500</t>
  </si>
  <si>
    <t xml:space="preserve"> 350.0350.036417300</t>
  </si>
  <si>
    <t xml:space="preserve"> 350.0350.036419300</t>
  </si>
  <si>
    <t xml:space="preserve"> 350.0350.036421300</t>
  </si>
  <si>
    <t xml:space="preserve"> 350.0350.036423200</t>
  </si>
  <si>
    <t xml:space="preserve"> 350.0350.036425200</t>
  </si>
  <si>
    <t xml:space="preserve"> 350.0350.036427000</t>
  </si>
  <si>
    <t xml:space="preserve"> 350.0350.036428900</t>
  </si>
  <si>
    <t xml:space="preserve"> 350.0350.036430700</t>
  </si>
  <si>
    <t xml:space="preserve"> 350.0350.036432700</t>
  </si>
  <si>
    <t xml:space="preserve"> 350.0350.036434700</t>
  </si>
  <si>
    <t xml:space="preserve"> 350.0350.036436700</t>
  </si>
  <si>
    <t xml:space="preserve"> 350.0350.036438700</t>
  </si>
  <si>
    <t xml:space="preserve"> 350.0350.036440700</t>
  </si>
  <si>
    <t xml:space="preserve"> 350.0350.036442700</t>
  </si>
  <si>
    <t xml:space="preserve"> 350.0350.036444700</t>
  </si>
  <si>
    <t xml:space="preserve"> 350.0350.036446700</t>
  </si>
  <si>
    <t xml:space="preserve"> 350.0350.036448700</t>
  </si>
  <si>
    <t xml:space="preserve"> 350.0350.036450700</t>
  </si>
  <si>
    <t xml:space="preserve"> 350.0350.036452700</t>
  </si>
  <si>
    <t xml:space="preserve"> 350.0350.036454700</t>
  </si>
  <si>
    <t xml:space="preserve"> 350.0350.036456600</t>
  </si>
  <si>
    <t xml:space="preserve"> 350.0350.036459900</t>
  </si>
  <si>
    <t xml:space="preserve"> 350.0350.036461900</t>
  </si>
  <si>
    <t xml:space="preserve"> 350.0350.036463900</t>
  </si>
  <si>
    <t xml:space="preserve"> 350.0350.036465900</t>
  </si>
  <si>
    <t xml:space="preserve"> 350.0350.036467800</t>
  </si>
  <si>
    <t xml:space="preserve"> 350.0350.036469600</t>
  </si>
  <si>
    <t xml:space="preserve"> 350.0350.036471700</t>
  </si>
  <si>
    <t xml:space="preserve"> 350.0350.036473800</t>
  </si>
  <si>
    <t xml:space="preserve"> 350.0350.036475800</t>
  </si>
  <si>
    <t xml:space="preserve"> 350.0350.036477800</t>
  </si>
  <si>
    <t xml:space="preserve"> 350.0350.036479800</t>
  </si>
  <si>
    <t xml:space="preserve"> 350.0350.036481800</t>
  </si>
  <si>
    <t xml:space="preserve"> 350.0350.036483800</t>
  </si>
  <si>
    <t xml:space="preserve"> 350.0350.036485700</t>
  </si>
  <si>
    <t xml:space="preserve"> 350.0350.036487700</t>
  </si>
  <si>
    <t xml:space="preserve"> 350.0350.036489700</t>
  </si>
  <si>
    <t xml:space="preserve"> 350.0350.036491700</t>
  </si>
  <si>
    <t xml:space="preserve"> 350.0350.036493700</t>
  </si>
  <si>
    <t xml:space="preserve"> 350.0350.036495700</t>
  </si>
  <si>
    <t xml:space="preserve"> 350.0350.036497600</t>
  </si>
  <si>
    <t xml:space="preserve"> 350.0350.036499600</t>
  </si>
  <si>
    <t xml:space="preserve"> 350.0350.036501400</t>
  </si>
  <si>
    <t xml:space="preserve"> 350.0350.036503400</t>
  </si>
  <si>
    <t xml:space="preserve"> 350.0350.036506800</t>
  </si>
  <si>
    <t xml:space="preserve"> 350.0350.036508800</t>
  </si>
  <si>
    <t xml:space="preserve"> 350.0350.036510800</t>
  </si>
  <si>
    <t xml:space="preserve"> 350.0350.036512800</t>
  </si>
  <si>
    <t xml:space="preserve"> 350.0350.036514800</t>
  </si>
  <si>
    <t xml:space="preserve"> 350.0350.036516800</t>
  </si>
  <si>
    <t xml:space="preserve"> 350.0350.036518600</t>
  </si>
  <si>
    <t xml:space="preserve"> 350.0350.036520600</t>
  </si>
  <si>
    <t xml:space="preserve"> 350.0350.036522600</t>
  </si>
  <si>
    <t xml:space="preserve"> 350.0350.036524600</t>
  </si>
  <si>
    <t xml:space="preserve"> 350.0350.036526600</t>
  </si>
  <si>
    <t xml:space="preserve"> 350.0350.036528500</t>
  </si>
  <si>
    <t xml:space="preserve"> 350.0350.036530400</t>
  </si>
  <si>
    <t xml:space="preserve"> 350.0350.036532400</t>
  </si>
  <si>
    <t xml:space="preserve"> 350.0350.036534400</t>
  </si>
  <si>
    <t xml:space="preserve"> 350.0350.036536400</t>
  </si>
  <si>
    <t xml:space="preserve"> 350.0350.036538400</t>
  </si>
  <si>
    <t xml:space="preserve"> 350.0350.036540300</t>
  </si>
  <si>
    <t xml:space="preserve"> 350.0350.036542300</t>
  </si>
  <si>
    <t xml:space="preserve"> 350.0350.036544100</t>
  </si>
  <si>
    <t xml:space="preserve"> 350.0350.036545900</t>
  </si>
  <si>
    <t xml:space="preserve"> 350.0350.036548000</t>
  </si>
  <si>
    <t xml:space="preserve"> 350.0350.036549800</t>
  </si>
  <si>
    <t xml:space="preserve"> 350.0350.036553500</t>
  </si>
  <si>
    <t xml:space="preserve"> 350.0350.036555300</t>
  </si>
  <si>
    <t xml:space="preserve"> 350.0350.036557300</t>
  </si>
  <si>
    <t xml:space="preserve"> 350.0350.036559300</t>
  </si>
  <si>
    <t xml:space="preserve"> 350.0350.036561300</t>
  </si>
  <si>
    <t xml:space="preserve"> 350.0350.036563300</t>
  </si>
  <si>
    <t xml:space="preserve"> 350.0350.036565300</t>
  </si>
  <si>
    <t xml:space="preserve"> 350.0350.036567300</t>
  </si>
  <si>
    <t xml:space="preserve"> 350.0350.036569200</t>
  </si>
  <si>
    <t xml:space="preserve"> 350.0350.036571200</t>
  </si>
  <si>
    <t xml:space="preserve"> 350.0350.036573200</t>
  </si>
  <si>
    <t xml:space="preserve"> 350.0350.036575200</t>
  </si>
  <si>
    <t xml:space="preserve"> 350.0350.036577200</t>
  </si>
  <si>
    <t xml:space="preserve"> 350.0350.036579200</t>
  </si>
  <si>
    <t xml:space="preserve"> 350.0350.036581200</t>
  </si>
  <si>
    <t xml:space="preserve"> 350.0350.036583200</t>
  </si>
  <si>
    <t xml:space="preserve"> 350.0350.036585200</t>
  </si>
  <si>
    <t xml:space="preserve"> 350.0350.036587100</t>
  </si>
  <si>
    <t xml:space="preserve"> 350.0350.036589000</t>
  </si>
  <si>
    <t xml:space="preserve"> 350.0350.036591000</t>
  </si>
  <si>
    <t xml:space="preserve"> 350.0350.036593000</t>
  </si>
  <si>
    <t xml:space="preserve"> 350.0350.036595000</t>
  </si>
  <si>
    <t xml:space="preserve"> 350.0350.036597000</t>
  </si>
  <si>
    <t xml:space="preserve"> 350.0350.036599000</t>
  </si>
  <si>
    <t xml:space="preserve"> 350.0350.036602200</t>
  </si>
  <si>
    <t xml:space="preserve"> 350.0350.036604200</t>
  </si>
  <si>
    <t xml:space="preserve"> 350.0350.036606200</t>
  </si>
  <si>
    <t xml:space="preserve"> 350.0350.036608200</t>
  </si>
  <si>
    <t xml:space="preserve"> 350.0350.036610100</t>
  </si>
  <si>
    <t xml:space="preserve"> 350.0350.036612200</t>
  </si>
  <si>
    <t xml:space="preserve"> 350.0350.036614100</t>
  </si>
  <si>
    <t xml:space="preserve"> 350.0350.036616100</t>
  </si>
  <si>
    <t xml:space="preserve"> 350.0350.036618100</t>
  </si>
  <si>
    <t xml:space="preserve"> 350.0350.036620000</t>
  </si>
  <si>
    <t xml:space="preserve"> 350.0350.036622000</t>
  </si>
  <si>
    <t xml:space="preserve"> 350.0350.036624000</t>
  </si>
  <si>
    <t xml:space="preserve"> 350.0350.036626000</t>
  </si>
  <si>
    <t xml:space="preserve"> 350.0350.036627800</t>
  </si>
  <si>
    <t xml:space="preserve"> 350.0350.036629800</t>
  </si>
  <si>
    <t xml:space="preserve"> 350.0350.036631800</t>
  </si>
  <si>
    <t xml:space="preserve"> 350.0350.036633800</t>
  </si>
  <si>
    <t xml:space="preserve"> 350.0350.036635800</t>
  </si>
  <si>
    <t xml:space="preserve"> 350.0350.036637700</t>
  </si>
  <si>
    <t xml:space="preserve"> 350.0350.036639700</t>
  </si>
  <si>
    <t xml:space="preserve"> 350.0350.036641700</t>
  </si>
  <si>
    <t xml:space="preserve"> 350.0350.036643600</t>
  </si>
  <si>
    <t xml:space="preserve"> 350.0350.036645500</t>
  </si>
  <si>
    <t xml:space="preserve"> 350.0350.036648700</t>
  </si>
  <si>
    <t xml:space="preserve"> 350.0350.036650800</t>
  </si>
  <si>
    <t xml:space="preserve"> 350.0350.036652700</t>
  </si>
  <si>
    <t xml:space="preserve"> 350.0350.036654700</t>
  </si>
  <si>
    <t xml:space="preserve"> 350.0350.036656700</t>
  </si>
  <si>
    <t xml:space="preserve"> 350.0350.036658700</t>
  </si>
  <si>
    <t xml:space="preserve"> 350.0350.036660700</t>
  </si>
  <si>
    <t xml:space="preserve"> 350.0350.036662700</t>
  </si>
  <si>
    <t xml:space="preserve"> 350.0350.036664700</t>
  </si>
  <si>
    <t xml:space="preserve"> 350.0350.036666700</t>
  </si>
  <si>
    <t xml:space="preserve"> 350.0350.036668700</t>
  </si>
  <si>
    <t xml:space="preserve"> 350.0350.036670600</t>
  </si>
  <si>
    <t xml:space="preserve"> 350.0350.036672600</t>
  </si>
  <si>
    <t xml:space="preserve"> 350.0350.036674600</t>
  </si>
  <si>
    <t xml:space="preserve"> 350.0350.036676600</t>
  </si>
  <si>
    <t xml:space="preserve"> 350.0350.036678500</t>
  </si>
  <si>
    <t xml:space="preserve"> 350.0350.036680500</t>
  </si>
  <si>
    <t xml:space="preserve"> 350.0350.036682500</t>
  </si>
  <si>
    <t xml:space="preserve"> 350.0350.036684500</t>
  </si>
  <si>
    <t xml:space="preserve"> 350.0350.036686500</t>
  </si>
  <si>
    <t xml:space="preserve"> 350.0350.036688500</t>
  </si>
  <si>
    <t xml:space="preserve"> 350.0350.036690300</t>
  </si>
  <si>
    <t xml:space="preserve"> 350.0350.036692300</t>
  </si>
  <si>
    <t xml:space="preserve"> 350.0350.036696800</t>
  </si>
  <si>
    <t xml:space="preserve"> 350.0350.036698800</t>
  </si>
  <si>
    <t xml:space="preserve"> 350.0350.036700800</t>
  </si>
  <si>
    <t xml:space="preserve"> 350.0350.036702800</t>
  </si>
  <si>
    <t xml:space="preserve"> 350.0350.036704700</t>
  </si>
  <si>
    <t xml:space="preserve"> 350.0350.036706800</t>
  </si>
  <si>
    <t xml:space="preserve"> 350.0350.036708700</t>
  </si>
  <si>
    <t xml:space="preserve"> 350.0350.036710700</t>
  </si>
  <si>
    <t xml:space="preserve"> 350.0350.036712800</t>
  </si>
  <si>
    <t xml:space="preserve"> 350.0350.036714800</t>
  </si>
  <si>
    <t xml:space="preserve"> 350.0350.036716800</t>
  </si>
  <si>
    <t xml:space="preserve"> 350.0350.036718800</t>
  </si>
  <si>
    <t xml:space="preserve"> 350.0350.036720800</t>
  </si>
  <si>
    <t xml:space="preserve"> 350.0350.036722800</t>
  </si>
  <si>
    <t xml:space="preserve"> 350.0350.036724800</t>
  </si>
  <si>
    <t xml:space="preserve"> 350.0350.036726800</t>
  </si>
  <si>
    <t xml:space="preserve"> 350.0350.036728800</t>
  </si>
  <si>
    <t xml:space="preserve"> 350.0350.036730800</t>
  </si>
  <si>
    <t xml:space="preserve"> 350.0350.036732800</t>
  </si>
  <si>
    <t xml:space="preserve"> 350.0350.036734800</t>
  </si>
  <si>
    <t xml:space="preserve"> 350.0350.036736800</t>
  </si>
  <si>
    <t xml:space="preserve"> 350.0350.036738800</t>
  </si>
  <si>
    <t xml:space="preserve"> 350.0350.036740600</t>
  </si>
  <si>
    <t xml:space="preserve"> 350.0350.036743800</t>
  </si>
  <si>
    <t xml:space="preserve"> 350.0350.036745800</t>
  </si>
  <si>
    <t xml:space="preserve"> 350.0350.036747800</t>
  </si>
  <si>
    <t xml:space="preserve"> 350.0350.036749800</t>
  </si>
  <si>
    <t xml:space="preserve"> 350.0350.036751800</t>
  </si>
  <si>
    <t xml:space="preserve"> 350.0350.036753800</t>
  </si>
  <si>
    <t xml:space="preserve"> 350.0350.036755800</t>
  </si>
  <si>
    <t xml:space="preserve"> 350.0350.036757800</t>
  </si>
  <si>
    <t xml:space="preserve"> 350.0350.036759800</t>
  </si>
  <si>
    <t xml:space="preserve"> 350.0350.036761600</t>
  </si>
  <si>
    <t xml:space="preserve"> 350.0350.036763600</t>
  </si>
  <si>
    <t xml:space="preserve"> 350.0350.036765600</t>
  </si>
  <si>
    <t xml:space="preserve"> 350.0350.036767600</t>
  </si>
  <si>
    <t xml:space="preserve"> 350.0350.036769600</t>
  </si>
  <si>
    <t xml:space="preserve"> 350.0350.036771600</t>
  </si>
  <si>
    <t xml:space="preserve"> 350.0350.036773600</t>
  </si>
  <si>
    <t xml:space="preserve"> 350.0350.036775600</t>
  </si>
  <si>
    <t xml:space="preserve"> 350.0350.036777600</t>
  </si>
  <si>
    <t xml:space="preserve"> 350.0350.036779600</t>
  </si>
  <si>
    <t xml:space="preserve"> 350.0350.036781500</t>
  </si>
  <si>
    <t xml:space="preserve"> 350.0350.036783400</t>
  </si>
  <si>
    <t xml:space="preserve"> 350.0350.036786600</t>
  </si>
  <si>
    <t xml:space="preserve"> 350.0350.036788600</t>
  </si>
  <si>
    <t xml:space="preserve"> 350.0350.036790400</t>
  </si>
  <si>
    <t xml:space="preserve"> 350.0350.036793800</t>
  </si>
  <si>
    <t xml:space="preserve"> 350.0350.036795800</t>
  </si>
  <si>
    <t xml:space="preserve"> 350.0350.036797800</t>
  </si>
  <si>
    <t xml:space="preserve"> 350.0350.036799800</t>
  </si>
  <si>
    <t xml:space="preserve"> 350.0350.036801800</t>
  </si>
  <si>
    <t xml:space="preserve"> 350.0350.036803700</t>
  </si>
  <si>
    <t xml:space="preserve"> 350.0350.036805700</t>
  </si>
  <si>
    <t xml:space="preserve"> 350.0350.036807500</t>
  </si>
  <si>
    <t xml:space="preserve"> 350.0350.036809500</t>
  </si>
  <si>
    <t xml:space="preserve"> 350.0350.036811400</t>
  </si>
  <si>
    <t xml:space="preserve"> 350.0350.036813400</t>
  </si>
  <si>
    <t xml:space="preserve"> 350.0350.036815400</t>
  </si>
  <si>
    <t xml:space="preserve"> 350.0350.036817400</t>
  </si>
  <si>
    <t xml:space="preserve"> 350.0350.036819400</t>
  </si>
  <si>
    <t xml:space="preserve"> 350.0350.036821400</t>
  </si>
  <si>
    <t xml:space="preserve"> 350.0350.036823400</t>
  </si>
  <si>
    <t xml:space="preserve"> 350.0350.036825400</t>
  </si>
  <si>
    <t xml:space="preserve"> 350.0350.036827300</t>
  </si>
  <si>
    <t xml:space="preserve"> 350.0350.036829300</t>
  </si>
  <si>
    <t xml:space="preserve"> 350.0350.036831300</t>
  </si>
  <si>
    <t xml:space="preserve"> 350.0350.036833300</t>
  </si>
  <si>
    <t xml:space="preserve"> 350.0350.036835300</t>
  </si>
  <si>
    <t xml:space="preserve"> 350.0350.036837100</t>
  </si>
  <si>
    <t xml:space="preserve"> 350.0350.036841700</t>
  </si>
  <si>
    <t xml:space="preserve"> 350.0350.036843500</t>
  </si>
  <si>
    <t xml:space="preserve"> 350.0350.036845400</t>
  </si>
  <si>
    <t xml:space="preserve"> 350.0350.036847400</t>
  </si>
  <si>
    <t xml:space="preserve"> 350.0350.036849400</t>
  </si>
  <si>
    <t xml:space="preserve"> 350.0350.036851400</t>
  </si>
  <si>
    <t xml:space="preserve"> 350.0350.036853400</t>
  </si>
  <si>
    <t xml:space="preserve"> 350.0350.036855300</t>
  </si>
  <si>
    <t xml:space="preserve"> 350.0350.036857300</t>
  </si>
  <si>
    <t xml:space="preserve"> 350.0350.036859300</t>
  </si>
  <si>
    <t xml:space="preserve"> 350.0350.036861300</t>
  </si>
  <si>
    <t xml:space="preserve"> 350.0350.036863300</t>
  </si>
  <si>
    <t xml:space="preserve"> 350.0350.036865200</t>
  </si>
  <si>
    <t xml:space="preserve"> 350.0350.036867200</t>
  </si>
  <si>
    <t xml:space="preserve"> 350.0350.036869200</t>
  </si>
  <si>
    <t xml:space="preserve"> 350.0350.036871200</t>
  </si>
  <si>
    <t xml:space="preserve"> 350.0350.036873200</t>
  </si>
  <si>
    <t xml:space="preserve"> 350.0350.036875000</t>
  </si>
  <si>
    <t xml:space="preserve"> 350.0350.036877000</t>
  </si>
  <si>
    <t xml:space="preserve"> 350.0350.036879000</t>
  </si>
  <si>
    <t xml:space="preserve"> 350.0350.036881000</t>
  </si>
  <si>
    <t xml:space="preserve"> 350.0350.036883000</t>
  </si>
  <si>
    <t xml:space="preserve"> 350.0350.036885000</t>
  </si>
  <si>
    <t xml:space="preserve"> 350.0350.036888300</t>
  </si>
  <si>
    <t xml:space="preserve"> 350.0350.036890300</t>
  </si>
  <si>
    <t xml:space="preserve"> 350.0350.036892200</t>
  </si>
  <si>
    <t xml:space="preserve"> 350.0350.036894200</t>
  </si>
  <si>
    <t xml:space="preserve"> 350.0350.036896000</t>
  </si>
  <si>
    <t xml:space="preserve"> 350.0350.036898000</t>
  </si>
  <si>
    <t xml:space="preserve"> 350.0350.036900000</t>
  </si>
  <si>
    <t xml:space="preserve"> 350.0350.036902000</t>
  </si>
  <si>
    <t xml:space="preserve"> 350.0350.036904000</t>
  </si>
  <si>
    <t xml:space="preserve"> 350.0350.036906100</t>
  </si>
  <si>
    <t xml:space="preserve"> 350.0350.036908100</t>
  </si>
  <si>
    <t xml:space="preserve"> 350.0350.036909900</t>
  </si>
  <si>
    <t xml:space="preserve"> 350.0350.036911900</t>
  </si>
  <si>
    <t xml:space="preserve"> 350.0350.036913900</t>
  </si>
  <si>
    <t xml:space="preserve"> 350.0350.036915900</t>
  </si>
  <si>
    <t xml:space="preserve"> 350.0350.036917900</t>
  </si>
  <si>
    <t xml:space="preserve"> 350.0350.036919900</t>
  </si>
  <si>
    <t xml:space="preserve"> 350.0350.036921900</t>
  </si>
  <si>
    <t xml:space="preserve"> 350.0350.036923900</t>
  </si>
  <si>
    <t xml:space="preserve"> 350.0350.036925900</t>
  </si>
  <si>
    <t xml:space="preserve"> 350.0350.036927900</t>
  </si>
  <si>
    <t xml:space="preserve"> 350.0350.036929900</t>
  </si>
  <si>
    <t xml:space="preserve"> 350.0350.036931900</t>
  </si>
  <si>
    <t xml:space="preserve"> 350.0350.036935200</t>
  </si>
  <si>
    <t xml:space="preserve"> 350.0350.036937100</t>
  </si>
  <si>
    <t xml:space="preserve"> 350.0350.036939100</t>
  </si>
  <si>
    <t xml:space="preserve"> 350.0350.036940900</t>
  </si>
  <si>
    <t xml:space="preserve"> 350.0350.036942800</t>
  </si>
  <si>
    <t xml:space="preserve"> 350.0350.036944800</t>
  </si>
  <si>
    <t xml:space="preserve"> 350.0350.036946800</t>
  </si>
  <si>
    <t xml:space="preserve"> 350.0350.036948800</t>
  </si>
  <si>
    <t xml:space="preserve"> 350.0350.036950800</t>
  </si>
  <si>
    <t xml:space="preserve"> 350.0350.036952800</t>
  </si>
  <si>
    <t xml:space="preserve"> 350.0350.036954600</t>
  </si>
  <si>
    <t xml:space="preserve"> 350.0350.036956600</t>
  </si>
  <si>
    <t xml:space="preserve"> 350.0350.036958600</t>
  </si>
  <si>
    <t xml:space="preserve"> 350.0350.036960600</t>
  </si>
  <si>
    <t xml:space="preserve"> 350.0350.036962500</t>
  </si>
  <si>
    <t xml:space="preserve"> 350.0350.036964500</t>
  </si>
  <si>
    <t xml:space="preserve"> 350.0350.036966400</t>
  </si>
  <si>
    <t xml:space="preserve"> 350.0350.036968400</t>
  </si>
  <si>
    <t xml:space="preserve"> 350.0350.036970400</t>
  </si>
  <si>
    <t xml:space="preserve"> 350.0350.036972400</t>
  </si>
  <si>
    <t xml:space="preserve"> 350.0350.036974400</t>
  </si>
  <si>
    <t xml:space="preserve"> 350.0350.036976300</t>
  </si>
  <si>
    <t xml:space="preserve"> 350.0350.036978300</t>
  </si>
  <si>
    <t xml:space="preserve"> 350.0350.036980300</t>
  </si>
  <si>
    <t xml:space="preserve"> 350.0350.036983600</t>
  </si>
  <si>
    <t xml:space="preserve"> 350.0350.036985600</t>
  </si>
  <si>
    <t xml:space="preserve"> 350.0350.036987600</t>
  </si>
  <si>
    <t xml:space="preserve"> 350.0350.036989600</t>
  </si>
  <si>
    <t xml:space="preserve"> 350.0350.036991400</t>
  </si>
  <si>
    <t xml:space="preserve"> 350.0350.036993400</t>
  </si>
  <si>
    <t xml:space="preserve"> 350.0350.036995400</t>
  </si>
  <si>
    <t xml:space="preserve"> 350.0350.036997400</t>
  </si>
  <si>
    <t xml:space="preserve"> 350.0350.036999400</t>
  </si>
  <si>
    <t xml:space="preserve"> 350.0350.037001200</t>
  </si>
  <si>
    <t xml:space="preserve"> 350.0350.037003200</t>
  </si>
  <si>
    <t xml:space="preserve"> 350.0350.037005200</t>
  </si>
  <si>
    <t xml:space="preserve"> 350.0350.037007200</t>
  </si>
  <si>
    <t xml:space="preserve"> 350.0350.037009200</t>
  </si>
  <si>
    <t xml:space="preserve"> 350.0350.037011300</t>
  </si>
  <si>
    <t xml:space="preserve"> 350.0350.037013300</t>
  </si>
  <si>
    <t xml:space="preserve"> 350.0350.037015200</t>
  </si>
  <si>
    <t xml:space="preserve"> 350.0350.037017200</t>
  </si>
  <si>
    <t xml:space="preserve"> 350.0350.037019100</t>
  </si>
  <si>
    <t xml:space="preserve"> 350.0350.037021100</t>
  </si>
  <si>
    <t xml:space="preserve"> 350.0350.037022900</t>
  </si>
  <si>
    <t xml:space="preserve"> 350.0350.037024900</t>
  </si>
  <si>
    <t xml:space="preserve"> 350.0350.037026900</t>
  </si>
  <si>
    <t xml:space="preserve"> 350.0350.037030200</t>
  </si>
  <si>
    <t xml:space="preserve"> 350.0350.037032100</t>
  </si>
  <si>
    <t xml:space="preserve"> 350.0350.037034100</t>
  </si>
  <si>
    <t xml:space="preserve"> 350.0350.037035900</t>
  </si>
  <si>
    <t xml:space="preserve"> 350.0350.037037900</t>
  </si>
  <si>
    <t xml:space="preserve"> 350.0350.037039700</t>
  </si>
  <si>
    <t xml:space="preserve"> 350.0350.037041700</t>
  </si>
  <si>
    <t xml:space="preserve"> 350.0350.037043800</t>
  </si>
  <si>
    <t xml:space="preserve"> 350.0350.037045700</t>
  </si>
  <si>
    <t xml:space="preserve"> 350.0350.037047900</t>
  </si>
  <si>
    <t xml:space="preserve"> 350.0350.037050800</t>
  </si>
  <si>
    <t xml:space="preserve"> 350.0350.037053400</t>
  </si>
  <si>
    <t xml:space="preserve"> 350.0350.037055800</t>
  </si>
  <si>
    <t xml:space="preserve"> 350.0350.037058600</t>
  </si>
  <si>
    <t xml:space="preserve"> 350.0350.037061100</t>
  </si>
  <si>
    <t xml:space="preserve"> 350.0350.037063700</t>
  </si>
  <si>
    <t xml:space="preserve"> 350.0350.037066200</t>
  </si>
  <si>
    <t xml:space="preserve"> 350.0350.037068500</t>
  </si>
  <si>
    <t xml:space="preserve"> 350.0350.037071100</t>
  </si>
  <si>
    <t xml:space="preserve"> 350.0350.037073800</t>
  </si>
  <si>
    <t xml:space="preserve"> 350.0350.037076600</t>
  </si>
  <si>
    <t xml:space="preserve"> 350.0350.037079800</t>
  </si>
  <si>
    <t xml:space="preserve"> 350.0350.037083100</t>
  </si>
  <si>
    <t xml:space="preserve"> 350.0350.037087700</t>
  </si>
  <si>
    <t xml:space="preserve"> 350.0350.037090400</t>
  </si>
  <si>
    <t xml:space="preserve"> 350.0350.037093700</t>
  </si>
  <si>
    <t xml:space="preserve"> 350.0350.037096800</t>
  </si>
  <si>
    <t xml:space="preserve"> 350.0350.037099400</t>
  </si>
  <si>
    <t xml:space="preserve"> 350.0350.037101600</t>
  </si>
  <si>
    <t xml:space="preserve"> 350.0350.037103700</t>
  </si>
  <si>
    <t xml:space="preserve"> 350.0350.037105900</t>
  </si>
  <si>
    <t xml:space="preserve"> 350.0350.037108000</t>
  </si>
  <si>
    <t xml:space="preserve"> 350.0350.037110100</t>
  </si>
  <si>
    <t xml:space="preserve"> 350.0350.037112300</t>
  </si>
  <si>
    <t xml:space="preserve"> 350.0350.037114400</t>
  </si>
  <si>
    <t xml:space="preserve"> 350.0350.037116600</t>
  </si>
  <si>
    <t xml:space="preserve"> 350.0350.037118600</t>
  </si>
  <si>
    <t xml:space="preserve"> 350.0350.037120800</t>
  </si>
  <si>
    <t xml:space="preserve"> 350.0350.037122900</t>
  </si>
  <si>
    <t xml:space="preserve"> 350.0350.037125000</t>
  </si>
  <si>
    <t xml:space="preserve"> 350.0350.037127100</t>
  </si>
  <si>
    <t xml:space="preserve"> 350.0350.037129100</t>
  </si>
  <si>
    <t xml:space="preserve"> 350.0350.037131100</t>
  </si>
  <si>
    <t xml:space="preserve"> 350.0350.037133100</t>
  </si>
  <si>
    <t xml:space="preserve"> 350.0350.037135200</t>
  </si>
  <si>
    <t xml:space="preserve"> 350.0350.037137400</t>
  </si>
  <si>
    <t xml:space="preserve"> 350.0350.037139400</t>
  </si>
  <si>
    <t xml:space="preserve"> 350.0350.037142700</t>
  </si>
  <si>
    <t xml:space="preserve"> 350.0350.037144700</t>
  </si>
  <si>
    <t xml:space="preserve"> 350.0350.037146700</t>
  </si>
  <si>
    <t xml:space="preserve"> 350.0350.037148600</t>
  </si>
  <si>
    <t xml:space="preserve"> 350.0350.037150600</t>
  </si>
  <si>
    <t xml:space="preserve"> 350.0350.037152500</t>
  </si>
  <si>
    <t xml:space="preserve"> 350.0350.037154500</t>
  </si>
  <si>
    <t xml:space="preserve"> 350.0350.037156500</t>
  </si>
  <si>
    <t xml:space="preserve"> 350.0350.037158500</t>
  </si>
  <si>
    <t xml:space="preserve"> 350.0350.037160500</t>
  </si>
  <si>
    <t xml:space="preserve"> 350.0350.037162500</t>
  </si>
  <si>
    <t xml:space="preserve"> 350.0350.037164500</t>
  </si>
  <si>
    <t xml:space="preserve"> 350.0350.037166500</t>
  </si>
  <si>
    <t xml:space="preserve"> 350.0350.037168600</t>
  </si>
  <si>
    <t xml:space="preserve"> 350.0350.037170600</t>
  </si>
  <si>
    <t xml:space="preserve"> 350.0350.037172400</t>
  </si>
  <si>
    <t xml:space="preserve"> 350.0350.037174300</t>
  </si>
  <si>
    <t xml:space="preserve"> 350.0350.037176300</t>
  </si>
  <si>
    <t xml:space="preserve"> 350.0350.037178200</t>
  </si>
  <si>
    <t xml:space="preserve"> 350.0350.037180200</t>
  </si>
  <si>
    <t xml:space="preserve"> 350.0350.037182100</t>
  </si>
  <si>
    <t xml:space="preserve"> 350.0350.037184000</t>
  </si>
  <si>
    <t xml:space="preserve"> 350.0350.037186000</t>
  </si>
  <si>
    <t xml:space="preserve"> 350.0350.037189300</t>
  </si>
  <si>
    <t xml:space="preserve"> 350.0350.037191300</t>
  </si>
  <si>
    <t xml:space="preserve"> 350.0350.037193100</t>
  </si>
  <si>
    <t xml:space="preserve"> 350.0350.037195100</t>
  </si>
  <si>
    <t xml:space="preserve"> 350.0350.037197100</t>
  </si>
  <si>
    <t xml:space="preserve"> 350.0350.037199100</t>
  </si>
  <si>
    <t xml:space="preserve"> 350.0350.037201100</t>
  </si>
  <si>
    <t xml:space="preserve"> 350.0350.037203100</t>
  </si>
  <si>
    <t xml:space="preserve"> 350.0350.037205100</t>
  </si>
  <si>
    <t xml:space="preserve"> 350.0350.037207100</t>
  </si>
  <si>
    <t xml:space="preserve"> 350.0350.037209100</t>
  </si>
  <si>
    <t xml:space="preserve"> 350.0350.037211000</t>
  </si>
  <si>
    <t xml:space="preserve"> 350.0350.037213000</t>
  </si>
  <si>
    <t xml:space="preserve"> 350.0350.037215000</t>
  </si>
  <si>
    <t xml:space="preserve"> 350.0350.037217000</t>
  </si>
  <si>
    <t xml:space="preserve"> 350.0350.037219000</t>
  </si>
  <si>
    <t xml:space="preserve"> 350.0350.037220900</t>
  </si>
  <si>
    <t xml:space="preserve"> 350.0350.037222900</t>
  </si>
  <si>
    <t xml:space="preserve"> 350.0350.037224900</t>
  </si>
  <si>
    <t xml:space="preserve"> 350.0350.037226900</t>
  </si>
  <si>
    <t xml:space="preserve"> 350.0350.037228900</t>
  </si>
  <si>
    <t xml:space="preserve"> 350.0350.037230900</t>
  </si>
  <si>
    <t xml:space="preserve"> 350.0350.037232900</t>
  </si>
  <si>
    <t xml:space="preserve"> 350.0350.037236200</t>
  </si>
  <si>
    <t xml:space="preserve"> 350.0350.037238200</t>
  </si>
  <si>
    <t xml:space="preserve"> 350.0350.037240200</t>
  </si>
  <si>
    <t xml:space="preserve"> 350.0350.037242200</t>
  </si>
  <si>
    <t xml:space="preserve"> 350.0350.037244200</t>
  </si>
  <si>
    <t xml:space="preserve"> 350.0350.037246200</t>
  </si>
  <si>
    <t xml:space="preserve"> 350.0350.037248200</t>
  </si>
  <si>
    <t xml:space="preserve"> 350.0350.037250100</t>
  </si>
  <si>
    <t xml:space="preserve"> 350.0350.037252100</t>
  </si>
  <si>
    <t xml:space="preserve"> 350.0350.037254100</t>
  </si>
  <si>
    <t xml:space="preserve"> 350.0350.037255900</t>
  </si>
  <si>
    <t xml:space="preserve"> 350.0350.037257900</t>
  </si>
  <si>
    <t xml:space="preserve"> 350.0350.037259700</t>
  </si>
  <si>
    <t xml:space="preserve"> 350.0350.037261700</t>
  </si>
  <si>
    <t xml:space="preserve"> 350.0350.037263600</t>
  </si>
  <si>
    <t xml:space="preserve"> 350.0350.037265600</t>
  </si>
  <si>
    <t xml:space="preserve"> 350.0350.037267600</t>
  </si>
  <si>
    <t xml:space="preserve"> 350.0350.037269600</t>
  </si>
  <si>
    <t xml:space="preserve"> 350.0350.037271600</t>
  </si>
  <si>
    <t xml:space="preserve"> 350.0350.037273600</t>
  </si>
  <si>
    <t xml:space="preserve"> 350.0350.037275600</t>
  </si>
  <si>
    <t xml:space="preserve"> 350.0350.037277500</t>
  </si>
  <si>
    <t xml:space="preserve"> 350.0350.037279500</t>
  </si>
  <si>
    <t xml:space="preserve"> 350.0350.037282700</t>
  </si>
  <si>
    <t xml:space="preserve"> 350.0350.037284700</t>
  </si>
  <si>
    <t xml:space="preserve"> 350.0350.037286700</t>
  </si>
  <si>
    <t xml:space="preserve"> 350.0350.037288700</t>
  </si>
  <si>
    <t xml:space="preserve"> 350.0350.037290700</t>
  </si>
  <si>
    <t xml:space="preserve"> 350.0350.037292700</t>
  </si>
  <si>
    <t xml:space="preserve"> 350.0350.037294700</t>
  </si>
  <si>
    <t xml:space="preserve"> 350.0350.037296700</t>
  </si>
  <si>
    <t xml:space="preserve"> 350.0350.037298700</t>
  </si>
  <si>
    <t xml:space="preserve"> 350.0350.037300500</t>
  </si>
  <si>
    <t xml:space="preserve"> 350.0350.037302500</t>
  </si>
  <si>
    <t xml:space="preserve"> 350.0350.037304600</t>
  </si>
  <si>
    <t xml:space="preserve"> 350.0350.037306400</t>
  </si>
  <si>
    <t xml:space="preserve"> 350.0350.037308400</t>
  </si>
  <si>
    <t xml:space="preserve"> 350.0350.037310400</t>
  </si>
  <si>
    <t xml:space="preserve"> 350.0350.037312400</t>
  </si>
  <si>
    <t xml:space="preserve"> 350.0350.037314400</t>
  </si>
  <si>
    <t xml:space="preserve"> 350.0350.037316400</t>
  </si>
  <si>
    <t xml:space="preserve"> 350.0350.037318400</t>
  </si>
  <si>
    <t xml:space="preserve"> 350.0350.037320400</t>
  </si>
  <si>
    <t xml:space="preserve"> 350.0350.037322400</t>
  </si>
  <si>
    <t xml:space="preserve"> 350.0350.037324400</t>
  </si>
  <si>
    <t xml:space="preserve"> 350.0350.037326400</t>
  </si>
  <si>
    <t xml:space="preserve"> 350.0350.037328400</t>
  </si>
  <si>
    <t xml:space="preserve"> 350.0350.037331600</t>
  </si>
  <si>
    <t xml:space="preserve"> 350.0350.037333500</t>
  </si>
  <si>
    <t xml:space="preserve"> 350.0350.037335400</t>
  </si>
  <si>
    <t xml:space="preserve"> 350.0350.037337400</t>
  </si>
  <si>
    <t xml:space="preserve"> 350.0350.037339400</t>
  </si>
  <si>
    <t xml:space="preserve"> 350.0350.037341400</t>
  </si>
  <si>
    <t xml:space="preserve"> 350.0350.037343400</t>
  </si>
  <si>
    <t xml:space="preserve"> 350.0350.037345400</t>
  </si>
  <si>
    <t xml:space="preserve"> 350.0350.037347400</t>
  </si>
  <si>
    <t xml:space="preserve"> 350.0350.037349400</t>
  </si>
  <si>
    <t xml:space="preserve"> 350.0350.037351200</t>
  </si>
  <si>
    <t xml:space="preserve"> 350.0350.037353200</t>
  </si>
  <si>
    <t xml:space="preserve"> 350.0350.037355200</t>
  </si>
  <si>
    <t xml:space="preserve"> 350.0350.037357200</t>
  </si>
  <si>
    <t xml:space="preserve"> 350.0350.037359200</t>
  </si>
  <si>
    <t xml:space="preserve"> 350.0350.037361200</t>
  </si>
  <si>
    <t xml:space="preserve"> 350.0350.037363000</t>
  </si>
  <si>
    <t xml:space="preserve"> 350.0350.037365000</t>
  </si>
  <si>
    <t xml:space="preserve"> 350.0350.037367100</t>
  </si>
  <si>
    <t xml:space="preserve"> 350.0350.037369100</t>
  </si>
  <si>
    <t xml:space="preserve"> 350.0350.037370900</t>
  </si>
  <si>
    <t xml:space="preserve"> 350.0350.037372900</t>
  </si>
  <si>
    <t xml:space="preserve"> 350.0350.037374900</t>
  </si>
  <si>
    <t xml:space="preserve"> 350.0350.037378200</t>
  </si>
  <si>
    <t xml:space="preserve"> 350.0350.037380100</t>
  </si>
  <si>
    <t xml:space="preserve"> 350.0350.037382000</t>
  </si>
  <si>
    <t xml:space="preserve"> 350.0350.037384000</t>
  </si>
  <si>
    <t xml:space="preserve"> 350.0350.037386000</t>
  </si>
  <si>
    <t xml:space="preserve"> 350.0350.037388000</t>
  </si>
  <si>
    <t xml:space="preserve"> 350.0350.037389900</t>
  </si>
  <si>
    <t xml:space="preserve"> 350.0350.037391900</t>
  </si>
  <si>
    <t xml:space="preserve"> 350.0350.037393800</t>
  </si>
  <si>
    <t xml:space="preserve"> 350.0350.037395700</t>
  </si>
  <si>
    <t xml:space="preserve"> 350.0350.037397700</t>
  </si>
  <si>
    <t xml:space="preserve"> 350.0350.037399700</t>
  </si>
  <si>
    <t xml:space="preserve"> 350.0350.037401700</t>
  </si>
  <si>
    <t xml:space="preserve"> 350.0350.037403700</t>
  </si>
  <si>
    <t xml:space="preserve"> 350.0350.037405700</t>
  </si>
  <si>
    <t xml:space="preserve"> 350.0350.037407600</t>
  </si>
  <si>
    <t xml:space="preserve"> 350.0350.037409600</t>
  </si>
  <si>
    <t xml:space="preserve"> 350.0350.037411600</t>
  </si>
  <si>
    <t xml:space="preserve"> 350.0350.037413400</t>
  </si>
  <si>
    <t xml:space="preserve"> 350.0350.037415400</t>
  </si>
  <si>
    <t xml:space="preserve"> 350.0350.037417400</t>
  </si>
  <si>
    <t xml:space="preserve"> 350.0350.037419200</t>
  </si>
  <si>
    <t xml:space="preserve"> 350.0350.037421100</t>
  </si>
  <si>
    <t xml:space="preserve"> 350.0350.037424500</t>
  </si>
  <si>
    <t xml:space="preserve"> 350.0350.037426500</t>
  </si>
  <si>
    <t xml:space="preserve"> 350.0350.037428500</t>
  </si>
  <si>
    <t xml:space="preserve"> 350.0350.037430500</t>
  </si>
  <si>
    <t xml:space="preserve"> 350.0350.037432500</t>
  </si>
  <si>
    <t xml:space="preserve"> 350.0350.037434500</t>
  </si>
  <si>
    <t xml:space="preserve"> 350.0350.037436500</t>
  </si>
  <si>
    <t xml:space="preserve"> 350.0350.037438300</t>
  </si>
  <si>
    <t xml:space="preserve"> 350.0350.037440300</t>
  </si>
  <si>
    <t xml:space="preserve"> 350.0350.037442300</t>
  </si>
  <si>
    <t xml:space="preserve"> 350.0350.037444300</t>
  </si>
  <si>
    <t xml:space="preserve"> 350.0350.037446300</t>
  </si>
  <si>
    <t xml:space="preserve"> 350.0350.037448300</t>
  </si>
  <si>
    <t xml:space="preserve"> 350.0350.037450300</t>
  </si>
  <si>
    <t xml:space="preserve"> 350.0350.037452300</t>
  </si>
  <si>
    <t xml:space="preserve"> 350.0350.037454300</t>
  </si>
  <si>
    <t xml:space="preserve"> 350.0350.037456300</t>
  </si>
  <si>
    <t xml:space="preserve"> 350.0350.037458300</t>
  </si>
  <si>
    <t xml:space="preserve"> 350.0350.037460300</t>
  </si>
  <si>
    <t xml:space="preserve"> 350.0350.037462300</t>
  </si>
  <si>
    <t xml:space="preserve"> 350.0350.037464300</t>
  </si>
  <si>
    <t xml:space="preserve"> 350.0350.037466200</t>
  </si>
  <si>
    <t xml:space="preserve"> 350.0350.037468200</t>
  </si>
  <si>
    <t xml:space="preserve"> 350.0350.037471500</t>
  </si>
  <si>
    <t xml:space="preserve"> 350.0350.037473500</t>
  </si>
  <si>
    <t xml:space="preserve"> 350.0350.037475500</t>
  </si>
  <si>
    <t xml:space="preserve"> 350.0350.037477400</t>
  </si>
  <si>
    <t xml:space="preserve"> 350.0350.037479400</t>
  </si>
  <si>
    <t xml:space="preserve"> 350.0350.037481400</t>
  </si>
  <si>
    <t xml:space="preserve"> 350.0350.037483400</t>
  </si>
  <si>
    <t xml:space="preserve"> 350.0350.037485200</t>
  </si>
  <si>
    <t xml:space="preserve"> 350.0350.037487200</t>
  </si>
  <si>
    <t xml:space="preserve"> 350.0350.037489100</t>
  </si>
  <si>
    <t xml:space="preserve"> 350.0350.037490900</t>
  </si>
  <si>
    <t xml:space="preserve"> 350.0350.037492900</t>
  </si>
  <si>
    <t xml:space="preserve"> 350.0350.037495000</t>
  </si>
  <si>
    <t xml:space="preserve"> 350.0350.037497000</t>
  </si>
  <si>
    <t xml:space="preserve"> 350.0350.037499000</t>
  </si>
  <si>
    <t xml:space="preserve"> 350.0350.037501000</t>
  </si>
  <si>
    <t xml:space="preserve"> 350.0350.037502900</t>
  </si>
  <si>
    <t xml:space="preserve"> 350.0350.037504900</t>
  </si>
  <si>
    <t xml:space="preserve"> 350.0350.037506900</t>
  </si>
  <si>
    <t xml:space="preserve"> 350.0350.037508900</t>
  </si>
  <si>
    <t xml:space="preserve"> 350.0350.037510800</t>
  </si>
  <si>
    <t xml:space="preserve"> 350.0350.037512800</t>
  </si>
  <si>
    <t xml:space="preserve"> 350.0350.037514800</t>
  </si>
  <si>
    <t xml:space="preserve"> 350.0350.037516800</t>
  </si>
  <si>
    <t xml:space="preserve"> 350.0350.037520100</t>
  </si>
  <si>
    <t xml:space="preserve"> 350.0350.037522100</t>
  </si>
  <si>
    <t xml:space="preserve"> 350.0350.037524100</t>
  </si>
  <si>
    <t xml:space="preserve"> 350.0350.037526000</t>
  </si>
  <si>
    <t xml:space="preserve"> 350.0350.037527900</t>
  </si>
  <si>
    <t xml:space="preserve"> 350.0350.037529900</t>
  </si>
  <si>
    <t xml:space="preserve"> 350.0350.037531900</t>
  </si>
  <si>
    <t xml:space="preserve"> 350.0350.037533900</t>
  </si>
  <si>
    <t xml:space="preserve"> 350.0350.037535900</t>
  </si>
  <si>
    <t xml:space="preserve"> 350.0350.037537900</t>
  </si>
  <si>
    <t xml:space="preserve"> 350.0350.037539900</t>
  </si>
  <si>
    <t xml:space="preserve"> 350.0350.037541900</t>
  </si>
  <si>
    <t xml:space="preserve"> 350.0350.037543900</t>
  </si>
  <si>
    <t xml:space="preserve"> 350.0350.037545900</t>
  </si>
  <si>
    <t xml:space="preserve"> 350.0350.037547800</t>
  </si>
  <si>
    <t xml:space="preserve"> 350.0350.037549800</t>
  </si>
  <si>
    <t xml:space="preserve"> 350.0350.037551600</t>
  </si>
  <si>
    <t xml:space="preserve"> 350.0350.037553600</t>
  </si>
  <si>
    <t xml:space="preserve"> 350.0350.037555500</t>
  </si>
  <si>
    <t xml:space="preserve"> 350.0350.037557500</t>
  </si>
  <si>
    <t xml:space="preserve"> 350.0350.037559700</t>
  </si>
  <si>
    <t xml:space="preserve"> 350.0350.037561800</t>
  </si>
  <si>
    <t xml:space="preserve"> 350.0350.037563800</t>
  </si>
  <si>
    <t xml:space="preserve"> 350.0350.037567300</t>
  </si>
  <si>
    <t xml:space="preserve"> 350.0350.037580100</t>
  </si>
  <si>
    <t xml:space="preserve"> 350.0350.037585700</t>
  </si>
  <si>
    <t xml:space="preserve"> 350.0350.037587700</t>
  </si>
  <si>
    <t xml:space="preserve"> 350.0350.037589600</t>
  </si>
  <si>
    <t xml:space="preserve"> 350.0350.037591700</t>
  </si>
  <si>
    <t xml:space="preserve"> 350.0350.037593700</t>
  </si>
  <si>
    <t xml:space="preserve"> 350.0350.037595500</t>
  </si>
  <si>
    <t xml:space="preserve"> 350.0350.037597400</t>
  </si>
  <si>
    <t xml:space="preserve"> 350.0350.037599300</t>
  </si>
  <si>
    <t xml:space="preserve"> 350.0350.037601300</t>
  </si>
  <si>
    <t xml:space="preserve"> 350.0350.037603100</t>
  </si>
  <si>
    <t xml:space="preserve"> 350.0350.037605000</t>
  </si>
  <si>
    <t xml:space="preserve"> 350.0350.037607000</t>
  </si>
  <si>
    <t xml:space="preserve"> 350.0350.037609000</t>
  </si>
  <si>
    <t xml:space="preserve"> 350.0350.037610900</t>
  </si>
  <si>
    <t xml:space="preserve"> 350.0350.037612900</t>
  </si>
  <si>
    <t xml:space="preserve"> 350.0350.037614900</t>
  </si>
  <si>
    <t xml:space="preserve"> 350.0350.037616900</t>
  </si>
  <si>
    <t xml:space="preserve"> 350.0350.037618800</t>
  </si>
  <si>
    <t xml:space="preserve"> 350.0350.037620800</t>
  </si>
  <si>
    <t xml:space="preserve"> 350.0350.037622700</t>
  </si>
  <si>
    <t xml:space="preserve"> 350.0350.037624700</t>
  </si>
  <si>
    <t xml:space="preserve"> 350.0350.037628100</t>
  </si>
  <si>
    <t xml:space="preserve"> 350.0350.037630100</t>
  </si>
  <si>
    <t xml:space="preserve"> 350.0350.037632000</t>
  </si>
  <si>
    <t xml:space="preserve"> 350.0350.037633900</t>
  </si>
  <si>
    <t xml:space="preserve"> 350.0350.037635800</t>
  </si>
  <si>
    <t xml:space="preserve"> 350.0350.037637800</t>
  </si>
  <si>
    <t xml:space="preserve"> 350.0350.037639700</t>
  </si>
  <si>
    <t xml:space="preserve"> 350.0350.037641700</t>
  </si>
  <si>
    <t xml:space="preserve"> 350.0350.037643600</t>
  </si>
  <si>
    <t xml:space="preserve"> 350.0350.037645400</t>
  </si>
  <si>
    <t xml:space="preserve"> 350.0350.037647400</t>
  </si>
  <si>
    <t xml:space="preserve"> 350.0350.037649300</t>
  </si>
  <si>
    <t xml:space="preserve"> 350.0350.037651200</t>
  </si>
  <si>
    <t xml:space="preserve"> 350.0350.037653100</t>
  </si>
  <si>
    <t xml:space="preserve"> 350.0350.037655000</t>
  </si>
  <si>
    <t xml:space="preserve"> 350.0350.037656900</t>
  </si>
  <si>
    <t xml:space="preserve"> 350.0350.037658900</t>
  </si>
  <si>
    <t xml:space="preserve"> 350.0350.037660900</t>
  </si>
  <si>
    <t xml:space="preserve"> 350.0350.037662800</t>
  </si>
  <si>
    <t xml:space="preserve"> 350.0350.037664800</t>
  </si>
  <si>
    <t xml:space="preserve"> 350.0350.037666600</t>
  </si>
  <si>
    <t xml:space="preserve"> 350.0350.037669100</t>
  </si>
  <si>
    <t xml:space="preserve"> 350.0350.037671100</t>
  </si>
  <si>
    <t xml:space="preserve"> 350.0350.037673000</t>
  </si>
  <si>
    <t xml:space="preserve"> 350.0350.037676300</t>
  </si>
  <si>
    <t xml:space="preserve"> 350.0350.037678300</t>
  </si>
  <si>
    <t xml:space="preserve"> 350.0350.037680100</t>
  </si>
  <si>
    <t xml:space="preserve"> 350.0350.037682100</t>
  </si>
  <si>
    <t xml:space="preserve"> 350.0350.037684100</t>
  </si>
  <si>
    <t xml:space="preserve"> 350.0350.037686000</t>
  </si>
  <si>
    <t xml:space="preserve"> 350.0350.037687800</t>
  </si>
  <si>
    <t xml:space="preserve"> 350.0350.037689800</t>
  </si>
  <si>
    <t xml:space="preserve"> 350.0350.037691700</t>
  </si>
  <si>
    <t xml:space="preserve"> 350.0350.037693700</t>
  </si>
  <si>
    <t xml:space="preserve"> 350.0350.037695500</t>
  </si>
  <si>
    <t xml:space="preserve"> 350.0350.037697500</t>
  </si>
  <si>
    <t xml:space="preserve"> 350.0350.037699300</t>
  </si>
  <si>
    <t xml:space="preserve"> 350.0350.037701200</t>
  </si>
  <si>
    <t xml:space="preserve"> 350.0350.037703200</t>
  </si>
  <si>
    <t xml:space="preserve"> 350.0350.037705100</t>
  </si>
  <si>
    <t xml:space="preserve"> 350.0350.037706900</t>
  </si>
  <si>
    <t xml:space="preserve"> 350.0350.037708900</t>
  </si>
  <si>
    <t xml:space="preserve"> 350.0350.037710800</t>
  </si>
  <si>
    <t xml:space="preserve"> 350.0350.037712700</t>
  </si>
  <si>
    <t xml:space="preserve"> 350.0350.037714700</t>
  </si>
  <si>
    <t xml:space="preserve"> 350.0350.037716700</t>
  </si>
  <si>
    <t xml:space="preserve"> 350.0350.037718500</t>
  </si>
  <si>
    <t xml:space="preserve"> 350.0350.037721800</t>
  </si>
  <si>
    <t xml:space="preserve"> 350.0350.037723800</t>
  </si>
  <si>
    <t xml:space="preserve"> 350.0350.037725700</t>
  </si>
  <si>
    <t xml:space="preserve"> 350.0350.037727700</t>
  </si>
  <si>
    <t xml:space="preserve"> 350.0350.037729700</t>
  </si>
  <si>
    <t xml:space="preserve"> 350.0350.037731600</t>
  </si>
  <si>
    <t xml:space="preserve"> 350.0350.037733400</t>
  </si>
  <si>
    <t xml:space="preserve"> 350.0350.037735400</t>
  </si>
  <si>
    <t xml:space="preserve"> 350.0350.037737200</t>
  </si>
  <si>
    <t xml:space="preserve"> 350.0350.037739200</t>
  </si>
  <si>
    <t xml:space="preserve"> 350.0350.037741100</t>
  </si>
  <si>
    <t xml:space="preserve"> 350.0350.037742900</t>
  </si>
  <si>
    <t xml:space="preserve"> 350.0350.037744900</t>
  </si>
  <si>
    <t xml:space="preserve"> 350.0350.037746900</t>
  </si>
  <si>
    <t xml:space="preserve"> 350.0350.037748900</t>
  </si>
  <si>
    <t xml:space="preserve"> 350.0350.037750800</t>
  </si>
  <si>
    <t xml:space="preserve"> 350.0350.037752800</t>
  </si>
  <si>
    <t xml:space="preserve"> 350.0350.037754600</t>
  </si>
  <si>
    <t xml:space="preserve"> 350.0350.037756500</t>
  </si>
  <si>
    <t xml:space="preserve"> 350.0350.037758400</t>
  </si>
  <si>
    <t xml:space="preserve"> 350.0350.037760400</t>
  </si>
  <si>
    <t xml:space="preserve"> 350.0350.037762300</t>
  </si>
  <si>
    <t xml:space="preserve"> 350.0350.037764300</t>
  </si>
  <si>
    <t xml:space="preserve"> 350.0350.037767600</t>
  </si>
  <si>
    <t xml:space="preserve"> 350.0350.037769600</t>
  </si>
  <si>
    <t xml:space="preserve"> 350.0350.037771500</t>
  </si>
  <si>
    <t xml:space="preserve"> 350.0350.037773500</t>
  </si>
  <si>
    <t xml:space="preserve"> 350.0350.037775500</t>
  </si>
  <si>
    <t xml:space="preserve"> 350.0350.037777500</t>
  </si>
  <si>
    <t xml:space="preserve"> 350.0350.037779300</t>
  </si>
  <si>
    <t xml:space="preserve"> 350.0350.037781100</t>
  </si>
  <si>
    <t xml:space="preserve"> 350.0350.037783100</t>
  </si>
  <si>
    <t xml:space="preserve"> 350.0350.037784900</t>
  </si>
  <si>
    <t xml:space="preserve"> 350.0350.037786900</t>
  </si>
  <si>
    <t xml:space="preserve"> 350.0350.037788800</t>
  </si>
  <si>
    <t xml:space="preserve"> 350.0350.037790800</t>
  </si>
  <si>
    <t xml:space="preserve"> 350.0350.037792800</t>
  </si>
  <si>
    <t xml:space="preserve"> 350.0350.037794700</t>
  </si>
  <si>
    <t xml:space="preserve"> 350.0350.037796700</t>
  </si>
  <si>
    <t xml:space="preserve"> 350.0350.037798600</t>
  </si>
  <si>
    <t xml:space="preserve"> 350.0350.037800600</t>
  </si>
  <si>
    <t xml:space="preserve"> 350.0350.037802400</t>
  </si>
  <si>
    <t xml:space="preserve"> 350.0350.037804400</t>
  </si>
  <si>
    <t xml:space="preserve"> 350.0350.037806300</t>
  </si>
  <si>
    <t xml:space="preserve"> 350.0350.037808300</t>
  </si>
  <si>
    <t xml:space="preserve"> 350.0350.037810100</t>
  </si>
  <si>
    <t xml:space="preserve"> 350.0350.037813300</t>
  </si>
  <si>
    <t xml:space="preserve"> 350.0350.037815100</t>
  </si>
  <si>
    <t xml:space="preserve"> 350.0350.037816900</t>
  </si>
  <si>
    <t xml:space="preserve"> 350.0350.037818900</t>
  </si>
  <si>
    <t xml:space="preserve"> 350.0350.037820900</t>
  </si>
  <si>
    <t xml:space="preserve"> 350.0350.037822700</t>
  </si>
  <si>
    <t xml:space="preserve"> 350.0350.037824600</t>
  </si>
  <si>
    <t xml:space="preserve"> 350.0350.037826400</t>
  </si>
  <si>
    <t xml:space="preserve"> 350.0350.037828400</t>
  </si>
  <si>
    <t xml:space="preserve"> 350.0350.037830300</t>
  </si>
  <si>
    <t xml:space="preserve"> 350.0350.037832200</t>
  </si>
  <si>
    <t xml:space="preserve"> 350.0350.037834100</t>
  </si>
  <si>
    <t xml:space="preserve"> 350.0350.037836100</t>
  </si>
  <si>
    <t xml:space="preserve"> 350.0350.037839400</t>
  </si>
  <si>
    <t xml:space="preserve"> 350.0350.037841400</t>
  </si>
  <si>
    <t xml:space="preserve"> 350.0350.037843300</t>
  </si>
  <si>
    <t xml:space="preserve"> 350.0350.037845300</t>
  </si>
  <si>
    <t xml:space="preserve"> 350.0350.037847200</t>
  </si>
  <si>
    <t xml:space="preserve"> 350.0350.037849200</t>
  </si>
  <si>
    <t xml:space="preserve"> 350.0350.037851100</t>
  </si>
  <si>
    <t xml:space="preserve"> 350.0350.037853100</t>
  </si>
  <si>
    <t xml:space="preserve"> 350.0350.037855000</t>
  </si>
  <si>
    <t xml:space="preserve"> 350.0350.037857000</t>
  </si>
  <si>
    <t xml:space="preserve"> 350.0350.037859000</t>
  </si>
  <si>
    <t xml:space="preserve"> 350.0350.037862200</t>
  </si>
  <si>
    <t xml:space="preserve"> 350.0350.037864100</t>
  </si>
  <si>
    <t xml:space="preserve"> 350.0350.037866100</t>
  </si>
  <si>
    <t xml:space="preserve"> 350.0350.037867900</t>
  </si>
  <si>
    <t xml:space="preserve"> 350.0350.037869900</t>
  </si>
  <si>
    <t xml:space="preserve"> 350.0350.037871800</t>
  </si>
  <si>
    <t xml:space="preserve"> 350.0350.037873800</t>
  </si>
  <si>
    <t xml:space="preserve"> 350.0350.037875800</t>
  </si>
  <si>
    <t xml:space="preserve"> 350.0350.037877700</t>
  </si>
  <si>
    <t xml:space="preserve"> 350.0350.037879500</t>
  </si>
  <si>
    <t xml:space="preserve"> 350.0350.037881500</t>
  </si>
  <si>
    <t xml:space="preserve"> 350.0350.037883400</t>
  </si>
  <si>
    <t xml:space="preserve"> 350.0350.037885200</t>
  </si>
  <si>
    <t xml:space="preserve"> 350.0350.037887200</t>
  </si>
  <si>
    <t xml:space="preserve"> 350.0350.037889100</t>
  </si>
  <si>
    <t xml:space="preserve"> 350.0350.037891100</t>
  </si>
  <si>
    <t xml:space="preserve"> 350.0350.037893000</t>
  </si>
  <si>
    <t xml:space="preserve"> 350.0350.037895000</t>
  </si>
  <si>
    <t xml:space="preserve"> 350.0350.037896800</t>
  </si>
  <si>
    <t xml:space="preserve"> 350.0350.037898800</t>
  </si>
  <si>
    <t xml:space="preserve"> 350.0350.037900600</t>
  </si>
  <si>
    <t xml:space="preserve"> 350.0350.037902400</t>
  </si>
  <si>
    <t xml:space="preserve"> 350.0350.037904300</t>
  </si>
  <si>
    <t xml:space="preserve"> 350.0350.037907500</t>
  </si>
  <si>
    <t xml:space="preserve"> 350.0350.037909500</t>
  </si>
  <si>
    <t xml:space="preserve"> 350.0350.037911400</t>
  </si>
  <si>
    <t xml:space="preserve"> 350.0350.037913400</t>
  </si>
  <si>
    <t xml:space="preserve"> 350.0350.037915400</t>
  </si>
  <si>
    <t xml:space="preserve"> 350.0350.037917400</t>
  </si>
  <si>
    <t xml:space="preserve"> 350.0350.037919300</t>
  </si>
  <si>
    <t xml:space="preserve"> 350.0350.037921300</t>
  </si>
  <si>
    <t xml:space="preserve"> 350.0350.037923300</t>
  </si>
  <si>
    <t xml:space="preserve"> 350.0350.037925200</t>
  </si>
  <si>
    <t xml:space="preserve"> 350.0350.037927200</t>
  </si>
  <si>
    <t xml:space="preserve"> 350.0350.037929000</t>
  </si>
  <si>
    <t xml:space="preserve"> 350.0350.037931000</t>
  </si>
  <si>
    <t xml:space="preserve"> 350.0350.037932900</t>
  </si>
  <si>
    <t xml:space="preserve"> 350.0350.037934900</t>
  </si>
  <si>
    <t xml:space="preserve"> 350.0350.037936800</t>
  </si>
  <si>
    <t xml:space="preserve"> 350.0350.037938800</t>
  </si>
  <si>
    <t xml:space="preserve"> 350.0350.037940700</t>
  </si>
  <si>
    <t xml:space="preserve"> 350.0350.037942700</t>
  </si>
  <si>
    <t xml:space="preserve"> 350.0350.037944600</t>
  </si>
  <si>
    <t xml:space="preserve"> 350.0350.037946500</t>
  </si>
  <si>
    <t xml:space="preserve"> 350.0350.037948400</t>
  </si>
  <si>
    <t xml:space="preserve"> 350.0350.037950400</t>
  </si>
  <si>
    <t xml:space="preserve"> 350.0350.037954200</t>
  </si>
  <si>
    <t xml:space="preserve"> 350.0350.037956200</t>
  </si>
  <si>
    <t xml:space="preserve"> 350.0350.037958100</t>
  </si>
  <si>
    <t xml:space="preserve"> 350.0350.037960000</t>
  </si>
  <si>
    <t xml:space="preserve"> 350.0350.037962000</t>
  </si>
  <si>
    <t xml:space="preserve"> 350.0350.037963900</t>
  </si>
  <si>
    <t xml:space="preserve"> 350.0350.037965800</t>
  </si>
  <si>
    <t xml:space="preserve"> 350.0350.037967800</t>
  </si>
  <si>
    <t xml:space="preserve"> 350.0350.037969600</t>
  </si>
  <si>
    <t xml:space="preserve"> 350.0350.037971500</t>
  </si>
  <si>
    <t xml:space="preserve"> 350.0350.037973500</t>
  </si>
  <si>
    <t xml:space="preserve"> 350.0350.037975400</t>
  </si>
  <si>
    <t xml:space="preserve"> 350.0350.037977200</t>
  </si>
  <si>
    <t xml:space="preserve"> 350.0350.037979200</t>
  </si>
  <si>
    <t xml:space="preserve"> 350.0350.037981000</t>
  </si>
  <si>
    <t xml:space="preserve"> 350.0350.037983000</t>
  </si>
  <si>
    <t xml:space="preserve"> 350.0350.037984800</t>
  </si>
  <si>
    <t xml:space="preserve"> 350.0350.037986600</t>
  </si>
  <si>
    <t xml:space="preserve"> 350.0350.037988400</t>
  </si>
  <si>
    <t xml:space="preserve"> 350.0350.037990400</t>
  </si>
  <si>
    <t xml:space="preserve"> 350.0350.037992300</t>
  </si>
  <si>
    <t xml:space="preserve"> 350.0350.037994300</t>
  </si>
  <si>
    <t xml:space="preserve"> 350.0350.037996200</t>
  </si>
  <si>
    <t xml:space="preserve"> 350.0350.037999400</t>
  </si>
  <si>
    <t xml:space="preserve"> 350.0350.038001400</t>
  </si>
  <si>
    <t xml:space="preserve"> 350.0350.038003300</t>
  </si>
  <si>
    <t xml:space="preserve"> 350.0350.038005300</t>
  </si>
  <si>
    <t xml:space="preserve"> 350.0350.038007100</t>
  </si>
  <si>
    <t xml:space="preserve"> 350.0350.038009100</t>
  </si>
  <si>
    <t xml:space="preserve"> 350.0350.038011100</t>
  </si>
  <si>
    <t xml:space="preserve"> 350.0350.038013000</t>
  </si>
  <si>
    <t xml:space="preserve"> 350.0350.038014900</t>
  </si>
  <si>
    <t xml:space="preserve"> 350.0350.038016800</t>
  </si>
  <si>
    <t xml:space="preserve"> 350.0350.038018800</t>
  </si>
  <si>
    <t xml:space="preserve"> 350.0350.038020600</t>
  </si>
  <si>
    <t xml:space="preserve"> 350.0350.038022500</t>
  </si>
  <si>
    <t xml:space="preserve"> 350.0350.038024500</t>
  </si>
  <si>
    <t xml:space="preserve"> 350.0350.038026500</t>
  </si>
  <si>
    <t xml:space="preserve"> 350.0350.038028400</t>
  </si>
  <si>
    <t xml:space="preserve"> 350.0350.038030400</t>
  </si>
  <si>
    <t xml:space="preserve"> 350.0350.038032300</t>
  </si>
  <si>
    <t xml:space="preserve"> 350.0350.038034300</t>
  </si>
  <si>
    <t xml:space="preserve"> 350.0350.038036300</t>
  </si>
  <si>
    <t xml:space="preserve"> 350.0350.038038300</t>
  </si>
  <si>
    <t xml:space="preserve"> 350.0350.038040200</t>
  </si>
  <si>
    <t xml:space="preserve"> 350.0350.038042200</t>
  </si>
  <si>
    <t xml:space="preserve"> 350.0350.038044100</t>
  </si>
  <si>
    <t xml:space="preserve"> 350.0350.038047300</t>
  </si>
  <si>
    <t xml:space="preserve"> 350.0350.038049100</t>
  </si>
  <si>
    <t xml:space="preserve"> 350.0350.038051100</t>
  </si>
  <si>
    <t xml:space="preserve"> 350.0350.038053100</t>
  </si>
  <si>
    <t xml:space="preserve"> 350.0350.038055000</t>
  </si>
  <si>
    <t xml:space="preserve"> 350.0350.038056800</t>
  </si>
  <si>
    <t xml:space="preserve"> 350.0350.038058800</t>
  </si>
  <si>
    <t xml:space="preserve"> 350.0350.038060700</t>
  </si>
  <si>
    <t xml:space="preserve"> 350.0350.038062700</t>
  </si>
  <si>
    <t xml:space="preserve"> 350.0350.038064700</t>
  </si>
  <si>
    <t xml:space="preserve"> 350.0350.038066600</t>
  </si>
  <si>
    <t xml:space="preserve"> 350.0350.038068600</t>
  </si>
  <si>
    <t xml:space="preserve"> 350.0350.038070600</t>
  </si>
  <si>
    <t xml:space="preserve"> 350.0350.038072600</t>
  </si>
  <si>
    <t xml:space="preserve"> 350.0350.038074500</t>
  </si>
  <si>
    <t xml:space="preserve"> 350.0350.038076500</t>
  </si>
  <si>
    <t xml:space="preserve"> 350.0350.038078500</t>
  </si>
  <si>
    <t xml:space="preserve"> 350.0350.038080400</t>
  </si>
  <si>
    <t xml:space="preserve"> 350.0350.038082400</t>
  </si>
  <si>
    <t xml:space="preserve"> 350.0350.038084300</t>
  </si>
  <si>
    <t xml:space="preserve"> 350.0350.038086300</t>
  </si>
  <si>
    <t xml:space="preserve"> 350.0350.038088300</t>
  </si>
  <si>
    <t xml:space="preserve"> 350.0350.038090200</t>
  </si>
  <si>
    <t xml:space="preserve"> 350.0350.038093700</t>
  </si>
  <si>
    <t xml:space="preserve"> 350.0350.038095700</t>
  </si>
  <si>
    <t xml:space="preserve"> 350.0350.038097600</t>
  </si>
  <si>
    <t xml:space="preserve"> 350.0350.038099600</t>
  </si>
  <si>
    <t xml:space="preserve"> 350.0350.038101500</t>
  </si>
  <si>
    <t xml:space="preserve"> 350.0350.038103500</t>
  </si>
  <si>
    <t xml:space="preserve"> 350.0350.038105500</t>
  </si>
  <si>
    <t xml:space="preserve"> 350.0350.038107400</t>
  </si>
  <si>
    <t xml:space="preserve"> 350.0350.038109400</t>
  </si>
  <si>
    <t xml:space="preserve"> 350.0350.038111200</t>
  </si>
  <si>
    <t xml:space="preserve"> 350.0350.038113000</t>
  </si>
  <si>
    <t xml:space="preserve"> 350.0350.038114900</t>
  </si>
  <si>
    <t xml:space="preserve"> 350.0350.038116800</t>
  </si>
  <si>
    <t xml:space="preserve"> 350.0350.038118800</t>
  </si>
  <si>
    <t xml:space="preserve"> 350.0350.038120800</t>
  </si>
  <si>
    <t xml:space="preserve"> 350.0350.038122700</t>
  </si>
  <si>
    <t xml:space="preserve"> 350.0350.038124700</t>
  </si>
  <si>
    <t xml:space="preserve"> 350.0350.038126600</t>
  </si>
  <si>
    <t xml:space="preserve"> 350.0350.038128600</t>
  </si>
  <si>
    <t xml:space="preserve"> 350.0350.038130500</t>
  </si>
  <si>
    <t xml:space="preserve"> 350.0350.038132500</t>
  </si>
  <si>
    <t xml:space="preserve"> 350.0350.038134500</t>
  </si>
  <si>
    <t xml:space="preserve"> 350.0350.038136300</t>
  </si>
  <si>
    <t xml:space="preserve"> 350.0350.038140100</t>
  </si>
  <si>
    <t xml:space="preserve"> 350.0350.038142000</t>
  </si>
  <si>
    <t xml:space="preserve"> 350.0350.038144000</t>
  </si>
  <si>
    <t xml:space="preserve"> 350.0350.038145900</t>
  </si>
  <si>
    <t xml:space="preserve"> 350.0350.038147700</t>
  </si>
  <si>
    <t xml:space="preserve"> 350.0350.038149700</t>
  </si>
  <si>
    <t xml:space="preserve"> 350.0350.038151500</t>
  </si>
  <si>
    <t xml:space="preserve"> 350.0350.038153500</t>
  </si>
  <si>
    <t xml:space="preserve"> 350.0350.038155400</t>
  </si>
  <si>
    <t xml:space="preserve"> 350.0350.038157400</t>
  </si>
  <si>
    <t xml:space="preserve"> 350.0350.038159400</t>
  </si>
  <si>
    <t xml:space="preserve"> 350.0350.038161300</t>
  </si>
  <si>
    <t xml:space="preserve"> 350.0350.038163300</t>
  </si>
  <si>
    <t xml:space="preserve"> 350.0350.038165300</t>
  </si>
  <si>
    <t xml:space="preserve"> 350.0350.038167100</t>
  </si>
  <si>
    <t xml:space="preserve"> 350.0350.038169100</t>
  </si>
  <si>
    <t xml:space="preserve"> 350.0350.038171000</t>
  </si>
  <si>
    <t xml:space="preserve"> 350.0350.038173000</t>
  </si>
  <si>
    <t xml:space="preserve"> 350.0350.038175000</t>
  </si>
  <si>
    <t xml:space="preserve"> 350.0350.038176900</t>
  </si>
  <si>
    <t xml:space="preserve"> 350.0350.038178900</t>
  </si>
  <si>
    <t xml:space="preserve"> 350.0350.038180800</t>
  </si>
  <si>
    <t xml:space="preserve"> 350.0350.038182600</t>
  </si>
  <si>
    <t xml:space="preserve"> 350.0350.038184500</t>
  </si>
  <si>
    <t xml:space="preserve"> 350.0350.038187700</t>
  </si>
  <si>
    <t xml:space="preserve"> 350.0350.038189700</t>
  </si>
  <si>
    <t xml:space="preserve"> 350.0350.038191600</t>
  </si>
  <si>
    <t xml:space="preserve"> 350.0350.038193600</t>
  </si>
  <si>
    <t xml:space="preserve"> 350.0350.038195500</t>
  </si>
  <si>
    <t xml:space="preserve"> 350.0350.038197500</t>
  </si>
  <si>
    <t xml:space="preserve"> 350.0350.038199400</t>
  </si>
  <si>
    <t xml:space="preserve"> 350.0350.038201400</t>
  </si>
  <si>
    <t xml:space="preserve"> 350.0350.038203400</t>
  </si>
  <si>
    <t xml:space="preserve"> 350.0350.038205300</t>
  </si>
  <si>
    <t xml:space="preserve"> 350.0350.038207300</t>
  </si>
  <si>
    <t xml:space="preserve"> 350.0350.038209200</t>
  </si>
  <si>
    <t xml:space="preserve"> 350.0350.038211200</t>
  </si>
  <si>
    <t xml:space="preserve"> 350.0350.038213100</t>
  </si>
  <si>
    <t xml:space="preserve"> 350.0350.038215100</t>
  </si>
  <si>
    <t xml:space="preserve"> 350.0350.038217000</t>
  </si>
  <si>
    <t xml:space="preserve"> 350.0350.038219000</t>
  </si>
  <si>
    <t xml:space="preserve"> 350.0350.038220900</t>
  </si>
  <si>
    <t xml:space="preserve"> 350.0350.038222700</t>
  </si>
  <si>
    <t xml:space="preserve"> 350.0350.038224700</t>
  </si>
  <si>
    <t xml:space="preserve"> 350.0350.038226600</t>
  </si>
  <si>
    <t xml:space="preserve"> 350.0350.038228600</t>
  </si>
  <si>
    <t xml:space="preserve"> 350.0350.038230600</t>
  </si>
  <si>
    <t xml:space="preserve"> 350.0350.038233700</t>
  </si>
  <si>
    <t xml:space="preserve"> 350.0350.038235700</t>
  </si>
  <si>
    <t xml:space="preserve"> 350.0350.038237700</t>
  </si>
  <si>
    <t xml:space="preserve"> 350.0350.038239600</t>
  </si>
  <si>
    <t xml:space="preserve"> 350.0350.038241600</t>
  </si>
  <si>
    <t xml:space="preserve"> 350.0350.038243500</t>
  </si>
  <si>
    <t xml:space="preserve"> 350.0350.038245500</t>
  </si>
  <si>
    <t xml:space="preserve"> 350.0350.038247400</t>
  </si>
  <si>
    <t xml:space="preserve"> 350.0350.038249300</t>
  </si>
  <si>
    <t xml:space="preserve"> 350.0350.038251300</t>
  </si>
  <si>
    <t xml:space="preserve"> 350.0350.038253200</t>
  </si>
  <si>
    <t xml:space="preserve"> 350.0350.038255200</t>
  </si>
  <si>
    <t xml:space="preserve"> 350.0350.038257000</t>
  </si>
  <si>
    <t xml:space="preserve"> 350.0350.038258800</t>
  </si>
  <si>
    <t xml:space="preserve"> 350.0350.038260600</t>
  </si>
  <si>
    <t xml:space="preserve"> 350.0350.038262600</t>
  </si>
  <si>
    <t xml:space="preserve"> 350.0350.038264400</t>
  </si>
  <si>
    <t xml:space="preserve"> 350.0350.038266400</t>
  </si>
  <si>
    <t xml:space="preserve"> 350.0350.038268300</t>
  </si>
  <si>
    <t xml:space="preserve"> 350.0350.038270300</t>
  </si>
  <si>
    <t xml:space="preserve"> 350.0350.038272100</t>
  </si>
  <si>
    <t xml:space="preserve"> 350.0350.038274000</t>
  </si>
  <si>
    <t xml:space="preserve"> 350.0350.038276000</t>
  </si>
  <si>
    <t xml:space="preserve"> 350.0350.038279300</t>
  </si>
  <si>
    <t xml:space="preserve"> 350.0350.038281300</t>
  </si>
  <si>
    <t xml:space="preserve"> 350.0350.038283200</t>
  </si>
  <si>
    <t xml:space="preserve"> 350.0350.038285200</t>
  </si>
  <si>
    <t xml:space="preserve"> 350.0350.038287100</t>
  </si>
  <si>
    <t xml:space="preserve"> 350.0350.038289100</t>
  </si>
  <si>
    <t xml:space="preserve"> 350.0350.038291100</t>
  </si>
  <si>
    <t xml:space="preserve"> 350.0350.038292900</t>
  </si>
  <si>
    <t xml:space="preserve"> 350.0350.038294700</t>
  </si>
  <si>
    <t xml:space="preserve"> 350.0350.038296600</t>
  </si>
  <si>
    <t xml:space="preserve"> 350.0350.038298600</t>
  </si>
  <si>
    <t xml:space="preserve"> 350.0350.038300600</t>
  </si>
  <si>
    <t xml:space="preserve"> 350.0350.038302500</t>
  </si>
  <si>
    <t xml:space="preserve"> 350.0350.038304300</t>
  </si>
  <si>
    <t xml:space="preserve"> 350.0350.038306300</t>
  </si>
  <si>
    <t xml:space="preserve"> 350.0350.038308200</t>
  </si>
  <si>
    <t xml:space="preserve"> 350.0350.038310000</t>
  </si>
  <si>
    <t xml:space="preserve"> 350.0350.038311800</t>
  </si>
  <si>
    <t xml:space="preserve"> 350.0350.038313800</t>
  </si>
  <si>
    <t xml:space="preserve"> 350.0350.038315800</t>
  </si>
  <si>
    <t xml:space="preserve"> 350.0350.038317700</t>
  </si>
  <si>
    <t xml:space="preserve"> 350.0350.038319700</t>
  </si>
  <si>
    <t xml:space="preserve"> 350.0350.038321600</t>
  </si>
  <si>
    <t xml:space="preserve"> 350.0350.038324900</t>
  </si>
  <si>
    <t xml:space="preserve"> 350.0350.038326800</t>
  </si>
  <si>
    <t xml:space="preserve"> 350.0350.038328700</t>
  </si>
  <si>
    <t xml:space="preserve"> 350.0350.038330700</t>
  </si>
  <si>
    <t xml:space="preserve"> 350.0350.038332700</t>
  </si>
  <si>
    <t xml:space="preserve"> 350.0350.038334600</t>
  </si>
  <si>
    <t xml:space="preserve"> 350.0350.038336600</t>
  </si>
  <si>
    <t xml:space="preserve"> 350.0350.038338400</t>
  </si>
  <si>
    <t xml:space="preserve"> 350.0350.038340300</t>
  </si>
  <si>
    <t xml:space="preserve"> 350.0350.038342300</t>
  </si>
  <si>
    <t xml:space="preserve"> 350.0350.038344300</t>
  </si>
  <si>
    <t xml:space="preserve"> 350.0350.038346100</t>
  </si>
  <si>
    <t xml:space="preserve"> 350.0350.038348100</t>
  </si>
  <si>
    <t xml:space="preserve"> 350.0350.038350000</t>
  </si>
  <si>
    <t xml:space="preserve"> 350.0350.038352000</t>
  </si>
  <si>
    <t xml:space="preserve"> 350.0350.038353900</t>
  </si>
  <si>
    <t xml:space="preserve"> 350.0350.038355900</t>
  </si>
  <si>
    <t xml:space="preserve"> 350.0350.038357800</t>
  </si>
  <si>
    <t xml:space="preserve"> 350.0350.038359800</t>
  </si>
  <si>
    <t xml:space="preserve"> 350.0350.038361800</t>
  </si>
  <si>
    <t xml:space="preserve"> 350.0350.038363700</t>
  </si>
  <si>
    <t xml:space="preserve"> 350.0350.038365700</t>
  </si>
  <si>
    <t xml:space="preserve"> 350.0350.038367500</t>
  </si>
  <si>
    <t xml:space="preserve"> 350.0350.038369400</t>
  </si>
  <si>
    <t xml:space="preserve"> 350.0350.038372600</t>
  </si>
  <si>
    <t xml:space="preserve"> 350.0350.038374400</t>
  </si>
  <si>
    <t xml:space="preserve"> 350.0350.038376400</t>
  </si>
  <si>
    <t xml:space="preserve"> 350.0350.038378200</t>
  </si>
  <si>
    <t xml:space="preserve"> 350.0350.038380000</t>
  </si>
  <si>
    <t xml:space="preserve"> 350.0350.038382000</t>
  </si>
  <si>
    <t xml:space="preserve"> 350.0350.038383900</t>
  </si>
  <si>
    <t xml:space="preserve"> 350.0350.038385900</t>
  </si>
  <si>
    <t xml:space="preserve"> 350.0350.038387800</t>
  </si>
  <si>
    <t xml:space="preserve"> 350.0350.038389800</t>
  </si>
  <si>
    <t xml:space="preserve"> 350.0350.038391700</t>
  </si>
  <si>
    <t xml:space="preserve"> 350.0350.038393700</t>
  </si>
  <si>
    <t xml:space="preserve"> 350.0350.038395700</t>
  </si>
  <si>
    <t xml:space="preserve"> 350.0350.038397600</t>
  </si>
  <si>
    <t xml:space="preserve"> 350.0350.038399600</t>
  </si>
  <si>
    <t xml:space="preserve"> 350.0350.038401500</t>
  </si>
  <si>
    <t xml:space="preserve"> 350.0350.038403500</t>
  </si>
  <si>
    <t xml:space="preserve"> 350.0350.038405300</t>
  </si>
  <si>
    <t xml:space="preserve"> 350.0350.038407300</t>
  </si>
  <si>
    <t xml:space="preserve"> 350.0350.038409200</t>
  </si>
  <si>
    <t xml:space="preserve"> 350.0350.038411200</t>
  </si>
  <si>
    <t xml:space="preserve"> 350.0350.038413000</t>
  </si>
  <si>
    <t xml:space="preserve"> 350.0350.038414900</t>
  </si>
  <si>
    <t xml:space="preserve"> 350.0350.038418100</t>
  </si>
  <si>
    <t xml:space="preserve"> 350.0350.038420100</t>
  </si>
  <si>
    <t xml:space="preserve"> 350.0350.038422100</t>
  </si>
  <si>
    <t xml:space="preserve"> 350.0350.038424100</t>
  </si>
  <si>
    <t xml:space="preserve"> 350.0350.038426000</t>
  </si>
  <si>
    <t xml:space="preserve"> 350.0350.038428000</t>
  </si>
  <si>
    <t xml:space="preserve"> 350.0350.038429900</t>
  </si>
  <si>
    <t xml:space="preserve"> 350.0350.038431900</t>
  </si>
  <si>
    <t xml:space="preserve"> 350.0350.038433800</t>
  </si>
  <si>
    <t xml:space="preserve"> 350.0350.038435800</t>
  </si>
  <si>
    <t xml:space="preserve"> 350.0350.038437600</t>
  </si>
  <si>
    <t xml:space="preserve"> 350.0350.038439500</t>
  </si>
  <si>
    <t xml:space="preserve"> 350.0350.038441400</t>
  </si>
  <si>
    <t xml:space="preserve"> 350.0350.038443300</t>
  </si>
  <si>
    <t xml:space="preserve"> 350.0350.038445300</t>
  </si>
  <si>
    <t xml:space="preserve"> 350.0350.038447100</t>
  </si>
  <si>
    <t xml:space="preserve"> 350.0350.038448900</t>
  </si>
  <si>
    <t xml:space="preserve"> 350.0350.038450900</t>
  </si>
  <si>
    <t xml:space="preserve"> 350.0350.038452700</t>
  </si>
  <si>
    <t xml:space="preserve"> 350.0350.038454600</t>
  </si>
  <si>
    <t xml:space="preserve"> 350.0350.038456600</t>
  </si>
  <si>
    <t xml:space="preserve"> 350.0350.038458500</t>
  </si>
  <si>
    <t xml:space="preserve"> 350.0350.038460500</t>
  </si>
  <si>
    <t xml:space="preserve"> 350.0350.038463900</t>
  </si>
  <si>
    <t xml:space="preserve"> 350.0350.038465800</t>
  </si>
  <si>
    <t xml:space="preserve"> 350.0350.038467600</t>
  </si>
  <si>
    <t xml:space="preserve"> 350.0350.038469600</t>
  </si>
  <si>
    <t xml:space="preserve"> 350.0350.038471400</t>
  </si>
  <si>
    <t xml:space="preserve"> 350.0350.038473300</t>
  </si>
  <si>
    <t xml:space="preserve"> 350.0350.038475300</t>
  </si>
  <si>
    <t xml:space="preserve"> 350.0350.038477200</t>
  </si>
  <si>
    <t xml:space="preserve"> 350.0350.038479200</t>
  </si>
  <si>
    <t xml:space="preserve"> 350.0350.038481200</t>
  </si>
  <si>
    <t xml:space="preserve"> 350.0350.038483100</t>
  </si>
  <si>
    <t xml:space="preserve"> 350.0350.038485100</t>
  </si>
  <si>
    <t xml:space="preserve"> 350.0350.038487100</t>
  </si>
  <si>
    <t xml:space="preserve"> 350.0350.038489000</t>
  </si>
  <si>
    <t xml:space="preserve"> 350.0350.038491000</t>
  </si>
  <si>
    <t xml:space="preserve"> 350.0350.038492900</t>
  </si>
  <si>
    <t xml:space="preserve"> 350.0350.038494900</t>
  </si>
  <si>
    <t xml:space="preserve"> 350.0350.038496800</t>
  </si>
  <si>
    <t xml:space="preserve"> 350.0350.038498800</t>
  </si>
  <si>
    <t xml:space="preserve"> 350.0350.038500700</t>
  </si>
  <si>
    <t xml:space="preserve"> 350.0350.038502700</t>
  </si>
  <si>
    <t xml:space="preserve"> 350.0350.038504600</t>
  </si>
  <si>
    <t xml:space="preserve"> 350.0350.038506600</t>
  </si>
  <si>
    <t xml:space="preserve"> 350.0350.038509500</t>
  </si>
  <si>
    <t xml:space="preserve"> 350.0350.038511500</t>
  </si>
  <si>
    <t xml:space="preserve"> 350.0350.038513500</t>
  </si>
  <si>
    <t xml:space="preserve"> 350.0350.038515400</t>
  </si>
  <si>
    <t xml:space="preserve"> 350.0350.038517400</t>
  </si>
  <si>
    <t xml:space="preserve"> 350.0350.038519400</t>
  </si>
  <si>
    <t xml:space="preserve"> 350.0350.038521300</t>
  </si>
  <si>
    <t xml:space="preserve"> 350.0350.038523300</t>
  </si>
  <si>
    <t xml:space="preserve"> 350.0350.038525200</t>
  </si>
  <si>
    <t xml:space="preserve"> 350.0350.038527200</t>
  </si>
  <si>
    <t xml:space="preserve"> 350.0350.038529100</t>
  </si>
  <si>
    <t xml:space="preserve"> 350.0350.038531100</t>
  </si>
  <si>
    <t xml:space="preserve"> 350.0350.038533100</t>
  </si>
  <si>
    <t xml:space="preserve"> 350.0350.038535000</t>
  </si>
  <si>
    <t xml:space="preserve"> 350.0350.038537000</t>
  </si>
  <si>
    <t xml:space="preserve"> 350.0350.038539000</t>
  </si>
  <si>
    <t xml:space="preserve"> 350.0350.038540900</t>
  </si>
  <si>
    <t xml:space="preserve"> 350.0350.038542900</t>
  </si>
  <si>
    <t xml:space="preserve"> 350.0350.038544800</t>
  </si>
  <si>
    <t xml:space="preserve"> 350.0350.038546600</t>
  </si>
  <si>
    <t xml:space="preserve"> 350.0350.038548400</t>
  </si>
  <si>
    <t xml:space="preserve"> 350.0350.038550400</t>
  </si>
  <si>
    <t xml:space="preserve"> 350.0350.038552400</t>
  </si>
  <si>
    <t xml:space="preserve"> 350.0350.038554200</t>
  </si>
  <si>
    <t xml:space="preserve"> 350.0350.038557300</t>
  </si>
  <si>
    <t xml:space="preserve"> 350.0350.038559300</t>
  </si>
  <si>
    <t xml:space="preserve"> 350.0350.038561100</t>
  </si>
  <si>
    <t xml:space="preserve"> 350.0350.038563100</t>
  </si>
  <si>
    <t xml:space="preserve"> 350.0350.038565000</t>
  </si>
  <si>
    <t xml:space="preserve"> 350.0350.038567000</t>
  </si>
  <si>
    <t xml:space="preserve"> 350.0350.038568900</t>
  </si>
  <si>
    <t xml:space="preserve"> 350.0350.038570700</t>
  </si>
  <si>
    <t xml:space="preserve"> 350.0350.038572700</t>
  </si>
  <si>
    <t xml:space="preserve"> 350.0350.038574700</t>
  </si>
  <si>
    <t xml:space="preserve"> 350.0350.038576600</t>
  </si>
  <si>
    <t xml:space="preserve"> 350.0350.038578600</t>
  </si>
  <si>
    <t xml:space="preserve"> 350.0350.038580500</t>
  </si>
  <si>
    <t xml:space="preserve"> 350.0350.038582500</t>
  </si>
  <si>
    <t xml:space="preserve"> 350.0350.038584400</t>
  </si>
  <si>
    <t xml:space="preserve"> 350.0350.038586400</t>
  </si>
  <si>
    <t xml:space="preserve"> 350.0350.038588300</t>
  </si>
  <si>
    <t xml:space="preserve"> 350.0350.038590300</t>
  </si>
  <si>
    <t xml:space="preserve"> 350.0350.038592300</t>
  </si>
  <si>
    <t xml:space="preserve"> 350.0350.038594200</t>
  </si>
  <si>
    <t xml:space="preserve"> 350.0350.038596000</t>
  </si>
  <si>
    <t xml:space="preserve"> 350.0350.038598000</t>
  </si>
  <si>
    <t xml:space="preserve"> 350.0350.038600000</t>
  </si>
  <si>
    <t xml:space="preserve"> 350.0350.038603200</t>
  </si>
  <si>
    <t xml:space="preserve"> 350.0350.038605200</t>
  </si>
  <si>
    <t xml:space="preserve"> 350.0350.038607100</t>
  </si>
  <si>
    <t xml:space="preserve"> 350.0350.038609100</t>
  </si>
  <si>
    <t xml:space="preserve"> 350.0350.038611100</t>
  </si>
  <si>
    <t xml:space="preserve"> 350.0350.038613100</t>
  </si>
  <si>
    <t xml:space="preserve"> 350.0350.038615000</t>
  </si>
  <si>
    <t xml:space="preserve"> 350.0350.038617000</t>
  </si>
  <si>
    <t xml:space="preserve"> 350.0350.038618800</t>
  </si>
  <si>
    <t xml:space="preserve"> 350.0350.038620600</t>
  </si>
  <si>
    <t xml:space="preserve"> 350.0350.038622400</t>
  </si>
  <si>
    <t xml:space="preserve"> 350.0350.038624400</t>
  </si>
  <si>
    <t xml:space="preserve"> 350.0350.038626400</t>
  </si>
  <si>
    <t xml:space="preserve"> 350.0350.038628200</t>
  </si>
  <si>
    <t xml:space="preserve"> 350.0350.038630100</t>
  </si>
  <si>
    <t xml:space="preserve"> 350.0350.038632100</t>
  </si>
  <si>
    <t xml:space="preserve"> 350.0350.038634100</t>
  </si>
  <si>
    <t xml:space="preserve"> 350.0350.038636000</t>
  </si>
  <si>
    <t xml:space="preserve"> 350.0350.038638000</t>
  </si>
  <si>
    <t xml:space="preserve"> 350.0350.038639800</t>
  </si>
  <si>
    <t xml:space="preserve"> 350.0350.038641700</t>
  </si>
  <si>
    <t xml:space="preserve"> 350.0350.038643700</t>
  </si>
  <si>
    <t xml:space="preserve"> 350.0350.038645700</t>
  </si>
  <si>
    <t xml:space="preserve"> 350.0350.038648900</t>
  </si>
  <si>
    <t xml:space="preserve"> 350.0350.038650800</t>
  </si>
  <si>
    <t xml:space="preserve"> 350.0350.038652700</t>
  </si>
  <si>
    <t xml:space="preserve"> 350.0350.038654700</t>
  </si>
  <si>
    <t xml:space="preserve"> 350.0350.038656600</t>
  </si>
  <si>
    <t xml:space="preserve"> 350.0350.038658600</t>
  </si>
  <si>
    <t xml:space="preserve"> 350.0350.038660400</t>
  </si>
  <si>
    <t xml:space="preserve"> 350.0350.038662300</t>
  </si>
  <si>
    <t xml:space="preserve"> 350.0350.038664300</t>
  </si>
  <si>
    <t xml:space="preserve"> 350.0350.038666200</t>
  </si>
  <si>
    <t xml:space="preserve"> 350.0350.038668100</t>
  </si>
  <si>
    <t xml:space="preserve"> 350.0350.038669900</t>
  </si>
  <si>
    <t xml:space="preserve"> 350.0350.038671900</t>
  </si>
  <si>
    <t xml:space="preserve"> 350.0350.038673900</t>
  </si>
  <si>
    <t xml:space="preserve"> 350.0350.038675800</t>
  </si>
  <si>
    <t xml:space="preserve"> 350.0350.038677700</t>
  </si>
  <si>
    <t xml:space="preserve"> 350.0350.038679600</t>
  </si>
  <si>
    <t xml:space="preserve"> 350.0350.038681600</t>
  </si>
  <si>
    <t xml:space="preserve"> 350.0350.038683400</t>
  </si>
  <si>
    <t xml:space="preserve"> 350.0350.038685300</t>
  </si>
  <si>
    <t xml:space="preserve"> 350.0350.038687100</t>
  </si>
  <si>
    <t xml:space="preserve"> 350.0350.038689100</t>
  </si>
  <si>
    <t xml:space="preserve"> 350.0350.038690900</t>
  </si>
  <si>
    <t xml:space="preserve"> 350.0350.038692800</t>
  </si>
  <si>
    <t xml:space="preserve"> 350.0350.038696000</t>
  </si>
  <si>
    <t xml:space="preserve"> 350.0350.038697900</t>
  </si>
  <si>
    <t xml:space="preserve"> 350.0350.038699800</t>
  </si>
  <si>
    <t xml:space="preserve"> 350.0350.038701800</t>
  </si>
  <si>
    <t xml:space="preserve"> 350.0350.038703700</t>
  </si>
  <si>
    <t xml:space="preserve"> 350.0350.038705700</t>
  </si>
  <si>
    <t xml:space="preserve"> 350.0350.038707600</t>
  </si>
  <si>
    <t xml:space="preserve"> 350.0350.038709400</t>
  </si>
  <si>
    <t xml:space="preserve"> 350.0350.038711300</t>
  </si>
  <si>
    <t xml:space="preserve"> 350.0350.038713300</t>
  </si>
  <si>
    <t xml:space="preserve"> 350.0350.038715200</t>
  </si>
  <si>
    <t xml:space="preserve"> 350.0350.038717200</t>
  </si>
  <si>
    <t xml:space="preserve"> 350.0350.038719100</t>
  </si>
  <si>
    <t xml:space="preserve"> 350.0350.038721100</t>
  </si>
  <si>
    <t xml:space="preserve"> 350.0350.038723000</t>
  </si>
  <si>
    <t xml:space="preserve"> 350.0350.038725000</t>
  </si>
  <si>
    <t xml:space="preserve"> 350.0350.038727000</t>
  </si>
  <si>
    <t xml:space="preserve"> 350.0350.038728900</t>
  </si>
  <si>
    <t xml:space="preserve"> 350.0350.038730900</t>
  </si>
  <si>
    <t xml:space="preserve"> 350.0350.038732700</t>
  </si>
  <si>
    <t xml:space="preserve"> 350.0350.038734700</t>
  </si>
  <si>
    <t xml:space="preserve"> 350.0350.038736600</t>
  </si>
  <si>
    <t xml:space="preserve"> 350.0350.038738600</t>
  </si>
  <si>
    <t xml:space="preserve"> 350.0350.038741800</t>
  </si>
  <si>
    <t xml:space="preserve"> 350.0350.038743800</t>
  </si>
  <si>
    <t xml:space="preserve"> 350.0350.038745600</t>
  </si>
  <si>
    <t xml:space="preserve"> 350.0350.038747600</t>
  </si>
  <si>
    <t xml:space="preserve"> 350.0350.038749400</t>
  </si>
  <si>
    <t xml:space="preserve"> 350.0350.038751400</t>
  </si>
  <si>
    <t xml:space="preserve"> 350.0350.038753200</t>
  </si>
  <si>
    <t xml:space="preserve"> 350.0350.038755100</t>
  </si>
  <si>
    <t xml:space="preserve"> 350.0350.038757100</t>
  </si>
  <si>
    <t xml:space="preserve"> 350.0350.038759000</t>
  </si>
  <si>
    <t xml:space="preserve"> 350.0350.038761000</t>
  </si>
  <si>
    <t xml:space="preserve"> 350.0350.038762800</t>
  </si>
  <si>
    <t xml:space="preserve"> 350.0350.038764600</t>
  </si>
  <si>
    <t xml:space="preserve"> 350.0350.038766500</t>
  </si>
  <si>
    <t xml:space="preserve"> 350.0350.038768500</t>
  </si>
  <si>
    <t xml:space="preserve"> 350.0350.038770400</t>
  </si>
  <si>
    <t xml:space="preserve"> 350.0350.038772400</t>
  </si>
  <si>
    <t xml:space="preserve"> 350.0350.038774400</t>
  </si>
  <si>
    <t xml:space="preserve"> 350.0350.038776300</t>
  </si>
  <si>
    <t xml:space="preserve"> 350.0350.038778300</t>
  </si>
  <si>
    <t xml:space="preserve"> 350.0350.038780200</t>
  </si>
  <si>
    <t xml:space="preserve"> 350.0350.038782200</t>
  </si>
  <si>
    <t xml:space="preserve"> 350.0350.038784100</t>
  </si>
  <si>
    <t xml:space="preserve"> 350.0350.038787500</t>
  </si>
  <si>
    <t xml:space="preserve"> 350.0350.038789400</t>
  </si>
  <si>
    <t xml:space="preserve"> 350.0350.038791400</t>
  </si>
  <si>
    <t xml:space="preserve"> 350.0350.038793300</t>
  </si>
  <si>
    <t xml:space="preserve"> 350.0350.038795100</t>
  </si>
  <si>
    <t xml:space="preserve"> 350.0350.038797100</t>
  </si>
  <si>
    <t xml:space="preserve"> 350.0350.038799100</t>
  </si>
  <si>
    <t xml:space="preserve"> 350.0350.038801000</t>
  </si>
  <si>
    <t xml:space="preserve"> 350.0350.038803000</t>
  </si>
  <si>
    <t xml:space="preserve"> 350.0350.038804900</t>
  </si>
  <si>
    <t xml:space="preserve"> 350.0350.038806900</t>
  </si>
  <si>
    <t xml:space="preserve"> 350.0350.038808900</t>
  </si>
  <si>
    <t xml:space="preserve"> 350.0350.038810800</t>
  </si>
  <si>
    <t xml:space="preserve"> 350.0350.038812700</t>
  </si>
  <si>
    <t xml:space="preserve"> 350.0350.038814700</t>
  </si>
  <si>
    <t xml:space="preserve"> 350.0350.038816700</t>
  </si>
  <si>
    <t xml:space="preserve"> 350.0350.038818600</t>
  </si>
  <si>
    <t xml:space="preserve"> 350.0350.038820600</t>
  </si>
  <si>
    <t xml:space="preserve"> 350.0350.038822500</t>
  </si>
  <si>
    <t xml:space="preserve"> 350.0350.038824400</t>
  </si>
  <si>
    <t xml:space="preserve"> 350.0350.038826200</t>
  </si>
  <si>
    <t xml:space="preserve"> 350.0350.038828200</t>
  </si>
  <si>
    <t xml:space="preserve"> 350.0350.038830000</t>
  </si>
  <si>
    <t xml:space="preserve"> 350.0350.038833200</t>
  </si>
  <si>
    <t xml:space="preserve"> 350.0350.038836200</t>
  </si>
  <si>
    <t xml:space="preserve"> 350.0350.038838200</t>
  </si>
  <si>
    <t xml:space="preserve"> 350.0350.038840100</t>
  </si>
  <si>
    <t xml:space="preserve"> 350.0350.038842100</t>
  </si>
  <si>
    <t xml:space="preserve"> 350.0350.038843900</t>
  </si>
  <si>
    <t xml:space="preserve"> 350.0350.038845900</t>
  </si>
  <si>
    <t xml:space="preserve"> 350.0350.038847900</t>
  </si>
  <si>
    <t xml:space="preserve"> 350.0350.038849800</t>
  </si>
  <si>
    <t xml:space="preserve"> 350.0350.038851800</t>
  </si>
  <si>
    <t xml:space="preserve"> 350.0350.038853700</t>
  </si>
  <si>
    <t xml:space="preserve"> 350.0350.038855500</t>
  </si>
  <si>
    <t xml:space="preserve"> 350.0350.038857400</t>
  </si>
  <si>
    <t xml:space="preserve"> 350.0350.038859200</t>
  </si>
  <si>
    <t xml:space="preserve"> 350.0350.038862100</t>
  </si>
  <si>
    <t xml:space="preserve"> 350.0350.038865300</t>
  </si>
  <si>
    <t xml:space="preserve"> 350.0350.038868700</t>
  </si>
  <si>
    <t xml:space="preserve"> 350.0350.038872100</t>
  </si>
  <si>
    <t xml:space="preserve"> 350.0350.038875500</t>
  </si>
  <si>
    <t xml:space="preserve"> 350.0350.038879200</t>
  </si>
  <si>
    <t xml:space="preserve"> 350.0350.038882900</t>
  </si>
  <si>
    <t xml:space="preserve"> 350.0350.038888200</t>
  </si>
  <si>
    <t xml:space="preserve"> 350.0350.038892000</t>
  </si>
  <si>
    <t xml:space="preserve"> 350.0350.038895500</t>
  </si>
  <si>
    <t xml:space="preserve"> 350.0350.038901100</t>
  </si>
  <si>
    <t xml:space="preserve"> 350.0350.038904900</t>
  </si>
  <si>
    <t xml:space="preserve"> 350.0350.038908700</t>
  </si>
  <si>
    <t xml:space="preserve"> 350.0350.038912800</t>
  </si>
  <si>
    <t xml:space="preserve"> 350.0350.038916500</t>
  </si>
  <si>
    <t xml:space="preserve"> 350.0350.038920200</t>
  </si>
  <si>
    <t xml:space="preserve"> 350.0350.038923700</t>
  </si>
  <si>
    <t xml:space="preserve"> 350.0350.038927400</t>
  </si>
  <si>
    <t xml:space="preserve"> 350.0350.038931200</t>
  </si>
  <si>
    <t xml:space="preserve"> 350.0350.038934700</t>
  </si>
  <si>
    <t xml:space="preserve"> 350.0350.038938200</t>
  </si>
  <si>
    <t xml:space="preserve"> 350.0350.038941900</t>
  </si>
  <si>
    <t xml:space="preserve"> 350.0350.038945700</t>
  </si>
  <si>
    <t xml:space="preserve"> 350.0350.038949100</t>
  </si>
  <si>
    <t xml:space="preserve"> 350.0350.038952500</t>
  </si>
  <si>
    <t xml:space="preserve"> 350.0350.038956200</t>
  </si>
  <si>
    <t xml:space="preserve"> 350.0350.038959600</t>
  </si>
  <si>
    <t xml:space="preserve"> 350.0350.038962900</t>
  </si>
  <si>
    <t xml:space="preserve"> 350.0350.038966900</t>
  </si>
  <si>
    <t xml:space="preserve"> 350.0350.038970500</t>
  </si>
  <si>
    <t xml:space="preserve"> 350.0350.038973000</t>
  </si>
  <si>
    <t xml:space="preserve"> 350.0350.038975200</t>
  </si>
  <si>
    <t xml:space="preserve"> 350.0350.038977300</t>
  </si>
  <si>
    <t xml:space="preserve"> 350.0350.038980700</t>
  </si>
  <si>
    <t xml:space="preserve"> 350.0350.038982500</t>
  </si>
  <si>
    <t xml:space="preserve"> 350.0350.038984500</t>
  </si>
  <si>
    <t xml:space="preserve"> 350.0350.038986400</t>
  </si>
  <si>
    <t xml:space="preserve"> 350.0350.038988200</t>
  </si>
  <si>
    <t xml:space="preserve"> 350.0350.038990100</t>
  </si>
  <si>
    <t xml:space="preserve"> 350.0350.038991900</t>
  </si>
  <si>
    <t xml:space="preserve"> 350.0350.038993800</t>
  </si>
  <si>
    <t xml:space="preserve"> 350.0350.038995800</t>
  </si>
  <si>
    <t xml:space="preserve"> 350.0350.038997600</t>
  </si>
  <si>
    <t xml:space="preserve"> 350.0350.038999500</t>
  </si>
  <si>
    <t xml:space="preserve"> 350.0350.039001500</t>
  </si>
  <si>
    <t xml:space="preserve"> 350.0350.039003500</t>
  </si>
  <si>
    <t xml:space="preserve"> 350.0350.039005400</t>
  </si>
  <si>
    <t xml:space="preserve"> 350.0350.039007400</t>
  </si>
  <si>
    <t xml:space="preserve"> 350.0350.039009300</t>
  </si>
  <si>
    <t xml:space="preserve"> 350.0350.039011300</t>
  </si>
  <si>
    <t xml:space="preserve"> 350.0350.039013200</t>
  </si>
  <si>
    <t xml:space="preserve"> 350.0350.039015100</t>
  </si>
  <si>
    <t xml:space="preserve"> 350.0350.039017000</t>
  </si>
  <si>
    <t xml:space="preserve"> 350.0350.039018900</t>
  </si>
  <si>
    <t xml:space="preserve"> 350.0350.039020900</t>
  </si>
  <si>
    <t xml:space="preserve"> 350.0350.039022900</t>
  </si>
  <si>
    <t xml:space="preserve"> 350.0350.039026100</t>
  </si>
  <si>
    <t xml:space="preserve"> 350.0350.039028100</t>
  </si>
  <si>
    <t xml:space="preserve"> 350.0350.039030100</t>
  </si>
  <si>
    <t xml:space="preserve"> 350.0350.039032000</t>
  </si>
  <si>
    <t xml:space="preserve"> 350.0350.039034000</t>
  </si>
  <si>
    <t xml:space="preserve"> 350.0350.039035900</t>
  </si>
  <si>
    <t xml:space="preserve"> 350.0350.039037900</t>
  </si>
  <si>
    <t xml:space="preserve"> 350.0350.039039700</t>
  </si>
  <si>
    <t xml:space="preserve"> 350.0350.039041700</t>
  </si>
  <si>
    <t xml:space="preserve"> 350.0350.039043600</t>
  </si>
  <si>
    <t xml:space="preserve"> 350.0350.039045500</t>
  </si>
  <si>
    <t xml:space="preserve"> 350.0350.039047400</t>
  </si>
  <si>
    <t xml:space="preserve"> 350.0350.039049200</t>
  </si>
  <si>
    <t xml:space="preserve"> 350.0350.039051100</t>
  </si>
  <si>
    <t xml:space="preserve"> 350.0350.039053100</t>
  </si>
  <si>
    <t xml:space="preserve"> 350.0350.039055000</t>
  </si>
  <si>
    <t xml:space="preserve"> 350.0350.039056800</t>
  </si>
  <si>
    <t xml:space="preserve"> 350.0350.039058800</t>
  </si>
  <si>
    <t xml:space="preserve"> 350.0350.039060800</t>
  </si>
  <si>
    <t xml:space="preserve"> 350.0350.039062700</t>
  </si>
  <si>
    <t xml:space="preserve"> 350.0350.039064700</t>
  </si>
  <si>
    <t xml:space="preserve"> 350.0350.039066600</t>
  </si>
  <si>
    <t xml:space="preserve"> 350.0350.039068600</t>
  </si>
  <si>
    <t xml:space="preserve"> 350.0350.039071800</t>
  </si>
  <si>
    <t xml:space="preserve"> 350.0350.039073600</t>
  </si>
  <si>
    <t xml:space="preserve"> 350.0350.039075400</t>
  </si>
  <si>
    <t xml:space="preserve"> 350.0350.039077400</t>
  </si>
  <si>
    <t xml:space="preserve"> 350.0350.039079300</t>
  </si>
  <si>
    <t xml:space="preserve"> 350.0350.039081100</t>
  </si>
  <si>
    <t xml:space="preserve"> 350.0350.039083100</t>
  </si>
  <si>
    <t xml:space="preserve"> 350.0350.039085000</t>
  </si>
  <si>
    <t xml:space="preserve"> 350.0350.039087000</t>
  </si>
  <si>
    <t xml:space="preserve"> 350.0350.039088900</t>
  </si>
  <si>
    <t xml:space="preserve"> 350.0350.039090900</t>
  </si>
  <si>
    <t xml:space="preserve"> 350.0350.039092900</t>
  </si>
  <si>
    <t xml:space="preserve"> 350.0350.039094900</t>
  </si>
  <si>
    <t xml:space="preserve"> 350.0350.039096800</t>
  </si>
  <si>
    <t xml:space="preserve"> 350.0350.039098800</t>
  </si>
  <si>
    <t xml:space="preserve"> 350.0350.039100600</t>
  </si>
  <si>
    <t xml:space="preserve"> 350.0350.039102500</t>
  </si>
  <si>
    <t xml:space="preserve"> 350.0350.039104500</t>
  </si>
  <si>
    <t xml:space="preserve"> 350.0350.039106400</t>
  </si>
  <si>
    <t xml:space="preserve"> 350.0350.039108400</t>
  </si>
  <si>
    <t xml:space="preserve"> 350.0350.039110300</t>
  </si>
  <si>
    <t xml:space="preserve"> 350.0350.039114300</t>
  </si>
  <si>
    <t xml:space="preserve"> 350.0350.039116200</t>
  </si>
  <si>
    <t xml:space="preserve"> 350.0350.039119400</t>
  </si>
  <si>
    <t xml:space="preserve"> 350.0350.039121200</t>
  </si>
  <si>
    <t xml:space="preserve"> 350.0350.039123200</t>
  </si>
  <si>
    <t xml:space="preserve"> 350.0350.039125100</t>
  </si>
  <si>
    <t xml:space="preserve"> 350.0350.039127100</t>
  </si>
  <si>
    <t xml:space="preserve"> 350.0350.039128900</t>
  </si>
  <si>
    <t xml:space="preserve"> 350.0350.039130900</t>
  </si>
  <si>
    <t xml:space="preserve"> 350.0350.039132900</t>
  </si>
  <si>
    <t xml:space="preserve"> 350.0350.039134800</t>
  </si>
  <si>
    <t xml:space="preserve"> 350.0350.039136800</t>
  </si>
  <si>
    <t xml:space="preserve"> 350.0350.039138700</t>
  </si>
  <si>
    <t xml:space="preserve"> 350.0350.039140600</t>
  </si>
  <si>
    <t xml:space="preserve"> 350.0350.039142600</t>
  </si>
  <si>
    <t xml:space="preserve"> 350.0350.039144500</t>
  </si>
  <si>
    <t xml:space="preserve"> 350.0350.039146500</t>
  </si>
  <si>
    <t xml:space="preserve"> 350.0350.039148500</t>
  </si>
  <si>
    <t xml:space="preserve"> 350.0350.039150300</t>
  </si>
  <si>
    <t xml:space="preserve"> 350.0350.039152100</t>
  </si>
  <si>
    <t xml:space="preserve"> 350.0350.039154000</t>
  </si>
  <si>
    <t xml:space="preserve"> 350.0350.039156000</t>
  </si>
  <si>
    <t xml:space="preserve"> 350.0350.039157800</t>
  </si>
  <si>
    <t xml:space="preserve"> 350.0350.039159800</t>
  </si>
  <si>
    <t xml:space="preserve"> 350.0350.039161600</t>
  </si>
  <si>
    <t xml:space="preserve"> 350.0350.039163600</t>
  </si>
  <si>
    <t xml:space="preserve"> 350.0350.039166800</t>
  </si>
  <si>
    <t xml:space="preserve"> 350.0350.039168800</t>
  </si>
  <si>
    <t xml:space="preserve"> 350.0350.039170700</t>
  </si>
  <si>
    <t xml:space="preserve"> 350.0350.039172700</t>
  </si>
  <si>
    <t xml:space="preserve"> 350.0350.039174500</t>
  </si>
  <si>
    <t xml:space="preserve"> 350.0350.039176400</t>
  </si>
  <si>
    <t xml:space="preserve"> 350.0350.039178400</t>
  </si>
  <si>
    <t xml:space="preserve"> 350.0350.039180300</t>
  </si>
  <si>
    <t xml:space="preserve"> 350.0350.039182300</t>
  </si>
  <si>
    <t xml:space="preserve"> 350.0350.039184100</t>
  </si>
  <si>
    <t xml:space="preserve"> 350.0350.039186000</t>
  </si>
  <si>
    <t xml:space="preserve"> 350.0350.039188000</t>
  </si>
  <si>
    <t xml:space="preserve"> 350.0350.039190000</t>
  </si>
  <si>
    <t xml:space="preserve"> 350.0350.039191900</t>
  </si>
  <si>
    <t xml:space="preserve"> 350.0350.039193900</t>
  </si>
  <si>
    <t xml:space="preserve"> 350.0350.039195800</t>
  </si>
  <si>
    <t xml:space="preserve"> 350.0350.039197800</t>
  </si>
  <si>
    <t xml:space="preserve"> 350.0350.039199800</t>
  </si>
  <si>
    <t xml:space="preserve"> 350.0350.039201700</t>
  </si>
  <si>
    <t xml:space="preserve"> 350.0350.039203700</t>
  </si>
  <si>
    <t xml:space="preserve"> 350.0350.039205600</t>
  </si>
  <si>
    <t xml:space="preserve"> 350.0350.039207500</t>
  </si>
  <si>
    <t xml:space="preserve"> 350.0350.039209400</t>
  </si>
  <si>
    <t xml:space="preserve"> 350.0350.039212500</t>
  </si>
  <si>
    <t xml:space="preserve"> 350.0350.039214300</t>
  </si>
  <si>
    <t xml:space="preserve"> 350.0350.039216300</t>
  </si>
  <si>
    <t xml:space="preserve"> 350.0350.039218300</t>
  </si>
  <si>
    <t xml:space="preserve"> 350.0350.039220200</t>
  </si>
  <si>
    <t xml:space="preserve"> 350.0350.039222200</t>
  </si>
  <si>
    <t xml:space="preserve"> 350.0350.039224200</t>
  </si>
  <si>
    <t xml:space="preserve"> 350.0350.039226100</t>
  </si>
  <si>
    <t xml:space="preserve"> 350.0350.039227900</t>
  </si>
  <si>
    <t xml:space="preserve"> 350.0350.039229700</t>
  </si>
  <si>
    <t xml:space="preserve"> 350.0350.039231700</t>
  </si>
  <si>
    <t xml:space="preserve"> 350.0350.039233700</t>
  </si>
  <si>
    <t xml:space="preserve"> 350.0350.039235500</t>
  </si>
  <si>
    <t xml:space="preserve"> 350.0350.039237400</t>
  </si>
  <si>
    <t xml:space="preserve"> 350.0350.039239400</t>
  </si>
  <si>
    <t xml:space="preserve"> 350.0350.039241200</t>
  </si>
  <si>
    <t xml:space="preserve"> 350.0350.039243100</t>
  </si>
  <si>
    <t xml:space="preserve"> 350.0350.039245100</t>
  </si>
  <si>
    <t xml:space="preserve"> 350.0350.039247000</t>
  </si>
  <si>
    <t xml:space="preserve"> 350.0350.039249000</t>
  </si>
  <si>
    <t xml:space="preserve"> 350.0350.039251000</t>
  </si>
  <si>
    <t xml:space="preserve"> 350.0350.039252900</t>
  </si>
  <si>
    <t xml:space="preserve"> 350.0350.039254900</t>
  </si>
  <si>
    <t xml:space="preserve"> 350.0350.039258200</t>
  </si>
  <si>
    <t xml:space="preserve"> 350.0350.039260200</t>
  </si>
  <si>
    <t xml:space="preserve"> 350.0350.039262100</t>
  </si>
  <si>
    <t xml:space="preserve"> 350.0350.039263900</t>
  </si>
  <si>
    <t xml:space="preserve"> 350.0350.039265900</t>
  </si>
  <si>
    <t xml:space="preserve"> 350.0350.039267800</t>
  </si>
  <si>
    <t xml:space="preserve"> 350.0350.039269800</t>
  </si>
  <si>
    <t xml:space="preserve"> 350.0350.039271600</t>
  </si>
  <si>
    <t xml:space="preserve"> 350.0350.039273500</t>
  </si>
  <si>
    <t xml:space="preserve"> 350.0350.039275500</t>
  </si>
  <si>
    <t xml:space="preserve"> 350.0350.039277400</t>
  </si>
  <si>
    <t xml:space="preserve"> 350.0350.039279400</t>
  </si>
  <si>
    <t xml:space="preserve"> 350.0350.039281400</t>
  </si>
  <si>
    <t xml:space="preserve"> 350.0350.039283300</t>
  </si>
  <si>
    <t xml:space="preserve"> 350.0350.039285300</t>
  </si>
  <si>
    <t xml:space="preserve"> 350.0350.039287100</t>
  </si>
  <si>
    <t xml:space="preserve"> 350.0350.039289100</t>
  </si>
  <si>
    <t xml:space="preserve"> 350.0350.039290800</t>
  </si>
  <si>
    <t xml:space="preserve"> 350.0350.039292800</t>
  </si>
  <si>
    <t xml:space="preserve"> 350.0350.039294800</t>
  </si>
  <si>
    <t xml:space="preserve"> 350.0350.039296700</t>
  </si>
  <si>
    <t xml:space="preserve"> 350.0350.039298700</t>
  </si>
  <si>
    <t xml:space="preserve"> 350.0350.039300500</t>
  </si>
  <si>
    <t xml:space="preserve"> 350.0350.039303700</t>
  </si>
  <si>
    <t xml:space="preserve"> 350.0350.039305600</t>
  </si>
  <si>
    <t xml:space="preserve"> 350.0350.039307400</t>
  </si>
  <si>
    <t xml:space="preserve"> 350.0350.039309400</t>
  </si>
  <si>
    <t xml:space="preserve"> 350.0350.039311400</t>
  </si>
  <si>
    <t xml:space="preserve"> 350.0350.039313300</t>
  </si>
  <si>
    <t xml:space="preserve"> 350.0350.039315300</t>
  </si>
  <si>
    <t xml:space="preserve"> 350.0350.039317300</t>
  </si>
  <si>
    <t xml:space="preserve"> 350.0350.039319200</t>
  </si>
  <si>
    <t xml:space="preserve"> 350.0350.039321200</t>
  </si>
  <si>
    <t xml:space="preserve"> 350.0350.039323000</t>
  </si>
  <si>
    <t xml:space="preserve"> 350.0350.039325000</t>
  </si>
  <si>
    <t xml:space="preserve"> 350.0350.039326800</t>
  </si>
  <si>
    <t xml:space="preserve"> 350.0350.039328600</t>
  </si>
  <si>
    <t xml:space="preserve"> 350.0350.039330600</t>
  </si>
  <si>
    <t xml:space="preserve"> 350.0350.039332400</t>
  </si>
  <si>
    <t xml:space="preserve"> 350.0350.039334300</t>
  </si>
  <si>
    <t xml:space="preserve"> 350.0350.039336300</t>
  </si>
  <si>
    <t xml:space="preserve"> 350.0350.039338100</t>
  </si>
  <si>
    <t xml:space="preserve"> 350.0350.039340100</t>
  </si>
  <si>
    <t xml:space="preserve"> 350.0350.039342000</t>
  </si>
  <si>
    <t xml:space="preserve"> 350.0350.039344000</t>
  </si>
  <si>
    <t xml:space="preserve"> 350.0350.039345800</t>
  </si>
  <si>
    <t xml:space="preserve"> 350.0350.039347800</t>
  </si>
  <si>
    <t xml:space="preserve"> 350.0350.039350900</t>
  </si>
  <si>
    <t xml:space="preserve"> 350.0350.039352900</t>
  </si>
  <si>
    <t xml:space="preserve"> 350.0350.039354900</t>
  </si>
  <si>
    <t xml:space="preserve"> 350.0350.039356800</t>
  </si>
  <si>
    <t xml:space="preserve"> 350.0350.039358800</t>
  </si>
  <si>
    <t xml:space="preserve"> 350.0350.039360700</t>
  </si>
  <si>
    <t xml:space="preserve"> 350.0350.039362700</t>
  </si>
  <si>
    <t xml:space="preserve"> 350.0350.039364600</t>
  </si>
  <si>
    <t xml:space="preserve"> 350.0350.039366600</t>
  </si>
  <si>
    <t xml:space="preserve"> 350.0350.039368600</t>
  </si>
  <si>
    <t xml:space="preserve"> 350.0350.039370500</t>
  </si>
  <si>
    <t xml:space="preserve"> 350.0350.039372400</t>
  </si>
  <si>
    <t xml:space="preserve"> 350.0350.039374400</t>
  </si>
  <si>
    <t xml:space="preserve"> 350.0350.039376400</t>
  </si>
  <si>
    <t xml:space="preserve"> 350.0350.039378200</t>
  </si>
  <si>
    <t xml:space="preserve"> 350.0350.039380100</t>
  </si>
  <si>
    <t xml:space="preserve"> 350.0350.039382100</t>
  </si>
  <si>
    <t xml:space="preserve"> 350.0350.039384000</t>
  </si>
  <si>
    <t xml:space="preserve"> 350.0350.039385900</t>
  </si>
  <si>
    <t xml:space="preserve"> 350.0350.039387800</t>
  </si>
  <si>
    <t xml:space="preserve"> 350.0350.039389600</t>
  </si>
  <si>
    <t xml:space="preserve"> 350.0350.039391400</t>
  </si>
  <si>
    <t xml:space="preserve"> 350.0350.039393400</t>
  </si>
  <si>
    <t xml:space="preserve"> 350.0350.039396500</t>
  </si>
  <si>
    <t xml:space="preserve"> 350.0350.039398400</t>
  </si>
  <si>
    <t xml:space="preserve"> 350.0350.039400400</t>
  </si>
  <si>
    <t xml:space="preserve"> 350.0350.039402200</t>
  </si>
  <si>
    <t xml:space="preserve"> 350.0350.039404100</t>
  </si>
  <si>
    <t xml:space="preserve"> 350.0350.039406100</t>
  </si>
  <si>
    <t xml:space="preserve"> 350.0350.039407900</t>
  </si>
  <si>
    <t xml:space="preserve"> 350.0350.039409900</t>
  </si>
  <si>
    <t xml:space="preserve"> 350.0350.039411800</t>
  </si>
  <si>
    <t xml:space="preserve"> 350.0350.039413700</t>
  </si>
  <si>
    <t xml:space="preserve"> 350.0350.039415600</t>
  </si>
  <si>
    <t xml:space="preserve"> 350.0350.039417600</t>
  </si>
  <si>
    <t xml:space="preserve"> 350.0350.039419500</t>
  </si>
  <si>
    <t xml:space="preserve"> 350.0350.039421300</t>
  </si>
  <si>
    <t xml:space="preserve"> 350.0350.039423200</t>
  </si>
  <si>
    <t xml:space="preserve"> 350.0350.039425100</t>
  </si>
  <si>
    <t xml:space="preserve"> 350.0350.039427000</t>
  </si>
  <si>
    <t xml:space="preserve"> 350.0350.039429000</t>
  </si>
  <si>
    <t xml:space="preserve"> 350.0350.039431000</t>
  </si>
  <si>
    <t xml:space="preserve"> 350.0350.039432900</t>
  </si>
  <si>
    <t xml:space="preserve"> 350.0350.039434700</t>
  </si>
  <si>
    <t xml:space="preserve"> 350.0350.039436600</t>
  </si>
  <si>
    <t xml:space="preserve"> 350.0350.039438400</t>
  </si>
  <si>
    <t xml:space="preserve"> 350.0350.039441700</t>
  </si>
  <si>
    <t xml:space="preserve"> 350.0350.039443600</t>
  </si>
  <si>
    <t xml:space="preserve"> 350.0350.039445500</t>
  </si>
  <si>
    <t xml:space="preserve"> 350.0350.039447500</t>
  </si>
  <si>
    <t xml:space="preserve"> 350.0350.039449500</t>
  </si>
  <si>
    <t xml:space="preserve"> 350.0350.039451400</t>
  </si>
  <si>
    <t xml:space="preserve"> 350.0350.039453500</t>
  </si>
  <si>
    <t xml:space="preserve"> 350.0350.039455400</t>
  </si>
  <si>
    <t xml:space="preserve"> 350.0350.039457400</t>
  </si>
  <si>
    <t xml:space="preserve"> 350.0350.039459300</t>
  </si>
  <si>
    <t xml:space="preserve"> 350.0350.039461300</t>
  </si>
  <si>
    <t xml:space="preserve"> 350.0350.039463200</t>
  </si>
  <si>
    <t xml:space="preserve"> 350.0350.039465100</t>
  </si>
  <si>
    <t xml:space="preserve"> 350.0350.039467100</t>
  </si>
  <si>
    <t xml:space="preserve"> 350.0350.039469000</t>
  </si>
  <si>
    <t xml:space="preserve"> 350.0350.039471000</t>
  </si>
  <si>
    <t xml:space="preserve"> 350.0350.039473000</t>
  </si>
  <si>
    <t xml:space="preserve"> 350.0350.039475000</t>
  </si>
  <si>
    <t xml:space="preserve"> 350.0350.039476900</t>
  </si>
  <si>
    <t xml:space="preserve"> 350.0350.039478900</t>
  </si>
  <si>
    <t xml:space="preserve"> 350.0350.039480800</t>
  </si>
  <si>
    <t xml:space="preserve"> 350.0350.039482800</t>
  </si>
  <si>
    <t xml:space="preserve"> 350.0350.039484800</t>
  </si>
  <si>
    <t xml:space="preserve"> 350.0350.039487900</t>
  </si>
  <si>
    <t xml:space="preserve"> 350.0350.039489800</t>
  </si>
  <si>
    <t xml:space="preserve"> 350.0350.039491600</t>
  </si>
  <si>
    <t xml:space="preserve"> 350.0350.039493600</t>
  </si>
  <si>
    <t xml:space="preserve"> 350.0350.039495500</t>
  </si>
  <si>
    <t xml:space="preserve"> 350.0350.039497500</t>
  </si>
  <si>
    <t xml:space="preserve"> 350.0350.039499400</t>
  </si>
  <si>
    <t xml:space="preserve"> 350.0350.039501400</t>
  </si>
  <si>
    <t xml:space="preserve"> 350.0350.039503400</t>
  </si>
  <si>
    <t xml:space="preserve"> 350.0350.039505300</t>
  </si>
  <si>
    <t xml:space="preserve"> 350.0350.039507100</t>
  </si>
  <si>
    <t xml:space="preserve"> 350.0350.039509100</t>
  </si>
  <si>
    <t xml:space="preserve"> 350.0350.039511000</t>
  </si>
  <si>
    <t xml:space="preserve"> 350.0350.039513000</t>
  </si>
  <si>
    <t xml:space="preserve"> 350.0350.039515000</t>
  </si>
  <si>
    <t xml:space="preserve"> 350.0350.039516900</t>
  </si>
  <si>
    <t xml:space="preserve"> 350.0350.039518900</t>
  </si>
  <si>
    <t xml:space="preserve"> 350.0350.039520800</t>
  </si>
  <si>
    <t xml:space="preserve"> 350.0350.039522800</t>
  </si>
  <si>
    <t xml:space="preserve"> 350.0350.039524700</t>
  </si>
  <si>
    <t xml:space="preserve"> 350.0350.039526700</t>
  </si>
  <si>
    <t xml:space="preserve"> 350.0350.039528600</t>
  </si>
  <si>
    <t xml:space="preserve"> 350.0350.039530600</t>
  </si>
  <si>
    <t xml:space="preserve"> 350.0350.039532400</t>
  </si>
  <si>
    <t xml:space="preserve"> 350.0350.039535500</t>
  </si>
  <si>
    <t xml:space="preserve"> 350.0350.039537400</t>
  </si>
  <si>
    <t xml:space="preserve"> 350.0350.039539200</t>
  </si>
  <si>
    <t xml:space="preserve"> 350.0350.039541100</t>
  </si>
  <si>
    <t xml:space="preserve"> 350.0350.039543100</t>
  </si>
  <si>
    <t xml:space="preserve"> 350.0350.039544900</t>
  </si>
  <si>
    <t xml:space="preserve"> 350.0350.039546800</t>
  </si>
  <si>
    <t xml:space="preserve"> 350.0350.039548800</t>
  </si>
  <si>
    <t xml:space="preserve"> 350.0350.039550700</t>
  </si>
  <si>
    <t xml:space="preserve"> 350.0350.039552700</t>
  </si>
  <si>
    <t xml:space="preserve"> 350.0350.039554500</t>
  </si>
  <si>
    <t xml:space="preserve"> 350.0350.039556400</t>
  </si>
  <si>
    <t xml:space="preserve"> 350.0350.039558400</t>
  </si>
  <si>
    <t xml:space="preserve"> 350.0350.039560400</t>
  </si>
  <si>
    <t xml:space="preserve"> 350.0350.039562300</t>
  </si>
  <si>
    <t xml:space="preserve"> 350.0350.039564200</t>
  </si>
  <si>
    <t xml:space="preserve"> 350.0350.039566100</t>
  </si>
  <si>
    <t xml:space="preserve"> 350.0350.039568000</t>
  </si>
  <si>
    <t xml:space="preserve"> 350.0350.039570000</t>
  </si>
  <si>
    <t xml:space="preserve"> 350.0350.039572000</t>
  </si>
  <si>
    <t xml:space="preserve"> 350.0350.039573900</t>
  </si>
  <si>
    <t xml:space="preserve"> 350.0350.039575900</t>
  </si>
  <si>
    <t xml:space="preserve"> 350.0350.039577700</t>
  </si>
  <si>
    <t xml:space="preserve"> 350.0350.039580900</t>
  </si>
  <si>
    <t xml:space="preserve"> 350.0350.039582900</t>
  </si>
  <si>
    <t xml:space="preserve"> 350.0350.039584900</t>
  </si>
  <si>
    <t xml:space="preserve"> 350.0350.039586800</t>
  </si>
  <si>
    <t xml:space="preserve"> 350.0350.039588800</t>
  </si>
  <si>
    <t xml:space="preserve"> 350.0350.039590800</t>
  </si>
  <si>
    <t xml:space="preserve"> 350.0350.039592700</t>
  </si>
  <si>
    <t xml:space="preserve"> 350.0350.039594700</t>
  </si>
  <si>
    <t xml:space="preserve"> 350.0350.039596600</t>
  </si>
  <si>
    <t xml:space="preserve"> 350.0350.039598600</t>
  </si>
  <si>
    <t xml:space="preserve"> 350.0350.039600400</t>
  </si>
  <si>
    <t xml:space="preserve"> 350.0350.039602200</t>
  </si>
  <si>
    <t xml:space="preserve"> 350.0350.039604200</t>
  </si>
  <si>
    <t xml:space="preserve"> 350.0350.039606100</t>
  </si>
  <si>
    <t xml:space="preserve"> 350.0350.039608100</t>
  </si>
  <si>
    <t xml:space="preserve"> 350.0350.039610000</t>
  </si>
  <si>
    <t xml:space="preserve"> 350.0350.039612000</t>
  </si>
  <si>
    <t xml:space="preserve"> 350.0350.039614000</t>
  </si>
  <si>
    <t xml:space="preserve"> 350.0350.039615800</t>
  </si>
  <si>
    <t xml:space="preserve"> 350.0350.039617700</t>
  </si>
  <si>
    <t xml:space="preserve"> 350.0350.039619700</t>
  </si>
  <si>
    <t xml:space="preserve"> 350.0350.039621600</t>
  </si>
  <si>
    <t xml:space="preserve"> 350.0350.039623600</t>
  </si>
  <si>
    <t xml:space="preserve"> 350.0350.039627600</t>
  </si>
  <si>
    <t xml:space="preserve"> 350.0350.039629500</t>
  </si>
  <si>
    <t xml:space="preserve"> 350.0350.039631500</t>
  </si>
  <si>
    <t xml:space="preserve"> 350.0350.039633300</t>
  </si>
  <si>
    <t xml:space="preserve"> 350.0350.039635300</t>
  </si>
  <si>
    <t xml:space="preserve"> 350.0350.039637200</t>
  </si>
  <si>
    <t xml:space="preserve"> 350.0350.039639200</t>
  </si>
  <si>
    <t xml:space="preserve"> 350.0350.039641000</t>
  </si>
  <si>
    <t xml:space="preserve"> 350.0350.039643000</t>
  </si>
  <si>
    <t xml:space="preserve"> 350.0350.039644800</t>
  </si>
  <si>
    <t xml:space="preserve"> 350.0350.039646600</t>
  </si>
  <si>
    <t xml:space="preserve"> 350.0350.039648500</t>
  </si>
  <si>
    <t xml:space="preserve"> 350.0350.039650500</t>
  </si>
  <si>
    <t xml:space="preserve"> 350.0350.039652500</t>
  </si>
  <si>
    <t xml:space="preserve"> 350.0350.039654400</t>
  </si>
  <si>
    <t xml:space="preserve"> 350.0350.039656300</t>
  </si>
  <si>
    <t xml:space="preserve"> 350.0350.039658200</t>
  </si>
  <si>
    <t xml:space="preserve"> 350.0350.039660200</t>
  </si>
  <si>
    <t xml:space="preserve"> 350.0350.039662000</t>
  </si>
  <si>
    <t xml:space="preserve"> 350.0350.039664000</t>
  </si>
  <si>
    <t xml:space="preserve"> 350.0350.039665900</t>
  </si>
  <si>
    <t xml:space="preserve"> 350.0350.039667900</t>
  </si>
  <si>
    <t xml:space="preserve"> 350.0350.039669900</t>
  </si>
  <si>
    <t xml:space="preserve"> 350.0350.039671800</t>
  </si>
  <si>
    <t xml:space="preserve"> 350.0350.039675000</t>
  </si>
  <si>
    <t xml:space="preserve"> 350.0350.039676800</t>
  </si>
  <si>
    <t xml:space="preserve"> 350.0350.039678800</t>
  </si>
  <si>
    <t xml:space="preserve"> 350.0350.039680600</t>
  </si>
  <si>
    <t xml:space="preserve"> 350.0350.039682500</t>
  </si>
  <si>
    <t xml:space="preserve"> 350.0350.039684500</t>
  </si>
  <si>
    <t xml:space="preserve"> 350.0350.039686500</t>
  </si>
  <si>
    <t xml:space="preserve"> 350.0350.039688300</t>
  </si>
  <si>
    <t xml:space="preserve"> 350.0350.039690200</t>
  </si>
  <si>
    <t xml:space="preserve"> 350.0350.039692200</t>
  </si>
  <si>
    <t xml:space="preserve"> 350.0350.039694100</t>
  </si>
  <si>
    <t xml:space="preserve"> 350.0350.039696200</t>
  </si>
  <si>
    <t xml:space="preserve"> 350.0350.039698200</t>
  </si>
  <si>
    <t xml:space="preserve"> 350.0350.039700200</t>
  </si>
  <si>
    <t xml:space="preserve"> 350.0350.039702100</t>
  </si>
  <si>
    <t xml:space="preserve"> 350.0350.039704100</t>
  </si>
  <si>
    <t xml:space="preserve"> 350.0350.039706000</t>
  </si>
  <si>
    <t xml:space="preserve"> 350.0350.039708000</t>
  </si>
  <si>
    <t xml:space="preserve"> 350.0350.039709900</t>
  </si>
  <si>
    <t xml:space="preserve"> 350.0350.039711900</t>
  </si>
  <si>
    <t xml:space="preserve"> 350.0350.039713800</t>
  </si>
  <si>
    <t xml:space="preserve"> 350.0350.039715800</t>
  </si>
  <si>
    <t xml:space="preserve"> 350.0350.039717800</t>
  </si>
  <si>
    <t xml:space="preserve"> 350.0350.039721100</t>
  </si>
  <si>
    <t xml:space="preserve"> 350.0350.039722900</t>
  </si>
  <si>
    <t xml:space="preserve"> 350.0350.039724900</t>
  </si>
  <si>
    <t xml:space="preserve"> 350.0350.039726800</t>
  </si>
  <si>
    <t xml:space="preserve"> 350.0350.039728800</t>
  </si>
  <si>
    <t xml:space="preserve"> 350.0350.039730600</t>
  </si>
  <si>
    <t xml:space="preserve"> 350.0350.039732500</t>
  </si>
  <si>
    <t xml:space="preserve"> 350.0350.039734500</t>
  </si>
  <si>
    <t xml:space="preserve"> 350.0350.039736400</t>
  </si>
  <si>
    <t xml:space="preserve"> 350.0350.039738400</t>
  </si>
  <si>
    <t xml:space="preserve"> 350.0350.039740400</t>
  </si>
  <si>
    <t xml:space="preserve"> 350.0350.039742300</t>
  </si>
  <si>
    <t xml:space="preserve"> 350.0350.039744300</t>
  </si>
  <si>
    <t xml:space="preserve"> 350.0350.039746300</t>
  </si>
  <si>
    <t xml:space="preserve"> 350.0350.039748200</t>
  </si>
  <si>
    <t xml:space="preserve"> 350.0350.039750200</t>
  </si>
  <si>
    <t xml:space="preserve"> 350.0350.039752100</t>
  </si>
  <si>
    <t xml:space="preserve"> 350.0350.039754100</t>
  </si>
  <si>
    <t xml:space="preserve"> 350.0350.039756100</t>
  </si>
  <si>
    <t xml:space="preserve"> 350.0350.039758000</t>
  </si>
  <si>
    <t xml:space="preserve"> 350.0350.039760000</t>
  </si>
  <si>
    <t xml:space="preserve"> 350.0350.039762500</t>
  </si>
  <si>
    <t xml:space="preserve"> 350.0350.039764500</t>
  </si>
  <si>
    <t xml:space="preserve"> 350.0350.039768100</t>
  </si>
  <si>
    <t xml:space="preserve"> 350.0350.039770100</t>
  </si>
  <si>
    <t xml:space="preserve"> 350.0350.039772000</t>
  </si>
  <si>
    <t xml:space="preserve"> 350.0350.039774000</t>
  </si>
  <si>
    <t xml:space="preserve"> 350.0350.039775800</t>
  </si>
  <si>
    <t xml:space="preserve"> 350.0350.039777700</t>
  </si>
  <si>
    <t xml:space="preserve"> 350.0350.039779700</t>
  </si>
  <si>
    <t xml:space="preserve"> 350.0350.039781600</t>
  </si>
  <si>
    <t xml:space="preserve"> 350.0350.039783600</t>
  </si>
  <si>
    <t xml:space="preserve"> 350.0350.039785500</t>
  </si>
  <si>
    <t xml:space="preserve"> 350.0350.039787500</t>
  </si>
  <si>
    <t xml:space="preserve"> 350.0350.039789300</t>
  </si>
  <si>
    <t xml:space="preserve"> 350.0350.039791200</t>
  </si>
  <si>
    <t xml:space="preserve"> 350.0350.039793200</t>
  </si>
  <si>
    <t xml:space="preserve"> 350.0350.039795200</t>
  </si>
  <si>
    <t xml:space="preserve"> 350.0350.039797100</t>
  </si>
  <si>
    <t xml:space="preserve"> 350.0350.039799100</t>
  </si>
  <si>
    <t xml:space="preserve"> 350.0350.039801000</t>
  </si>
  <si>
    <t xml:space="preserve"> 350.0350.039802900</t>
  </si>
  <si>
    <t xml:space="preserve"> 350.0350.039804800</t>
  </si>
  <si>
    <t xml:space="preserve"> 350.0350.039806800</t>
  </si>
  <si>
    <t xml:space="preserve"> 350.0350.039808600</t>
  </si>
  <si>
    <t xml:space="preserve"> 350.0350.039810500</t>
  </si>
  <si>
    <t xml:space="preserve"> 350.0350.039813600</t>
  </si>
  <si>
    <t xml:space="preserve"> 350.0350.039815400</t>
  </si>
  <si>
    <t xml:space="preserve"> 350.0350.039817300</t>
  </si>
  <si>
    <t xml:space="preserve"> 350.0350.039819300</t>
  </si>
  <si>
    <t xml:space="preserve"> 350.0350.039821200</t>
  </si>
  <si>
    <t xml:space="preserve"> 350.0350.039823200</t>
  </si>
  <si>
    <t xml:space="preserve"> 350.0350.039825000</t>
  </si>
  <si>
    <t xml:space="preserve"> 350.0350.039827000</t>
  </si>
  <si>
    <t xml:space="preserve"> 350.0350.039828900</t>
  </si>
  <si>
    <t xml:space="preserve"> 350.0350.039830900</t>
  </si>
  <si>
    <t xml:space="preserve"> 350.0350.039834000</t>
  </si>
  <si>
    <t xml:space="preserve"> 350.0350.039835900</t>
  </si>
  <si>
    <t xml:space="preserve"> 350.0350.039837700</t>
  </si>
  <si>
    <t xml:space="preserve"> 350.0350.039839700</t>
  </si>
  <si>
    <t xml:space="preserve"> 350.0350.039841600</t>
  </si>
  <si>
    <t xml:space="preserve"> 350.0350.039843600</t>
  </si>
  <si>
    <t xml:space="preserve"> 350.0350.039845400</t>
  </si>
  <si>
    <t xml:space="preserve"> 350.0350.039847300</t>
  </si>
  <si>
    <t xml:space="preserve"> 350.0350.039849200</t>
  </si>
  <si>
    <t xml:space="preserve"> 350.0350.039851200</t>
  </si>
  <si>
    <t xml:space="preserve"> 350.0350.039853200</t>
  </si>
  <si>
    <t xml:space="preserve"> 350.0350.039855100</t>
  </si>
  <si>
    <t xml:space="preserve"> 350.0350.039857100</t>
  </si>
  <si>
    <t xml:space="preserve"> 350.0350.039859000</t>
  </si>
  <si>
    <t xml:space="preserve"> 350.0350.039862300</t>
  </si>
  <si>
    <t xml:space="preserve"> 350.0350.039864200</t>
  </si>
  <si>
    <t xml:space="preserve"> 350.0350.039866200</t>
  </si>
  <si>
    <t xml:space="preserve"> 350.0350.039868000</t>
  </si>
  <si>
    <t xml:space="preserve"> 350.0350.039869900</t>
  </si>
  <si>
    <t xml:space="preserve"> 350.0350.039871900</t>
  </si>
  <si>
    <t xml:space="preserve"> 350.0350.039873800</t>
  </si>
  <si>
    <t xml:space="preserve"> 350.0350.039875600</t>
  </si>
  <si>
    <t xml:space="preserve"> 350.0350.039877600</t>
  </si>
  <si>
    <t xml:space="preserve"> 350.0350.039879500</t>
  </si>
  <si>
    <t xml:space="preserve"> 350.0350.039881500</t>
  </si>
  <si>
    <t xml:space="preserve"> 350.0350.039883400</t>
  </si>
  <si>
    <t xml:space="preserve"> 350.0350.039885300</t>
  </si>
  <si>
    <t xml:space="preserve"> 350.0350.039887200</t>
  </si>
  <si>
    <t xml:space="preserve"> 350.0350.039889200</t>
  </si>
  <si>
    <t xml:space="preserve"> 350.0350.039891100</t>
  </si>
  <si>
    <t xml:space="preserve"> 350.0350.039893100</t>
  </si>
  <si>
    <t xml:space="preserve"> 350.0350.039895000</t>
  </si>
  <si>
    <t xml:space="preserve"> 350.0350.039897000</t>
  </si>
  <si>
    <t xml:space="preserve"> 350.0350.039898900</t>
  </si>
  <si>
    <t xml:space="preserve"> 350.0350.039900900</t>
  </si>
  <si>
    <t xml:space="preserve"> 350.0350.039902800</t>
  </si>
  <si>
    <t xml:space="preserve"> 350.0350.039904800</t>
  </si>
  <si>
    <t xml:space="preserve"> 350.0350.039908300</t>
  </si>
  <si>
    <t xml:space="preserve"> 350.0350.039910200</t>
  </si>
  <si>
    <t xml:space="preserve"> 350.0350.039912000</t>
  </si>
  <si>
    <t xml:space="preserve"> 350.0350.039914000</t>
  </si>
  <si>
    <t xml:space="preserve"> 350.0350.039915800</t>
  </si>
  <si>
    <t xml:space="preserve"> 350.0350.039917800</t>
  </si>
  <si>
    <t xml:space="preserve"> 350.0350.039919600</t>
  </si>
  <si>
    <t xml:space="preserve"> 350.0350.039921500</t>
  </si>
  <si>
    <t xml:space="preserve"> 350.0350.039923500</t>
  </si>
  <si>
    <t xml:space="preserve"> 350.0350.039925400</t>
  </si>
  <si>
    <t xml:space="preserve"> 350.0350.039927400</t>
  </si>
  <si>
    <t xml:space="preserve"> 350.0350.039929200</t>
  </si>
  <si>
    <t xml:space="preserve"> 350.0350.039931100</t>
  </si>
  <si>
    <t xml:space="preserve"> 350.0350.039933100</t>
  </si>
  <si>
    <t xml:space="preserve"> 350.0350.039935100</t>
  </si>
  <si>
    <t xml:space="preserve"> 350.0350.039937000</t>
  </si>
  <si>
    <t xml:space="preserve"> 350.0350.039938800</t>
  </si>
  <si>
    <t xml:space="preserve"> 350.0350.039940800</t>
  </si>
  <si>
    <t xml:space="preserve"> 350.0350.039942700</t>
  </si>
  <si>
    <t xml:space="preserve"> 350.0350.039944700</t>
  </si>
  <si>
    <t xml:space="preserve"> 350.0350.039946600</t>
  </si>
  <si>
    <t xml:space="preserve"> 350.0350.039948600</t>
  </si>
  <si>
    <t xml:space="preserve"> 350.0350.039950600</t>
  </si>
  <si>
    <t xml:space="preserve"> 350.0350.039953800</t>
  </si>
  <si>
    <t xml:space="preserve"> 350.0350.039955700</t>
  </si>
  <si>
    <t xml:space="preserve"> 350.0350.039957600</t>
  </si>
  <si>
    <t xml:space="preserve"> 350.0350.039959600</t>
  </si>
  <si>
    <t xml:space="preserve"> 350.0350.039961400</t>
  </si>
  <si>
    <t xml:space="preserve"> 350.0350.039963400</t>
  </si>
  <si>
    <t xml:space="preserve"> 350.0350.039965300</t>
  </si>
  <si>
    <t xml:space="preserve"> 350.0350.039967300</t>
  </si>
  <si>
    <t xml:space="preserve"> 350.0350.039969100</t>
  </si>
  <si>
    <t xml:space="preserve"> 350.0350.039971000</t>
  </si>
  <si>
    <t xml:space="preserve"> 350.0350.039972800</t>
  </si>
  <si>
    <t xml:space="preserve"> 350.0350.039974600</t>
  </si>
  <si>
    <t xml:space="preserve"> 350.0350.039976600</t>
  </si>
  <si>
    <t xml:space="preserve"> 350.0350.039978400</t>
  </si>
  <si>
    <t xml:space="preserve"> 350.0350.039980300</t>
  </si>
  <si>
    <t xml:space="preserve"> 350.0350.039982300</t>
  </si>
  <si>
    <t xml:space="preserve"> 350.0350.039984200</t>
  </si>
  <si>
    <t xml:space="preserve"> 350.0350.039986000</t>
  </si>
  <si>
    <t xml:space="preserve"> 350.0350.039988000</t>
  </si>
  <si>
    <t xml:space="preserve"> 350.0350.039989800</t>
  </si>
  <si>
    <t xml:space="preserve"> 350.0350.039991800</t>
  </si>
  <si>
    <t xml:space="preserve"> 350.0350.039993800</t>
  </si>
  <si>
    <t xml:space="preserve"> 350.0350.039995700</t>
  </si>
  <si>
    <t xml:space="preserve"> 350.0350.039998700</t>
  </si>
  <si>
    <t xml:space="preserve"> 350.0350.040000700</t>
  </si>
  <si>
    <t xml:space="preserve"> 350.0350.040002700</t>
  </si>
  <si>
    <t xml:space="preserve"> 350.0350.040004600</t>
  </si>
  <si>
    <t xml:space="preserve"> 350.0350.040006600</t>
  </si>
  <si>
    <t xml:space="preserve"> 350.0350.040008500</t>
  </si>
  <si>
    <t xml:space="preserve"> 350.0350.040010500</t>
  </si>
  <si>
    <t xml:space="preserve"> 350.0350.040012400</t>
  </si>
  <si>
    <t xml:space="preserve"> 350.0350.040014400</t>
  </si>
  <si>
    <t xml:space="preserve"> 350.0350.040016300</t>
  </si>
  <si>
    <t xml:space="preserve"> 350.0350.040018200</t>
  </si>
  <si>
    <t xml:space="preserve"> 350.0350.040020100</t>
  </si>
  <si>
    <t xml:space="preserve"> 350.0350.040021900</t>
  </si>
  <si>
    <t xml:space="preserve"> 350.0350.040023900</t>
  </si>
  <si>
    <t xml:space="preserve"> 350.0350.040025700</t>
  </si>
  <si>
    <t xml:space="preserve"> 350.0350.040027700</t>
  </si>
  <si>
    <t xml:space="preserve"> 350.0350.040029700</t>
  </si>
  <si>
    <t xml:space="preserve"> 350.0350.040031600</t>
  </si>
  <si>
    <t xml:space="preserve"> 350.0350.040033400</t>
  </si>
  <si>
    <t xml:space="preserve"> 350.0350.040035400</t>
  </si>
  <si>
    <t xml:space="preserve"> 350.0350.040037300</t>
  </si>
  <si>
    <t xml:space="preserve"> 350.0350.040039100</t>
  </si>
  <si>
    <t xml:space="preserve"> 350.0350.040041100</t>
  </si>
  <si>
    <t xml:space="preserve"> 350.0350.040043000</t>
  </si>
  <si>
    <t xml:space="preserve"> 350.0350.040046200</t>
  </si>
  <si>
    <t xml:space="preserve"> 350.0350.040048200</t>
  </si>
  <si>
    <t xml:space="preserve"> 350.0350.040050100</t>
  </si>
  <si>
    <t xml:space="preserve"> 350.0350.040052000</t>
  </si>
  <si>
    <t xml:space="preserve"> 350.0350.040053900</t>
  </si>
  <si>
    <t xml:space="preserve"> 350.0350.040055800</t>
  </si>
  <si>
    <t xml:space="preserve"> 350.0350.040057600</t>
  </si>
  <si>
    <t xml:space="preserve"> 350.0350.040059500</t>
  </si>
  <si>
    <t xml:space="preserve"> 350.0350.040061300</t>
  </si>
  <si>
    <t xml:space="preserve"> 350.0350.040063200</t>
  </si>
  <si>
    <t xml:space="preserve"> 350.0350.040065200</t>
  </si>
  <si>
    <t xml:space="preserve"> 350.0350.040067100</t>
  </si>
  <si>
    <t xml:space="preserve"> 350.0350.040069100</t>
  </si>
  <si>
    <t xml:space="preserve"> 350.0350.040071100</t>
  </si>
  <si>
    <t xml:space="preserve"> 350.0350.040073000</t>
  </si>
  <si>
    <t xml:space="preserve"> 350.0350.040074800</t>
  </si>
  <si>
    <t xml:space="preserve"> 350.0350.040076800</t>
  </si>
  <si>
    <t xml:space="preserve"> 350.0350.040078800</t>
  </si>
  <si>
    <t xml:space="preserve"> 350.0350.040080700</t>
  </si>
  <si>
    <t xml:space="preserve"> 350.0350.040082700</t>
  </si>
  <si>
    <t xml:space="preserve"> 350.0350.040084600</t>
  </si>
  <si>
    <t xml:space="preserve"> 350.0350.040086500</t>
  </si>
  <si>
    <t xml:space="preserve"> 350.0350.040088400</t>
  </si>
  <si>
    <t xml:space="preserve"> 350.0350.040092300</t>
  </si>
  <si>
    <t xml:space="preserve"> 350.0350.040094200</t>
  </si>
  <si>
    <t xml:space="preserve"> 350.0350.040096200</t>
  </si>
  <si>
    <t xml:space="preserve"> 350.0350.040098100</t>
  </si>
  <si>
    <t xml:space="preserve"> 350.0350.040100100</t>
  </si>
  <si>
    <t xml:space="preserve"> 350.0350.040102000</t>
  </si>
  <si>
    <t xml:space="preserve"> 350.0350.040103900</t>
  </si>
  <si>
    <t xml:space="preserve"> 350.0350.040105900</t>
  </si>
  <si>
    <t xml:space="preserve"> 350.0350.040107900</t>
  </si>
  <si>
    <t xml:space="preserve"> 350.0350.040109800</t>
  </si>
  <si>
    <t xml:space="preserve"> 350.0350.040111800</t>
  </si>
  <si>
    <t xml:space="preserve"> 350.0350.040113800</t>
  </si>
  <si>
    <t xml:space="preserve"> 350.0350.040115600</t>
  </si>
  <si>
    <t xml:space="preserve"> 350.0350.040117500</t>
  </si>
  <si>
    <t xml:space="preserve"> 350.0350.040119500</t>
  </si>
  <si>
    <t xml:space="preserve"> 350.0350.040121500</t>
  </si>
  <si>
    <t xml:space="preserve"> 350.0350.040123300</t>
  </si>
  <si>
    <t xml:space="preserve"> 350.0350.040125100</t>
  </si>
  <si>
    <t xml:space="preserve"> 350.0350.040127100</t>
  </si>
  <si>
    <t xml:space="preserve"> 350.0350.040129100</t>
  </si>
  <si>
    <t xml:space="preserve"> 350.0350.040131100</t>
  </si>
  <si>
    <t xml:space="preserve"> 350.0350.040133000</t>
  </si>
  <si>
    <t xml:space="preserve"> 350.0350.040135000</t>
  </si>
  <si>
    <t xml:space="preserve"> 350.0350.040138400</t>
  </si>
  <si>
    <t xml:space="preserve"> 350.0350.040140300</t>
  </si>
  <si>
    <t xml:space="preserve"> 350.0350.040142300</t>
  </si>
  <si>
    <t xml:space="preserve"> 350.0350.040144200</t>
  </si>
  <si>
    <t xml:space="preserve"> 350.0350.040146000</t>
  </si>
  <si>
    <t xml:space="preserve"> 350.0350.040148000</t>
  </si>
  <si>
    <t xml:space="preserve"> 350.0350.040150000</t>
  </si>
  <si>
    <t xml:space="preserve"> 350.0350.040151900</t>
  </si>
  <si>
    <t xml:space="preserve"> 350.0350.040153900</t>
  </si>
  <si>
    <t xml:space="preserve"> 350.0350.040155800</t>
  </si>
  <si>
    <t xml:space="preserve"> 350.0350.040171500</t>
  </si>
  <si>
    <t xml:space="preserve"> 350.0350.040173500</t>
  </si>
  <si>
    <t xml:space="preserve"> 350.0350.040175500</t>
  </si>
  <si>
    <t xml:space="preserve"> 350.0350.040177600</t>
  </si>
  <si>
    <t xml:space="preserve"> 350.0350.040179600</t>
  </si>
  <si>
    <t xml:space="preserve"> 350.0350.040181700</t>
  </si>
  <si>
    <t xml:space="preserve"> 350.0350.040183600</t>
  </si>
  <si>
    <t xml:space="preserve"> 350.0350.040185600</t>
  </si>
  <si>
    <t xml:space="preserve"> 350.0350.040187600</t>
  </si>
  <si>
    <t xml:space="preserve"> 350.0350.040189600</t>
  </si>
  <si>
    <t xml:space="preserve"> 350.0350.040191500</t>
  </si>
  <si>
    <t xml:space="preserve"> 350.0350.040193500</t>
  </si>
  <si>
    <t xml:space="preserve"> 350.0350.040195500</t>
  </si>
  <si>
    <t xml:space="preserve"> 350.0350.040197400</t>
  </si>
  <si>
    <t xml:space="preserve"> 350.0350.040200700</t>
  </si>
  <si>
    <t xml:space="preserve"> 350.0350.040202500</t>
  </si>
  <si>
    <t xml:space="preserve"> 350.0350.040204600</t>
  </si>
  <si>
    <t xml:space="preserve"> 350.0350.040206600</t>
  </si>
  <si>
    <t xml:space="preserve"> 350.0350.040208600</t>
  </si>
  <si>
    <t xml:space="preserve"> 350.0350.040210600</t>
  </si>
  <si>
    <t xml:space="preserve"> 350.0350.040212700</t>
  </si>
  <si>
    <t xml:space="preserve"> 350.0350.040214500</t>
  </si>
  <si>
    <t xml:space="preserve"> 350.0350.040216500</t>
  </si>
  <si>
    <t xml:space="preserve"> 350.0350.040218600</t>
  </si>
  <si>
    <t xml:space="preserve"> 350.0350.040220600</t>
  </si>
  <si>
    <t xml:space="preserve"> 350.0350.040222600</t>
  </si>
  <si>
    <t xml:space="preserve"> 350.0350.040224500</t>
  </si>
  <si>
    <t xml:space="preserve"> 350.0350.040226500</t>
  </si>
  <si>
    <t xml:space="preserve"> 350.0350.040228500</t>
  </si>
  <si>
    <t xml:space="preserve"> 350.0350.040230500</t>
  </si>
  <si>
    <t xml:space="preserve"> 350.0350.040232500</t>
  </si>
  <si>
    <t xml:space="preserve"> 350.0350.040234500</t>
  </si>
  <si>
    <t xml:space="preserve"> 350.0350.040236500</t>
  </si>
  <si>
    <t xml:space="preserve"> 350.0350.040238400</t>
  </si>
  <si>
    <t xml:space="preserve"> 350.0350.040240500</t>
  </si>
  <si>
    <t xml:space="preserve"> 350.0350.040242500</t>
  </si>
  <si>
    <t xml:space="preserve"> 350.0350.040244500</t>
  </si>
  <si>
    <t xml:space="preserve"> 350.0350.040247900</t>
  </si>
  <si>
    <t xml:space="preserve"> 350.0350.040249900</t>
  </si>
  <si>
    <t xml:space="preserve"> 350.0350.040251800</t>
  </si>
  <si>
    <t xml:space="preserve"> 350.0350.040253800</t>
  </si>
  <si>
    <t xml:space="preserve"> 350.0350.040255800</t>
  </si>
  <si>
    <t xml:space="preserve"> 350.0350.040257700</t>
  </si>
  <si>
    <t xml:space="preserve"> 350.0350.040259700</t>
  </si>
  <si>
    <t xml:space="preserve"> 350.0350.040261700</t>
  </si>
  <si>
    <t xml:space="preserve"> 350.0350.040263700</t>
  </si>
  <si>
    <t xml:space="preserve"> 350.0350.040265800</t>
  </si>
  <si>
    <t xml:space="preserve"> 350.0350.040268000</t>
  </si>
  <si>
    <t xml:space="preserve"> 350.0350.040270100</t>
  </si>
  <si>
    <t xml:space="preserve"> 350.0350.040272100</t>
  </si>
  <si>
    <t xml:space="preserve"> 350.0350.040274100</t>
  </si>
  <si>
    <t xml:space="preserve"> 350.0350.040276100</t>
  </si>
  <si>
    <t xml:space="preserve"> 350.0350.040278100</t>
  </si>
  <si>
    <t xml:space="preserve"> 350.0350.040280200</t>
  </si>
  <si>
    <t xml:space="preserve"> 350.0350.040282200</t>
  </si>
  <si>
    <t xml:space="preserve"> 350.0350.040284100</t>
  </si>
  <si>
    <t xml:space="preserve"> 350.0350.040286100</t>
  </si>
  <si>
    <t xml:space="preserve"> 350.0350.040287900</t>
  </si>
  <si>
    <t xml:space="preserve"> 350.0350.040290000</t>
  </si>
  <si>
    <t xml:space="preserve"> 350.0350.040292000</t>
  </si>
  <si>
    <t xml:space="preserve"> 350.0350.040295400</t>
  </si>
  <si>
    <t xml:space="preserve"> 350.0350.040297300</t>
  </si>
  <si>
    <t xml:space="preserve"> 350.0350.040299300</t>
  </si>
  <si>
    <t xml:space="preserve"> 350.0350.040301200</t>
  </si>
  <si>
    <t xml:space="preserve"> 350.0350.040303200</t>
  </si>
  <si>
    <t xml:space="preserve"> 350.0350.040305200</t>
  </si>
  <si>
    <t xml:space="preserve"> 350.0350.040307200</t>
  </si>
  <si>
    <t xml:space="preserve"> 350.0350.040309200</t>
  </si>
  <si>
    <t xml:space="preserve"> 350.0350.040311300</t>
  </si>
  <si>
    <t xml:space="preserve"> 350.0350.040313100</t>
  </si>
  <si>
    <t xml:space="preserve"> 350.0350.040315100</t>
  </si>
  <si>
    <t xml:space="preserve"> 350.0350.040317200</t>
  </si>
  <si>
    <t xml:space="preserve"> 350.0350.040319200</t>
  </si>
  <si>
    <t xml:space="preserve"> 350.0350.040321100</t>
  </si>
  <si>
    <t xml:space="preserve"> 350.0350.040323100</t>
  </si>
  <si>
    <t xml:space="preserve"> 350.0350.040325100</t>
  </si>
  <si>
    <t xml:space="preserve"> 350.0350.040327000</t>
  </si>
  <si>
    <t xml:space="preserve"> 350.0350.040329000</t>
  </si>
  <si>
    <t xml:space="preserve"> 350.0350.040331000</t>
  </si>
  <si>
    <t xml:space="preserve"> 350.0350.040333000</t>
  </si>
  <si>
    <t xml:space="preserve"> 350.0350.040335000</t>
  </si>
  <si>
    <t xml:space="preserve"> 350.0350.040336900</t>
  </si>
  <si>
    <t xml:space="preserve"> 350.0350.040338800</t>
  </si>
  <si>
    <t xml:space="preserve"> 350.0350.040342100</t>
  </si>
  <si>
    <t xml:space="preserve"> 350.0350.040344100</t>
  </si>
  <si>
    <t xml:space="preserve"> 350.0350.040346100</t>
  </si>
  <si>
    <t xml:space="preserve"> 350.0350.040348200</t>
  </si>
  <si>
    <t xml:space="preserve"> 350.0350.040350200</t>
  </si>
  <si>
    <t xml:space="preserve"> 350.0350.040352200</t>
  </si>
  <si>
    <t xml:space="preserve"> 350.0350.040354100</t>
  </si>
  <si>
    <t xml:space="preserve"> 350.0350.040356000</t>
  </si>
  <si>
    <t xml:space="preserve"> 350.0350.040358000</t>
  </si>
  <si>
    <t xml:space="preserve"> 350.0350.040360000</t>
  </si>
  <si>
    <t xml:space="preserve"> 350.0350.040361900</t>
  </si>
  <si>
    <t xml:space="preserve"> 350.0350.040363900</t>
  </si>
  <si>
    <t xml:space="preserve"> 350.0350.040365900</t>
  </si>
  <si>
    <t xml:space="preserve"> 350.0350.040368000</t>
  </si>
  <si>
    <t xml:space="preserve"> 350.0350.040370000</t>
  </si>
  <si>
    <t xml:space="preserve"> 350.0350.040371900</t>
  </si>
  <si>
    <t xml:space="preserve"> 350.0350.040373900</t>
  </si>
  <si>
    <t xml:space="preserve"> 350.0350.040375900</t>
  </si>
  <si>
    <t xml:space="preserve"> 350.0350.040377900</t>
  </si>
  <si>
    <t xml:space="preserve"> 350.0350.040380000</t>
  </si>
  <si>
    <t xml:space="preserve"> 350.0350.040382000</t>
  </si>
  <si>
    <t xml:space="preserve"> 350.0350.040384000</t>
  </si>
  <si>
    <t xml:space="preserve"> 350.0350.040386000</t>
  </si>
  <si>
    <t xml:space="preserve"> 350.0350.040388000</t>
  </si>
  <si>
    <t xml:space="preserve"> 350.0350.040391200</t>
  </si>
  <si>
    <t xml:space="preserve"> 350.0350.040393200</t>
  </si>
  <si>
    <t xml:space="preserve"> 350.0350.040395300</t>
  </si>
  <si>
    <t xml:space="preserve"> 350.0350.040397300</t>
  </si>
  <si>
    <t xml:space="preserve"> 350.0350.040399300</t>
  </si>
  <si>
    <t xml:space="preserve"> 350.0350.040401300</t>
  </si>
  <si>
    <t xml:space="preserve"> 350.0350.040403200</t>
  </si>
  <si>
    <t xml:space="preserve"> 350.0350.040405200</t>
  </si>
  <si>
    <t xml:space="preserve"> 350.0350.040407300</t>
  </si>
  <si>
    <t xml:space="preserve"> 350.0350.040409100</t>
  </si>
  <si>
    <t xml:space="preserve"> 350.0350.040411200</t>
  </si>
  <si>
    <t xml:space="preserve"> 350.0350.040413200</t>
  </si>
  <si>
    <t xml:space="preserve"> 350.0350.040415000</t>
  </si>
  <si>
    <t xml:space="preserve"> 350.0350.040417100</t>
  </si>
  <si>
    <t xml:space="preserve"> 350.0350.040419100</t>
  </si>
  <si>
    <t xml:space="preserve"> 350.0350.040421000</t>
  </si>
  <si>
    <t xml:space="preserve"> 350.0350.040423000</t>
  </si>
  <si>
    <t xml:space="preserve"> 350.0350.040425000</t>
  </si>
  <si>
    <t xml:space="preserve"> 350.0350.040427000</t>
  </si>
  <si>
    <t xml:space="preserve"> 350.0350.040429000</t>
  </si>
  <si>
    <t xml:space="preserve"> 350.0350.040431000</t>
  </si>
  <si>
    <t xml:space="preserve"> 350.0350.040433000</t>
  </si>
  <si>
    <t xml:space="preserve"> 350.0350.040435100</t>
  </si>
  <si>
    <t xml:space="preserve"> 350.0350.040438400</t>
  </si>
  <si>
    <t xml:space="preserve"> 350.0350.040440400</t>
  </si>
  <si>
    <t xml:space="preserve"> 350.0350.040442500</t>
  </si>
  <si>
    <t xml:space="preserve"> 350.0350.040444500</t>
  </si>
  <si>
    <t xml:space="preserve"> 350.0350.040446500</t>
  </si>
  <si>
    <t xml:space="preserve"> 350.0350.040448500</t>
  </si>
  <si>
    <t xml:space="preserve"> 350.0350.040450500</t>
  </si>
  <si>
    <t xml:space="preserve"> 350.0350.040452400</t>
  </si>
  <si>
    <t xml:space="preserve"> 350.0350.040454400</t>
  </si>
  <si>
    <t xml:space="preserve"> 350.0350.040456400</t>
  </si>
  <si>
    <t xml:space="preserve"> 350.0350.040458400</t>
  </si>
  <si>
    <t xml:space="preserve"> 350.0350.040460400</t>
  </si>
  <si>
    <t xml:space="preserve"> 350.0350.040462500</t>
  </si>
  <si>
    <t xml:space="preserve"> 350.0350.040464500</t>
  </si>
  <si>
    <t xml:space="preserve"> 350.0350.040466400</t>
  </si>
  <si>
    <t xml:space="preserve"> 350.0350.040468300</t>
  </si>
  <si>
    <t xml:space="preserve"> 350.0350.040470300</t>
  </si>
  <si>
    <t xml:space="preserve"> 350.0350.040472300</t>
  </si>
  <si>
    <t xml:space="preserve"> 350.0350.040474300</t>
  </si>
  <si>
    <t xml:space="preserve"> 350.0350.040476200</t>
  </si>
  <si>
    <t xml:space="preserve"> 350.0350.040478200</t>
  </si>
  <si>
    <t xml:space="preserve"> 350.0350.040480200</t>
  </si>
  <si>
    <t xml:space="preserve"> 350.0350.040482200</t>
  </si>
  <si>
    <t xml:space="preserve"> 350.0350.040485600</t>
  </si>
  <si>
    <t xml:space="preserve"> 350.0350.040487600</t>
  </si>
  <si>
    <t xml:space="preserve"> 350.0350.040489600</t>
  </si>
  <si>
    <t xml:space="preserve"> 350.0350.040491600</t>
  </si>
  <si>
    <t xml:space="preserve"> 350.0350.040493700</t>
  </si>
  <si>
    <t xml:space="preserve"> 350.0350.040495700</t>
  </si>
  <si>
    <t xml:space="preserve"> 350.0350.040497700</t>
  </si>
  <si>
    <t xml:space="preserve"> 350.0350.040499700</t>
  </si>
  <si>
    <t xml:space="preserve"> 350.0350.040501700</t>
  </si>
  <si>
    <t xml:space="preserve"> 350.0350.040503700</t>
  </si>
  <si>
    <t xml:space="preserve"> 350.0350.040506200</t>
  </si>
  <si>
    <t xml:space="preserve"> 350.0350.040508300</t>
  </si>
  <si>
    <t xml:space="preserve"> 350.0350.040510300</t>
  </si>
  <si>
    <t xml:space="preserve"> 350.0350.040512900</t>
  </si>
  <si>
    <t xml:space="preserve"> 350.0350.040514900</t>
  </si>
  <si>
    <t xml:space="preserve"> 350.0350.040516900</t>
  </si>
  <si>
    <t xml:space="preserve"> 350.0350.040518900</t>
  </si>
  <si>
    <t xml:space="preserve"> 350.0350.040520800</t>
  </si>
  <si>
    <t xml:space="preserve"> 350.0350.040522700</t>
  </si>
  <si>
    <t xml:space="preserve"> 350.0350.040524700</t>
  </si>
  <si>
    <t xml:space="preserve"> 350.0350.040526600</t>
  </si>
  <si>
    <t xml:space="preserve"> 350.0350.040528500</t>
  </si>
  <si>
    <t xml:space="preserve"> 350.0350.040530500</t>
  </si>
  <si>
    <t xml:space="preserve"> 350.0350.040533600</t>
  </si>
  <si>
    <t xml:space="preserve"> 350.0350.040535500</t>
  </si>
  <si>
    <t xml:space="preserve"> 350.0350.040537500</t>
  </si>
  <si>
    <t xml:space="preserve"> 350.0350.040539400</t>
  </si>
  <si>
    <t xml:space="preserve"> 350.0350.040541400</t>
  </si>
  <si>
    <t xml:space="preserve"> 350.0350.040543500</t>
  </si>
  <si>
    <t xml:space="preserve"> 350.0350.040545500</t>
  </si>
  <si>
    <t xml:space="preserve"> 350.0350.040547500</t>
  </si>
  <si>
    <t xml:space="preserve"> 350.0350.040549400</t>
  </si>
  <si>
    <t xml:space="preserve"> 350.0350.040551400</t>
  </si>
  <si>
    <t xml:space="preserve"> 350.0350.040553400</t>
  </si>
  <si>
    <t xml:space="preserve"> 350.0350.040555400</t>
  </si>
  <si>
    <t xml:space="preserve"> 350.0350.040557500</t>
  </si>
  <si>
    <t xml:space="preserve"> 350.0350.040559500</t>
  </si>
  <si>
    <t xml:space="preserve"> 350.0350.040561500</t>
  </si>
  <si>
    <t xml:space="preserve"> 350.0350.040563400</t>
  </si>
  <si>
    <t xml:space="preserve"> 350.0350.040565400</t>
  </si>
  <si>
    <t xml:space="preserve"> 350.0350.040567800</t>
  </si>
  <si>
    <t xml:space="preserve"> 350.0350.040569800</t>
  </si>
  <si>
    <t xml:space="preserve"> 350.0350.040571900</t>
  </si>
  <si>
    <t xml:space="preserve"> 350.0350.040573900</t>
  </si>
  <si>
    <t xml:space="preserve"> 350.0350.040575800</t>
  </si>
  <si>
    <t xml:space="preserve"> 350.0350.040577800</t>
  </si>
  <si>
    <t xml:space="preserve"> 350.0350.040579800</t>
  </si>
  <si>
    <t xml:space="preserve"> 350.0350.040583300</t>
  </si>
  <si>
    <t xml:space="preserve"> 350.0350.040585200</t>
  </si>
  <si>
    <t xml:space="preserve"> 350.0350.040587200</t>
  </si>
  <si>
    <t xml:space="preserve"> 350.0350.040589200</t>
  </si>
  <si>
    <t xml:space="preserve"> 350.0350.040591200</t>
  </si>
  <si>
    <t xml:space="preserve"> 350.0350.040593200</t>
  </si>
  <si>
    <t xml:space="preserve"> 350.0350.040595100</t>
  </si>
  <si>
    <t xml:space="preserve"> 350.0350.040596900</t>
  </si>
  <si>
    <t xml:space="preserve"> 350.0350.040598800</t>
  </si>
  <si>
    <t xml:space="preserve"> 350.0350.040600800</t>
  </si>
  <si>
    <t xml:space="preserve"> 350.0350.040603000</t>
  </si>
  <si>
    <t xml:space="preserve"> 350.0350.040617100</t>
  </si>
  <si>
    <t xml:space="preserve"> 350.0350.040619600</t>
  </si>
  <si>
    <t xml:space="preserve"> 350.0350.040621600</t>
  </si>
  <si>
    <t xml:space="preserve"> 350.0350.040623700</t>
  </si>
  <si>
    <t xml:space="preserve"> 350.0350.040625600</t>
  </si>
  <si>
    <t xml:space="preserve"> 350.0350.040627500</t>
  </si>
  <si>
    <t xml:space="preserve"> 350.0350.040629600</t>
  </si>
  <si>
    <t xml:space="preserve"> 350.0350.040631500</t>
  </si>
  <si>
    <t xml:space="preserve"> 350.0350.040633400</t>
  </si>
  <si>
    <t xml:space="preserve"> 350.0350.040635200</t>
  </si>
  <si>
    <t xml:space="preserve"> 350.0350.040637000</t>
  </si>
  <si>
    <t xml:space="preserve"> 350.0350.040639000</t>
  </si>
  <si>
    <t xml:space="preserve"> 350.0350.040641000</t>
  </si>
  <si>
    <t xml:space="preserve"> 350.0350.040643100</t>
  </si>
  <si>
    <t xml:space="preserve"> 350.0350.040645100</t>
  </si>
  <si>
    <t xml:space="preserve"> 350.0350.040648600</t>
  </si>
  <si>
    <t xml:space="preserve"> 350.0350.040650600</t>
  </si>
  <si>
    <t xml:space="preserve"> 350.0350.040652500</t>
  </si>
  <si>
    <t xml:space="preserve"> 350.0350.040654500</t>
  </si>
  <si>
    <t xml:space="preserve"> 350.0350.040672800</t>
  </si>
  <si>
    <t xml:space="preserve"> 350.0350.040674700</t>
  </si>
  <si>
    <t xml:space="preserve"> 350.0350.040676700</t>
  </si>
  <si>
    <t xml:space="preserve"> 350.0350.040678700</t>
  </si>
  <si>
    <t xml:space="preserve"> 350.0350.040680700</t>
  </si>
  <si>
    <t xml:space="preserve"> 350.0350.040682700</t>
  </si>
  <si>
    <t xml:space="preserve"> 350.0350.040684700</t>
  </si>
  <si>
    <t xml:space="preserve"> 350.0350.040686500</t>
  </si>
  <si>
    <t xml:space="preserve"> 350.0350.040688500</t>
  </si>
  <si>
    <t xml:space="preserve"> 350.0350.040690500</t>
  </si>
  <si>
    <t xml:space="preserve"> 350.0350.040700100</t>
  </si>
  <si>
    <t xml:space="preserve"> 350.0350.040702100</t>
  </si>
  <si>
    <t xml:space="preserve"> 350.0350.040704100</t>
  </si>
  <si>
    <t xml:space="preserve"> 350.0350.040710200</t>
  </si>
  <si>
    <t xml:space="preserve"> 350.0350.040712200</t>
  </si>
  <si>
    <t xml:space="preserve"> 350.0350.040716200</t>
  </si>
  <si>
    <t xml:space="preserve"> 350.0350.040720700</t>
  </si>
  <si>
    <t xml:space="preserve"> 350.0350.040725000</t>
  </si>
  <si>
    <t xml:space="preserve"> 350.0350.040727000</t>
  </si>
  <si>
    <t xml:space="preserve"> 350.0350.040731300</t>
  </si>
  <si>
    <t xml:space="preserve"> 350.0350.040735700</t>
  </si>
  <si>
    <t xml:space="preserve"> 350.0350.040737800</t>
  </si>
  <si>
    <t xml:space="preserve"> 350.0350.040742300</t>
  </si>
  <si>
    <t xml:space="preserve"> 350.0350.040744300</t>
  </si>
  <si>
    <t xml:space="preserve"> 350.0350.040753200</t>
  </si>
  <si>
    <t xml:space="preserve"> 350.0350.040755000</t>
  </si>
  <si>
    <t xml:space="preserve"> 350.0350.040759000</t>
  </si>
  <si>
    <t xml:space="preserve"> 350.0350.040763000</t>
  </si>
  <si>
    <t xml:space="preserve"> 350.0350.040766800</t>
  </si>
  <si>
    <t xml:space="preserve"> 350.0350.040770700</t>
  </si>
  <si>
    <t xml:space="preserve"> 350.0350.040774100</t>
  </si>
  <si>
    <t xml:space="preserve"> 350.0350.040777400</t>
  </si>
  <si>
    <t xml:space="preserve"> 350.0350.040779400</t>
  </si>
  <si>
    <t xml:space="preserve"> 350.0350.040781400</t>
  </si>
  <si>
    <t xml:space="preserve"> 350.0350.040783400</t>
  </si>
  <si>
    <t xml:space="preserve"> 350.0350.040785400</t>
  </si>
  <si>
    <t xml:space="preserve"> 350.0350.040787300</t>
  </si>
  <si>
    <t xml:space="preserve"> 350.0350.040789300</t>
  </si>
  <si>
    <t xml:space="preserve"> 350.0350.040791300</t>
  </si>
  <si>
    <t xml:space="preserve"> 350.0350.040793300</t>
  </si>
  <si>
    <t xml:space="preserve"> 350.0350.040795300</t>
  </si>
  <si>
    <t xml:space="preserve"> 350.0350.040797300</t>
  </si>
  <si>
    <t xml:space="preserve"> 350.0350.040799300</t>
  </si>
  <si>
    <t xml:space="preserve"> 350.0350.040801300</t>
  </si>
  <si>
    <t xml:space="preserve"> 350.0350.040803200</t>
  </si>
  <si>
    <t xml:space="preserve"> 350.0350.040805100</t>
  </si>
  <si>
    <t xml:space="preserve"> 350.0350.040806900</t>
  </si>
  <si>
    <t xml:space="preserve"> 350.0350.040808900</t>
  </si>
  <si>
    <t xml:space="preserve"> 350.0350.040810900</t>
  </si>
  <si>
    <t xml:space="preserve"> 350.0350.040812800</t>
  </si>
  <si>
    <t xml:space="preserve"> 350.0350.040814700</t>
  </si>
  <si>
    <t xml:space="preserve"> 350.0350.040816700</t>
  </si>
  <si>
    <t xml:space="preserve"> 350.0350.040820700</t>
  </si>
  <si>
    <t xml:space="preserve"> 350.0350.040822800</t>
  </si>
  <si>
    <t xml:space="preserve"> 350.0350.040824800</t>
  </si>
  <si>
    <t xml:space="preserve"> 350.0350.040826800</t>
  </si>
  <si>
    <t xml:space="preserve"> 350.0350.040828600</t>
  </si>
  <si>
    <t xml:space="preserve"> 350.0350.040831700</t>
  </si>
  <si>
    <t xml:space="preserve"> 350.0350.040833700</t>
  </si>
  <si>
    <t xml:space="preserve"> 350.0350.040835600</t>
  </si>
  <si>
    <t xml:space="preserve"> 350.0350.040837800</t>
  </si>
  <si>
    <t xml:space="preserve"> 350.0350.040839800</t>
  </si>
  <si>
    <t xml:space="preserve"> 350.0350.040841600</t>
  </si>
  <si>
    <t xml:space="preserve"> 350.0350.040843700</t>
  </si>
  <si>
    <t xml:space="preserve"> 350.0350.040845500</t>
  </si>
  <si>
    <t xml:space="preserve"> 350.0350.040847500</t>
  </si>
  <si>
    <t xml:space="preserve"> 350.0350.040849500</t>
  </si>
  <si>
    <t xml:space="preserve"> 350.0350.040851500</t>
  </si>
  <si>
    <t xml:space="preserve"> 350.0350.040853400</t>
  </si>
  <si>
    <t xml:space="preserve"> 350.0350.040855500</t>
  </si>
  <si>
    <t xml:space="preserve"> 350.0350.040857300</t>
  </si>
  <si>
    <t xml:space="preserve"> 350.0350.040859300</t>
  </si>
  <si>
    <t xml:space="preserve"> 350.0350.040861500</t>
  </si>
  <si>
    <t xml:space="preserve"> 350.0350.040863700</t>
  </si>
  <si>
    <t xml:space="preserve"> 350.0350.040865700</t>
  </si>
  <si>
    <t xml:space="preserve"> 350.0350.040867700</t>
  </si>
  <si>
    <t xml:space="preserve"> 350.0350.040869700</t>
  </si>
  <si>
    <t xml:space="preserve"> 350.0350.040871500</t>
  </si>
  <si>
    <t xml:space="preserve"> 350.0350.040873500</t>
  </si>
  <si>
    <t xml:space="preserve"> 350.0350.040875500</t>
  </si>
  <si>
    <t xml:space="preserve"> 350.0350.040877500</t>
  </si>
  <si>
    <t xml:space="preserve"> 350.0350.040880900</t>
  </si>
  <si>
    <t xml:space="preserve"> 350.0350.040882900</t>
  </si>
  <si>
    <t xml:space="preserve"> 350.0350.040884900</t>
  </si>
  <si>
    <t xml:space="preserve"> 350.0350.040886800</t>
  </si>
  <si>
    <t xml:space="preserve"> 350.0350.040888600</t>
  </si>
  <si>
    <t xml:space="preserve"> 350.0350.040890600</t>
  </si>
  <si>
    <t xml:space="preserve"> 350.0350.040892400</t>
  </si>
  <si>
    <t xml:space="preserve"> 350.0350.040894400</t>
  </si>
  <si>
    <t xml:space="preserve"> 350.0350.040896500</t>
  </si>
  <si>
    <t xml:space="preserve"> 350.0350.040899300</t>
  </si>
  <si>
    <t xml:space="preserve"> 350.0350.040902500</t>
  </si>
  <si>
    <t xml:space="preserve"> 350.0350.040907300</t>
  </si>
  <si>
    <t xml:space="preserve"> 350.0350.040910900</t>
  </si>
  <si>
    <t xml:space="preserve"> 350.0350.040917100</t>
  </si>
  <si>
    <t xml:space="preserve"> 350.0350.040920200</t>
  </si>
  <si>
    <t xml:space="preserve"> 350.0350.040922200</t>
  </si>
  <si>
    <t xml:space="preserve"> 350.0350.040924200</t>
  </si>
  <si>
    <t xml:space="preserve"> 350.0350.040926200</t>
  </si>
  <si>
    <t xml:space="preserve"> 350.0350.040928200</t>
  </si>
  <si>
    <t xml:space="preserve"> 350.0350.040930000</t>
  </si>
  <si>
    <t xml:space="preserve"> 350.0350.040931800</t>
  </si>
  <si>
    <t xml:space="preserve"> 350.0350.040933800</t>
  </si>
  <si>
    <t xml:space="preserve"> 350.0350.040935800</t>
  </si>
  <si>
    <t xml:space="preserve"> 350.0350.040937600</t>
  </si>
  <si>
    <t xml:space="preserve"> 350.0350.040939600</t>
  </si>
  <si>
    <t xml:space="preserve"> 350.0350.040941500</t>
  </si>
  <si>
    <t xml:space="preserve"> 350.0350.040943500</t>
  </si>
  <si>
    <t xml:space="preserve"> 350.0350.040945500</t>
  </si>
  <si>
    <t xml:space="preserve"> 350.0350.040949300</t>
  </si>
  <si>
    <t xml:space="preserve"> 350.0350.040951200</t>
  </si>
  <si>
    <t xml:space="preserve"> 350.0350.040953200</t>
  </si>
  <si>
    <t xml:space="preserve"> 350.0350.040955200</t>
  </si>
  <si>
    <t xml:space="preserve"> 350.0350.040957200</t>
  </si>
  <si>
    <t xml:space="preserve"> 350.0350.040959100</t>
  </si>
  <si>
    <t xml:space="preserve"> 350.0350.040961000</t>
  </si>
  <si>
    <t xml:space="preserve"> 350.0350.040963000</t>
  </si>
  <si>
    <t xml:space="preserve"> 350.0350.040964900</t>
  </si>
  <si>
    <t xml:space="preserve"> 350.0350.040966900</t>
  </si>
  <si>
    <t xml:space="preserve"> 350.0350.040968800</t>
  </si>
  <si>
    <t xml:space="preserve"> 350.0350.040970800</t>
  </si>
  <si>
    <t xml:space="preserve"> 350.0350.040972700</t>
  </si>
  <si>
    <t xml:space="preserve"> 350.0350.040974800</t>
  </si>
  <si>
    <t xml:space="preserve"> 350.0350.040976700</t>
  </si>
  <si>
    <t xml:space="preserve"> 350.0350.040978700</t>
  </si>
  <si>
    <t xml:space="preserve"> 350.0350.040980700</t>
  </si>
  <si>
    <t xml:space="preserve"> 350.0350.040982800</t>
  </si>
  <si>
    <t xml:space="preserve"> 350.0350.040984700</t>
  </si>
  <si>
    <t xml:space="preserve"> 350.0350.040986700</t>
  </si>
  <si>
    <t xml:space="preserve"> 350.0350.040988700</t>
  </si>
  <si>
    <t xml:space="preserve"> 350.0350.040990800</t>
  </si>
  <si>
    <t xml:space="preserve"> 350.0350.040992700</t>
  </si>
  <si>
    <t xml:space="preserve"> 350.0350.040994700</t>
  </si>
  <si>
    <t xml:space="preserve"> 350.0350.040996700</t>
  </si>
  <si>
    <t xml:space="preserve"> 350.0350.040998700</t>
  </si>
  <si>
    <t xml:space="preserve"> 350.0350.041000600</t>
  </si>
  <si>
    <t xml:space="preserve"> 350.0350.041002600</t>
  </si>
  <si>
    <t xml:space="preserve"> 350.0350.041004400</t>
  </si>
  <si>
    <t xml:space="preserve"> 350.0350.041007700</t>
  </si>
  <si>
    <t xml:space="preserve"> 350.0350.041009700</t>
  </si>
  <si>
    <t xml:space="preserve"> 350.0350.041011700</t>
  </si>
  <si>
    <t xml:space="preserve"> 350.0350.041013600</t>
  </si>
  <si>
    <t xml:space="preserve"> 350.0350.041015600</t>
  </si>
  <si>
    <t xml:space="preserve"> 350.0350.041017600</t>
  </si>
  <si>
    <t xml:space="preserve"> 350.0350.041019500</t>
  </si>
  <si>
    <t xml:space="preserve"> 350.0350.041021400</t>
  </si>
  <si>
    <t xml:space="preserve"> 350.0350.041023400</t>
  </si>
  <si>
    <t xml:space="preserve"> 350.0350.041025500</t>
  </si>
  <si>
    <t xml:space="preserve"> 350.0350.041027700</t>
  </si>
  <si>
    <t xml:space="preserve"> 350.0350.041029700</t>
  </si>
  <si>
    <t xml:space="preserve"> 350.0350.041031600</t>
  </si>
  <si>
    <t xml:space="preserve"> 350.0350.041033400</t>
  </si>
  <si>
    <t xml:space="preserve"> 350.0350.041035400</t>
  </si>
  <si>
    <t xml:space="preserve"> 350.0350.041037300</t>
  </si>
  <si>
    <t xml:space="preserve"> 350.0350.041039300</t>
  </si>
  <si>
    <t xml:space="preserve"> 350.0350.041041300</t>
  </si>
  <si>
    <t xml:space="preserve"> 350.0350.041043300</t>
  </si>
  <si>
    <t xml:space="preserve"> 350.0350.041045100</t>
  </si>
  <si>
    <t xml:space="preserve"> 350.0350.041047000</t>
  </si>
  <si>
    <t xml:space="preserve"> 350.0350.041049000</t>
  </si>
  <si>
    <t xml:space="preserve"> 350.0350.041050900</t>
  </si>
  <si>
    <t xml:space="preserve"> 350.0350.041053000</t>
  </si>
  <si>
    <t xml:space="preserve"> 350.0350.041055000</t>
  </si>
  <si>
    <t xml:space="preserve"> 350.0350.041057000</t>
  </si>
  <si>
    <t xml:space="preserve"> 350.0350.041059000</t>
  </si>
  <si>
    <t xml:space="preserve"> 350.0350.041061000</t>
  </si>
  <si>
    <t xml:space="preserve"> 350.0350.041064300</t>
  </si>
  <si>
    <t xml:space="preserve"> 350.0350.041066100</t>
  </si>
  <si>
    <t xml:space="preserve"> 350.0350.041068100</t>
  </si>
  <si>
    <t xml:space="preserve"> 350.0350.041070000</t>
  </si>
  <si>
    <t xml:space="preserve"> 350.0350.041072100</t>
  </si>
  <si>
    <t xml:space="preserve"> 350.0350.041074100</t>
  </si>
  <si>
    <t xml:space="preserve"> 350.0350.041076100</t>
  </si>
  <si>
    <t xml:space="preserve"> 350.0350.041078000</t>
  </si>
  <si>
    <t xml:space="preserve"> 350.0350.041080000</t>
  </si>
  <si>
    <t xml:space="preserve"> 350.0350.041081800</t>
  </si>
  <si>
    <t xml:space="preserve"> 350.0350.041083800</t>
  </si>
  <si>
    <t xml:space="preserve"> 350.0350.041088200</t>
  </si>
  <si>
    <t xml:space="preserve"> 350.0350.041090200</t>
  </si>
  <si>
    <t xml:space="preserve"> 350.0350.041092200</t>
  </si>
  <si>
    <t xml:space="preserve"> 350.0350.041094300</t>
  </si>
  <si>
    <t xml:space="preserve"> 350.0350.041096200</t>
  </si>
  <si>
    <t xml:space="preserve"> 350.0350.041098100</t>
  </si>
  <si>
    <t xml:space="preserve"> 350.0350.041100000</t>
  </si>
  <si>
    <t xml:space="preserve"> 350.0350.041101900</t>
  </si>
  <si>
    <t xml:space="preserve"> 350.0350.041103900</t>
  </si>
  <si>
    <t xml:space="preserve"> 350.0350.041105900</t>
  </si>
  <si>
    <t xml:space="preserve"> 350.0350.041107900</t>
  </si>
  <si>
    <t xml:space="preserve"> 350.0350.041109900</t>
  </si>
  <si>
    <t xml:space="preserve"> 350.0350.041111800</t>
  </si>
  <si>
    <t xml:space="preserve"> 350.0350.041113800</t>
  </si>
  <si>
    <t xml:space="preserve"> 350.0350.041115800</t>
  </si>
  <si>
    <t xml:space="preserve"> 350.0350.041117800</t>
  </si>
  <si>
    <t xml:space="preserve"> 350.0350.041119700</t>
  </si>
  <si>
    <t xml:space="preserve"> 350.0350.041121700</t>
  </si>
  <si>
    <t xml:space="preserve"> 350.0350.041124900</t>
  </si>
  <si>
    <t xml:space="preserve"> 350.0350.041126700</t>
  </si>
  <si>
    <t xml:space="preserve"> 350.0350.041128700</t>
  </si>
  <si>
    <t xml:space="preserve"> 350.0350.041130700</t>
  </si>
  <si>
    <t xml:space="preserve"> 350.0350.041132700</t>
  </si>
  <si>
    <t xml:space="preserve"> 350.0350.041134600</t>
  </si>
  <si>
    <t xml:space="preserve"> 350.0350.041136600</t>
  </si>
  <si>
    <t xml:space="preserve"> 350.0350.041138600</t>
  </si>
  <si>
    <t xml:space="preserve"> 350.0350.041140800</t>
  </si>
  <si>
    <t xml:space="preserve"> 350.0350.041142800</t>
  </si>
  <si>
    <t xml:space="preserve"> 350.0350.041144800</t>
  </si>
  <si>
    <t xml:space="preserve"> 350.0350.041146800</t>
  </si>
  <si>
    <t xml:space="preserve"> 350.0350.041148800</t>
  </si>
  <si>
    <t xml:space="preserve"> 350.0350.041150700</t>
  </si>
  <si>
    <t xml:space="preserve"> 350.0350.041152800</t>
  </si>
  <si>
    <t xml:space="preserve"> 350.0350.041154800</t>
  </si>
  <si>
    <t xml:space="preserve"> 350.0350.041156700</t>
  </si>
  <si>
    <t xml:space="preserve"> 350.0350.041158700</t>
  </si>
  <si>
    <t xml:space="preserve"> 350.0350.041160700</t>
  </si>
  <si>
    <t xml:space="preserve"> 350.0350.041162700</t>
  </si>
  <si>
    <t xml:space="preserve"> 350.0350.041164700</t>
  </si>
  <si>
    <t xml:space="preserve"> 350.0350.041180200</t>
  </si>
  <si>
    <t xml:space="preserve"> 350.0350.041182000</t>
  </si>
  <si>
    <t xml:space="preserve"> 350.0350.041183900</t>
  </si>
  <si>
    <t xml:space="preserve"> 350.0350.041185700</t>
  </si>
  <si>
    <t xml:space="preserve"> 350.0350.041187600</t>
  </si>
  <si>
    <t xml:space="preserve"> 350.0350.041189500</t>
  </si>
  <si>
    <t xml:space="preserve"> 350.0350.041191500</t>
  </si>
  <si>
    <t xml:space="preserve"> 350.0350.041194700</t>
  </si>
  <si>
    <t xml:space="preserve"> 350.0350.041196600</t>
  </si>
  <si>
    <t xml:space="preserve"> 350.0350.041198600</t>
  </si>
  <si>
    <t xml:space="preserve"> 350.0350.041200300</t>
  </si>
  <si>
    <t xml:space="preserve"> 350.0350.041202300</t>
  </si>
  <si>
    <t xml:space="preserve"> 350.0350.041204200</t>
  </si>
  <si>
    <t xml:space="preserve"> 350.0350.041206100</t>
  </si>
  <si>
    <t xml:space="preserve"> 350.0350.041207900</t>
  </si>
  <si>
    <t xml:space="preserve"> 350.0350.041209800</t>
  </si>
  <si>
    <t xml:space="preserve"> 350.0350.041211700</t>
  </si>
  <si>
    <t xml:space="preserve"> 350.0350.041213600</t>
  </si>
  <si>
    <t xml:space="preserve"> 350.0350.041215600</t>
  </si>
  <si>
    <t xml:space="preserve"> 350.0350.041217700</t>
  </si>
  <si>
    <t xml:space="preserve"> 350.0350.041219600</t>
  </si>
  <si>
    <t xml:space="preserve"> 350.0350.041221500</t>
  </si>
  <si>
    <t xml:space="preserve"> 350.0350.041223400</t>
  </si>
  <si>
    <t xml:space="preserve"> 350.0350.041225200</t>
  </si>
  <si>
    <t xml:space="preserve"> 350.0350.041227100</t>
  </si>
  <si>
    <t xml:space="preserve"> 350.0350.041229000</t>
  </si>
  <si>
    <t xml:space="preserve"> 350.0350.041230900</t>
  </si>
  <si>
    <t xml:space="preserve"> 350.0350.041232800</t>
  </si>
  <si>
    <t xml:space="preserve"> 350.0350.041234700</t>
  </si>
  <si>
    <t xml:space="preserve"> 350.0350.041236700</t>
  </si>
  <si>
    <t xml:space="preserve"> 350.0350.041238600</t>
  </si>
  <si>
    <t xml:space="preserve"> 350.0350.041240500</t>
  </si>
  <si>
    <t xml:space="preserve"> 350.0350.041242400</t>
  </si>
  <si>
    <t xml:space="preserve"> 350.0350.041244300</t>
  </si>
  <si>
    <t xml:space="preserve"> 350.0350.041246100</t>
  </si>
  <si>
    <t xml:space="preserve"> 350.0350.041247900</t>
  </si>
  <si>
    <t xml:space="preserve"> 350.0350.041251000</t>
  </si>
  <si>
    <t xml:space="preserve"> 350.0350.041252700</t>
  </si>
  <si>
    <t xml:space="preserve"> 350.0350.041254600</t>
  </si>
  <si>
    <t xml:space="preserve"> 350.0350.041256500</t>
  </si>
  <si>
    <t xml:space="preserve"> 350.0350.041258500</t>
  </si>
  <si>
    <t xml:space="preserve"> 350.0350.041260400</t>
  </si>
  <si>
    <t xml:space="preserve"> 350.0350.041262300</t>
  </si>
  <si>
    <t xml:space="preserve"> 350.0350.041264300</t>
  </si>
  <si>
    <t xml:space="preserve"> 350.0350.041266200</t>
  </si>
  <si>
    <t xml:space="preserve"> 350.0350.041268200</t>
  </si>
  <si>
    <t xml:space="preserve"> 350.0350.041270200</t>
  </si>
  <si>
    <t xml:space="preserve"> 350.0350.041272100</t>
  </si>
  <si>
    <t xml:space="preserve"> 350.0350.041274000</t>
  </si>
  <si>
    <t xml:space="preserve"> 350.0350.041275900</t>
  </si>
  <si>
    <t xml:space="preserve"> 350.0350.041277700</t>
  </si>
  <si>
    <t xml:space="preserve"> 350.0350.041279600</t>
  </si>
  <si>
    <t xml:space="preserve"> 350.0350.041281600</t>
  </si>
  <si>
    <t xml:space="preserve"> 350.0350.041283500</t>
  </si>
  <si>
    <t xml:space="preserve"> 350.0350.041285200</t>
  </si>
  <si>
    <t xml:space="preserve"> 350.0350.041287000</t>
  </si>
  <si>
    <t xml:space="preserve"> 350.0350.041288900</t>
  </si>
  <si>
    <t xml:space="preserve"> 350.0350.041290800</t>
  </si>
  <si>
    <t xml:space="preserve"> 350.0350.041292800</t>
  </si>
  <si>
    <t xml:space="preserve"> 350.0350.041294700</t>
  </si>
  <si>
    <t xml:space="preserve"> 350.0350.041296600</t>
  </si>
  <si>
    <t xml:space="preserve"> 350.0350.041298600</t>
  </si>
  <si>
    <t xml:space="preserve"> 350.0350.041300400</t>
  </si>
  <si>
    <t xml:space="preserve"> 350.0350.041302300</t>
  </si>
  <si>
    <t xml:space="preserve"> 350.0350.041305400</t>
  </si>
  <si>
    <t xml:space="preserve"> 350.0350.041307400</t>
  </si>
  <si>
    <t xml:space="preserve"> 350.0350.041309300</t>
  </si>
  <si>
    <t xml:space="preserve"> 350.0350.041311200</t>
  </si>
  <si>
    <t xml:space="preserve"> 350.0350.041313100</t>
  </si>
  <si>
    <t xml:space="preserve"> 350.0350.041315000</t>
  </si>
  <si>
    <t xml:space="preserve"> 350.0350.041317000</t>
  </si>
  <si>
    <t xml:space="preserve"> 350.0350.041318900</t>
  </si>
  <si>
    <t xml:space="preserve"> 350.0350.041320800</t>
  </si>
  <si>
    <t xml:space="preserve"> 350.0350.041322700</t>
  </si>
  <si>
    <t xml:space="preserve"> 350.0350.041324500</t>
  </si>
  <si>
    <t xml:space="preserve"> 350.0350.041326200</t>
  </si>
  <si>
    <t xml:space="preserve"> 350.0350.041328200</t>
  </si>
  <si>
    <t xml:space="preserve"> 350.0350.041330100</t>
  </si>
  <si>
    <t xml:space="preserve"> 350.0350.041331800</t>
  </si>
  <si>
    <t xml:space="preserve"> 350.0350.041333700</t>
  </si>
  <si>
    <t xml:space="preserve"> 350.0350.041335700</t>
  </si>
  <si>
    <t xml:space="preserve"> 350.0350.041337600</t>
  </si>
  <si>
    <t xml:space="preserve"> 350.0350.041339500</t>
  </si>
  <si>
    <t xml:space="preserve"> 350.0350.041341200</t>
  </si>
  <si>
    <t xml:space="preserve"> 350.0350.041343300</t>
  </si>
  <si>
    <t xml:space="preserve"> 350.0350.041345200</t>
  </si>
  <si>
    <t xml:space="preserve"> 350.0350.041347100</t>
  </si>
  <si>
    <t xml:space="preserve"> 350.0350.041349000</t>
  </si>
  <si>
    <t xml:space="preserve"> 350.0350.041350900</t>
  </si>
  <si>
    <t xml:space="preserve"> 350.0350.041352900</t>
  </si>
  <si>
    <t xml:space="preserve"> 350.0350.041354700</t>
  </si>
  <si>
    <t xml:space="preserve"> 350.0350.041356700</t>
  </si>
  <si>
    <t xml:space="preserve"> 350.0350.041360000</t>
  </si>
  <si>
    <t xml:space="preserve"> 350.0350.041362000</t>
  </si>
  <si>
    <t xml:space="preserve"> 350.0350.041364000</t>
  </si>
  <si>
    <t xml:space="preserve"> 350.0350.041365900</t>
  </si>
  <si>
    <t xml:space="preserve"> 350.0350.041367900</t>
  </si>
  <si>
    <t xml:space="preserve"> 350.0350.041369800</t>
  </si>
  <si>
    <t xml:space="preserve"> 350.0350.041371700</t>
  </si>
  <si>
    <t xml:space="preserve"> 350.0350.041373600</t>
  </si>
  <si>
    <t xml:space="preserve"> 350.0350.041375500</t>
  </si>
  <si>
    <t xml:space="preserve"> 350.0350.041377400</t>
  </si>
  <si>
    <t xml:space="preserve"> 350.0350.041379300</t>
  </si>
  <si>
    <t xml:space="preserve"> 350.0350.041381200</t>
  </si>
  <si>
    <t xml:space="preserve"> 350.0350.041383200</t>
  </si>
  <si>
    <t xml:space="preserve"> 350.0350.041385100</t>
  </si>
  <si>
    <t xml:space="preserve"> 350.0350.041387000</t>
  </si>
  <si>
    <t xml:space="preserve"> 350.0350.041389000</t>
  </si>
  <si>
    <t xml:space="preserve"> 350.0350.041391000</t>
  </si>
  <si>
    <t xml:space="preserve"> 350.0350.041392900</t>
  </si>
  <si>
    <t xml:space="preserve"> 350.0350.041394800</t>
  </si>
  <si>
    <t xml:space="preserve"> 350.0350.041396800</t>
  </si>
  <si>
    <t xml:space="preserve"> 350.0350.041398700</t>
  </si>
  <si>
    <t xml:space="preserve"> 350.0350.041400600</t>
  </si>
  <si>
    <t xml:space="preserve"> 350.0350.041402500</t>
  </si>
  <si>
    <t xml:space="preserve"> 350.0350.041404500</t>
  </si>
  <si>
    <t xml:space="preserve"> 350.0350.041406200</t>
  </si>
  <si>
    <t xml:space="preserve"> 350.0350.041408100</t>
  </si>
  <si>
    <t xml:space="preserve"> 350.0350.041410000</t>
  </si>
  <si>
    <t xml:space="preserve"> 350.0350.041412000</t>
  </si>
  <si>
    <t xml:space="preserve"> 350.0350.041414000</t>
  </si>
  <si>
    <t xml:space="preserve"> 350.0350.041417300</t>
  </si>
  <si>
    <t xml:space="preserve"> 350.0350.041419200</t>
  </si>
  <si>
    <t xml:space="preserve"> 350.0350.041421200</t>
  </si>
  <si>
    <t xml:space="preserve"> 350.0350.041423200</t>
  </si>
  <si>
    <t xml:space="preserve"> 350.0350.041424900</t>
  </si>
  <si>
    <t xml:space="preserve"> 350.0350.041426800</t>
  </si>
  <si>
    <t xml:space="preserve"> 350.0350.041428700</t>
  </si>
  <si>
    <t xml:space="preserve"> 350.0350.041430600</t>
  </si>
  <si>
    <t xml:space="preserve"> 350.0350.041432500</t>
  </si>
  <si>
    <t xml:space="preserve"> 350.0350.041434400</t>
  </si>
  <si>
    <t xml:space="preserve"> 350.0350.041436300</t>
  </si>
  <si>
    <t xml:space="preserve"> 350.0350.041438300</t>
  </si>
  <si>
    <t xml:space="preserve"> 350.0350.041440300</t>
  </si>
  <si>
    <t xml:space="preserve"> 350.0350.041442200</t>
  </si>
  <si>
    <t xml:space="preserve"> 350.0350.041444000</t>
  </si>
  <si>
    <t xml:space="preserve"> 350.0350.041445900</t>
  </si>
  <si>
    <t xml:space="preserve"> 350.0350.041447900</t>
  </si>
  <si>
    <t xml:space="preserve"> 350.0350.041449800</t>
  </si>
  <si>
    <t xml:space="preserve"> 350.0350.041451600</t>
  </si>
  <si>
    <t xml:space="preserve"> 350.0350.041453500</t>
  </si>
  <si>
    <t xml:space="preserve"> 350.0350.041455400</t>
  </si>
  <si>
    <t xml:space="preserve"> 350.0350.041457300</t>
  </si>
  <si>
    <t xml:space="preserve"> 350.0350.041459300</t>
  </si>
  <si>
    <t xml:space="preserve"> 350.0350.041461200</t>
  </si>
  <si>
    <t xml:space="preserve"> 350.0350.041463100</t>
  </si>
  <si>
    <t xml:space="preserve"> 350.0350.041464900</t>
  </si>
  <si>
    <t xml:space="preserve"> 350.0350.041466800</t>
  </si>
  <si>
    <t xml:space="preserve"> 350.0350.041468700</t>
  </si>
  <si>
    <t xml:space="preserve"> 350.0350.041472000</t>
  </si>
  <si>
    <t xml:space="preserve"> 350.0350.041473900</t>
  </si>
  <si>
    <t xml:space="preserve"> 350.0350.041475600</t>
  </si>
  <si>
    <t xml:space="preserve"> 350.0350.041477500</t>
  </si>
  <si>
    <t xml:space="preserve"> 350.0350.041479500</t>
  </si>
  <si>
    <t xml:space="preserve"> 350.0350.041481400</t>
  </si>
  <si>
    <t xml:space="preserve"> 350.0350.041483300</t>
  </si>
  <si>
    <t xml:space="preserve"> 350.0350.041485200</t>
  </si>
  <si>
    <t xml:space="preserve"> 350.0350.041487100</t>
  </si>
  <si>
    <t xml:space="preserve"> 350.0350.041489100</t>
  </si>
  <si>
    <t xml:space="preserve"> 350.0350.041491000</t>
  </si>
  <si>
    <t xml:space="preserve"> 350.0350.041492900</t>
  </si>
  <si>
    <t xml:space="preserve"> 350.0350.041494800</t>
  </si>
  <si>
    <t xml:space="preserve"> 350.0350.041496700</t>
  </si>
  <si>
    <t xml:space="preserve"> 350.0350.041498700</t>
  </si>
  <si>
    <t xml:space="preserve"> 350.0350.041500600</t>
  </si>
  <si>
    <t xml:space="preserve"> 350.0350.041502500</t>
  </si>
  <si>
    <t xml:space="preserve"> 350.0350.041504400</t>
  </si>
  <si>
    <t xml:space="preserve"> 350.0350.041506500</t>
  </si>
  <si>
    <t xml:space="preserve"> 350.0350.041508300</t>
  </si>
  <si>
    <t xml:space="preserve"> 350.0350.041510600</t>
  </si>
  <si>
    <t xml:space="preserve"> 350.0350.041512400</t>
  </si>
  <si>
    <t xml:space="preserve"> 350.0350.041514300</t>
  </si>
  <si>
    <t xml:space="preserve"> 350.0350.041516000</t>
  </si>
  <si>
    <t xml:space="preserve"> 350.0350.041517900</t>
  </si>
  <si>
    <t xml:space="preserve"> 350.0350.041519700</t>
  </si>
  <si>
    <t xml:space="preserve"> 350.0350.041521700</t>
  </si>
  <si>
    <t xml:space="preserve"> 350.0350.041523500</t>
  </si>
  <si>
    <t xml:space="preserve"> 350.0350.041525400</t>
  </si>
  <si>
    <t xml:space="preserve"> 350.0350.041528600</t>
  </si>
  <si>
    <t xml:space="preserve"> 350.0350.041530500</t>
  </si>
  <si>
    <t xml:space="preserve"> 350.0350.041532400</t>
  </si>
  <si>
    <t xml:space="preserve"> 350.0350.041534300</t>
  </si>
  <si>
    <t xml:space="preserve"> 350.0350.041536200</t>
  </si>
  <si>
    <t xml:space="preserve"> 350.0350.041538200</t>
  </si>
  <si>
    <t xml:space="preserve"> 350.0350.041539900</t>
  </si>
  <si>
    <t xml:space="preserve"> 350.0350.041541800</t>
  </si>
  <si>
    <t xml:space="preserve"> 350.0350.041543700</t>
  </si>
  <si>
    <t xml:space="preserve"> 350.0350.041545600</t>
  </si>
  <si>
    <t xml:space="preserve"> 350.0350.041547500</t>
  </si>
  <si>
    <t xml:space="preserve"> 350.0350.041549500</t>
  </si>
  <si>
    <t xml:space="preserve"> 350.0350.041551400</t>
  </si>
  <si>
    <t xml:space="preserve"> 350.0350.041553200</t>
  </si>
  <si>
    <t xml:space="preserve"> 350.0350.041555100</t>
  </si>
  <si>
    <t xml:space="preserve"> 350.0350.041557000</t>
  </si>
  <si>
    <t xml:space="preserve"> 350.0350.041558800</t>
  </si>
  <si>
    <t xml:space="preserve"> 350.0350.041560600</t>
  </si>
  <si>
    <t xml:space="preserve"> 350.0350.041562400</t>
  </si>
  <si>
    <t xml:space="preserve"> 350.0350.041564300</t>
  </si>
  <si>
    <t xml:space="preserve"> 350.0350.041566300</t>
  </si>
  <si>
    <t xml:space="preserve"> 350.0350.041568200</t>
  </si>
  <si>
    <t xml:space="preserve"> 350.0350.041570000</t>
  </si>
  <si>
    <t xml:space="preserve"> 350.0350.041571900</t>
  </si>
  <si>
    <t xml:space="preserve"> 350.0350.041573900</t>
  </si>
  <si>
    <t xml:space="preserve"> 350.0350.041575900</t>
  </si>
  <si>
    <t xml:space="preserve"> 350.0350.041577900</t>
  </si>
  <si>
    <t xml:space="preserve"> 350.0350.041579700</t>
  </si>
  <si>
    <t xml:space="preserve"> 350.0350.041582900</t>
  </si>
  <si>
    <t xml:space="preserve"> 350.0350.041584800</t>
  </si>
  <si>
    <t xml:space="preserve"> 350.0350.041586700</t>
  </si>
  <si>
    <t xml:space="preserve"> 350.0350.041588600</t>
  </si>
  <si>
    <t xml:space="preserve"> 350.0350.041590400</t>
  </si>
  <si>
    <t xml:space="preserve"> 350.0350.041592100</t>
  </si>
  <si>
    <t xml:space="preserve"> 350.0350.041594100</t>
  </si>
  <si>
    <t xml:space="preserve"> 350.0350.041596000</t>
  </si>
  <si>
    <t xml:space="preserve"> 350.0350.041597700</t>
  </si>
  <si>
    <t xml:space="preserve"> 350.0350.041599600</t>
  </si>
  <si>
    <t xml:space="preserve"> 350.0350.041601600</t>
  </si>
  <si>
    <t xml:space="preserve"> 350.0350.041603400</t>
  </si>
  <si>
    <t xml:space="preserve"> 350.0350.041605100</t>
  </si>
  <si>
    <t xml:space="preserve"> 350.0350.041607000</t>
  </si>
  <si>
    <t xml:space="preserve"> 350.0350.041608800</t>
  </si>
  <si>
    <t xml:space="preserve"> 350.0350.041610700</t>
  </si>
  <si>
    <t xml:space="preserve"> 350.0350.041612600</t>
  </si>
  <si>
    <t xml:space="preserve"> 350.0350.041614500</t>
  </si>
  <si>
    <t xml:space="preserve"> 350.0350.041616500</t>
  </si>
  <si>
    <t xml:space="preserve"> 350.0350.041618200</t>
  </si>
  <si>
    <t xml:space="preserve"> 350.0350.041620000</t>
  </si>
  <si>
    <t xml:space="preserve"> 350.0350.041621800</t>
  </si>
  <si>
    <t xml:space="preserve"> 350.0350.041623700</t>
  </si>
  <si>
    <t xml:space="preserve"> 350.0350.041625600</t>
  </si>
  <si>
    <t xml:space="preserve"> 350.0350.041627500</t>
  </si>
  <si>
    <t xml:space="preserve"> 350.0350.041629400</t>
  </si>
  <si>
    <t xml:space="preserve"> 350.0350.041631300</t>
  </si>
  <si>
    <t xml:space="preserve"> 350.0350.041633300</t>
  </si>
  <si>
    <t xml:space="preserve"> 350.0350.041635200</t>
  </si>
  <si>
    <t xml:space="preserve"> 350.0350.041638200</t>
  </si>
  <si>
    <t xml:space="preserve"> 350.0350.041640100</t>
  </si>
  <si>
    <t xml:space="preserve"> 350.0350.041641900</t>
  </si>
  <si>
    <t xml:space="preserve"> 350.0350.041643600</t>
  </si>
  <si>
    <t xml:space="preserve"> 350.0350.041645400</t>
  </si>
  <si>
    <t xml:space="preserve"> 350.0350.041647300</t>
  </si>
  <si>
    <t xml:space="preserve"> 350.0350.041649100</t>
  </si>
  <si>
    <t xml:space="preserve"> 350.0350.041651000</t>
  </si>
  <si>
    <t xml:space="preserve"> 350.0350.041652900</t>
  </si>
  <si>
    <t xml:space="preserve"> 350.0350.041654700</t>
  </si>
  <si>
    <t xml:space="preserve"> 350.0350.041656600</t>
  </si>
  <si>
    <t xml:space="preserve"> 350.0350.041658400</t>
  </si>
  <si>
    <t xml:space="preserve"> 350.0350.041660300</t>
  </si>
  <si>
    <t xml:space="preserve"> 350.0350.041662200</t>
  </si>
  <si>
    <t xml:space="preserve"> 350.0350.041664100</t>
  </si>
  <si>
    <t xml:space="preserve"> 350.0350.041666100</t>
  </si>
  <si>
    <t xml:space="preserve"> 350.0350.041668000</t>
  </si>
  <si>
    <t xml:space="preserve"> 350.0350.041669900</t>
  </si>
  <si>
    <t xml:space="preserve"> 350.0350.041671800</t>
  </si>
  <si>
    <t xml:space="preserve"> 350.0350.041673800</t>
  </si>
  <si>
    <t xml:space="preserve"> 350.0350.041675700</t>
  </si>
  <si>
    <t xml:space="preserve"> 350.0350.041677600</t>
  </si>
  <si>
    <t xml:space="preserve"> 350.0350.041679500</t>
  </si>
  <si>
    <t xml:space="preserve"> 350.0350.041681500</t>
  </si>
  <si>
    <t xml:space="preserve"> 350.0350.041683400</t>
  </si>
  <si>
    <t xml:space="preserve"> 350.0350.041685300</t>
  </si>
  <si>
    <t xml:space="preserve"> 350.0350.041687200</t>
  </si>
  <si>
    <t xml:space="preserve"> 350.0350.041689200</t>
  </si>
  <si>
    <t xml:space="preserve"> 350.0350.041692100</t>
  </si>
  <si>
    <t xml:space="preserve"> 350.0350.041694100</t>
  </si>
  <si>
    <t xml:space="preserve"> 350.0350.041696000</t>
  </si>
  <si>
    <t xml:space="preserve"> 350.0350.041697900</t>
  </si>
  <si>
    <t xml:space="preserve"> 350.0350.041699800</t>
  </si>
  <si>
    <t xml:space="preserve"> 350.0350.041701800</t>
  </si>
  <si>
    <t xml:space="preserve"> 350.0350.041703700</t>
  </si>
  <si>
    <t xml:space="preserve"> 350.0350.041705500</t>
  </si>
  <si>
    <t xml:space="preserve"> 350.0350.041707400</t>
  </si>
  <si>
    <t xml:space="preserve"> 350.0350.041709300</t>
  </si>
  <si>
    <t xml:space="preserve"> 350.0350.041711200</t>
  </si>
  <si>
    <t xml:space="preserve"> 350.0350.041713100</t>
  </si>
  <si>
    <t xml:space="preserve"> 350.0350.041715100</t>
  </si>
  <si>
    <t xml:space="preserve"> 350.0350.041716800</t>
  </si>
  <si>
    <t xml:space="preserve"> 350.0350.041718700</t>
  </si>
  <si>
    <t xml:space="preserve"> 350.0350.041720400</t>
  </si>
  <si>
    <t xml:space="preserve"> 350.0350.041722200</t>
  </si>
  <si>
    <t xml:space="preserve"> 350.0350.041724100</t>
  </si>
  <si>
    <t xml:space="preserve"> 350.0350.041726000</t>
  </si>
  <si>
    <t xml:space="preserve"> 350.0350.041727900</t>
  </si>
  <si>
    <t xml:space="preserve"> 350.0350.041729800</t>
  </si>
  <si>
    <t xml:space="preserve"> 350.0350.041731800</t>
  </si>
  <si>
    <t xml:space="preserve"> 350.0350.041733700</t>
  </si>
  <si>
    <t xml:space="preserve"> 350.0350.041735600</t>
  </si>
  <si>
    <t xml:space="preserve"> 350.0350.041737400</t>
  </si>
  <si>
    <t xml:space="preserve"> 350.0350.041739300</t>
  </si>
  <si>
    <t xml:space="preserve"> 350.0350.041741000</t>
  </si>
  <si>
    <t xml:space="preserve"> 350.0350.041742800</t>
  </si>
  <si>
    <t xml:space="preserve"> 350.0350.041744800</t>
  </si>
  <si>
    <t xml:space="preserve"> 350.0350.041747900</t>
  </si>
  <si>
    <t xml:space="preserve"> 350.0350.041749800</t>
  </si>
  <si>
    <t xml:space="preserve"> 350.0350.041751700</t>
  </si>
  <si>
    <t xml:space="preserve"> 350.0350.041753600</t>
  </si>
  <si>
    <t xml:space="preserve"> 350.0350.041755600</t>
  </si>
  <si>
    <t xml:space="preserve"> 350.0350.041757500</t>
  </si>
  <si>
    <t xml:space="preserve"> 350.0350.041759400</t>
  </si>
  <si>
    <t xml:space="preserve"> 350.0350.041761300</t>
  </si>
  <si>
    <t xml:space="preserve"> 350.0350.041763200</t>
  </si>
  <si>
    <t xml:space="preserve"> 350.0350.041765100</t>
  </si>
  <si>
    <t xml:space="preserve"> 350.0350.041767100</t>
  </si>
  <si>
    <t xml:space="preserve"> 350.0350.041769000</t>
  </si>
  <si>
    <t xml:space="preserve"> 350.0350.041770900</t>
  </si>
  <si>
    <t xml:space="preserve"> 350.0350.041772700</t>
  </si>
  <si>
    <t xml:space="preserve"> 350.0350.041774600</t>
  </si>
  <si>
    <t xml:space="preserve"> 350.0350.041776500</t>
  </si>
  <si>
    <t xml:space="preserve"> 350.0350.041778500</t>
  </si>
  <si>
    <t xml:space="preserve"> 350.0350.041780400</t>
  </si>
  <si>
    <t xml:space="preserve"> 350.0350.041782300</t>
  </si>
  <si>
    <t xml:space="preserve"> 350.0350.041784300</t>
  </si>
  <si>
    <t xml:space="preserve"> 350.0350.041786000</t>
  </si>
  <si>
    <t xml:space="preserve"> 350.0350.041788000</t>
  </si>
  <si>
    <t xml:space="preserve"> 350.0350.041789700</t>
  </si>
  <si>
    <t xml:space="preserve"> 350.0350.041791600</t>
  </si>
  <si>
    <t xml:space="preserve"> 350.0350.041793400</t>
  </si>
  <si>
    <t xml:space="preserve"> 350.0350.041795100</t>
  </si>
  <si>
    <t xml:space="preserve"> 350.0350.041797100</t>
  </si>
  <si>
    <t xml:space="preserve"> 350.0350.041798900</t>
  </si>
  <si>
    <t xml:space="preserve"> 350.0350.041802200</t>
  </si>
  <si>
    <t xml:space="preserve"> 350.0350.041804100</t>
  </si>
  <si>
    <t xml:space="preserve"> 350.0350.041806000</t>
  </si>
  <si>
    <t xml:space="preserve"> 350.0350.041807900</t>
  </si>
  <si>
    <t xml:space="preserve"> 350.0350.041809800</t>
  </si>
  <si>
    <t xml:space="preserve"> 350.0350.041811600</t>
  </si>
  <si>
    <t xml:space="preserve"> 350.0350.041813400</t>
  </si>
  <si>
    <t xml:space="preserve"> 350.0350.041815300</t>
  </si>
  <si>
    <t xml:space="preserve"> 350.0350.041817300</t>
  </si>
  <si>
    <t xml:space="preserve"> 350.0350.041819200</t>
  </si>
  <si>
    <t xml:space="preserve"> 350.0350.041821100</t>
  </si>
  <si>
    <t xml:space="preserve"> 350.0350.041822800</t>
  </si>
  <si>
    <t xml:space="preserve"> 350.0350.041824800</t>
  </si>
  <si>
    <t xml:space="preserve"> 350.0350.041826500</t>
  </si>
  <si>
    <t xml:space="preserve"> 350.0350.041828400</t>
  </si>
  <si>
    <t xml:space="preserve"> 350.0350.041830400</t>
  </si>
  <si>
    <t xml:space="preserve"> 350.0350.041832300</t>
  </si>
  <si>
    <t xml:space="preserve"> 350.0350.041834200</t>
  </si>
  <si>
    <t xml:space="preserve"> 350.0350.041836100</t>
  </si>
  <si>
    <t xml:space="preserve"> 350.0350.041838000</t>
  </si>
  <si>
    <t xml:space="preserve"> 350.0350.041840000</t>
  </si>
  <si>
    <t xml:space="preserve"> 350.0350.041841900</t>
  </si>
  <si>
    <t xml:space="preserve"> 350.0350.041843800</t>
  </si>
  <si>
    <t xml:space="preserve"> 350.0350.041845700</t>
  </si>
  <si>
    <t xml:space="preserve"> 350.0350.041847500</t>
  </si>
  <si>
    <t xml:space="preserve"> 350.0350.041849400</t>
  </si>
  <si>
    <t xml:space="preserve"> 350.0350.041851300</t>
  </si>
  <si>
    <t xml:space="preserve"> 350.0350.041853300</t>
  </si>
  <si>
    <t xml:space="preserve"> 350.0350.041856500</t>
  </si>
  <si>
    <t xml:space="preserve"> 350.0350.041858400</t>
  </si>
  <si>
    <t xml:space="preserve"> 350.0350.041860400</t>
  </si>
  <si>
    <t xml:space="preserve"> 350.0350.041862300</t>
  </si>
  <si>
    <t xml:space="preserve"> 350.0350.041864300</t>
  </si>
  <si>
    <t xml:space="preserve"> 350.0350.041867700</t>
  </si>
  <si>
    <t xml:space="preserve"> 350.0350.041869700</t>
  </si>
  <si>
    <t xml:space="preserve"> 350.0350.041871600</t>
  </si>
  <si>
    <t xml:space="preserve"> 350.0350.041873500</t>
  </si>
  <si>
    <t xml:space="preserve"> 350.0350.041875500</t>
  </si>
  <si>
    <t xml:space="preserve"> 350.0350.041877600</t>
  </si>
  <si>
    <t xml:space="preserve"> 350.0350.041879400</t>
  </si>
  <si>
    <t xml:space="preserve"> 350.0350.041881400</t>
  </si>
  <si>
    <t xml:space="preserve"> 350.0350.041883400</t>
  </si>
  <si>
    <t xml:space="preserve"> 350.0350.041885300</t>
  </si>
  <si>
    <t xml:space="preserve"> 350.0350.041887100</t>
  </si>
  <si>
    <t xml:space="preserve"> 350.0350.041889100</t>
  </si>
  <si>
    <t xml:space="preserve"> 350.0350.041891000</t>
  </si>
  <si>
    <t xml:space="preserve"> 350.0350.041892900</t>
  </si>
  <si>
    <t xml:space="preserve"> 350.0350.041895300</t>
  </si>
  <si>
    <t xml:space="preserve"> 350.0350.041897100</t>
  </si>
  <si>
    <t xml:space="preserve"> 350.0350.041898900</t>
  </si>
  <si>
    <t xml:space="preserve"> 350.0350.041900800</t>
  </si>
  <si>
    <t xml:space="preserve"> 350.0350.041902700</t>
  </si>
  <si>
    <t xml:space="preserve"> 350.0350.041904600</t>
  </si>
  <si>
    <t xml:space="preserve"> 350.0350.041906600</t>
  </si>
  <si>
    <t xml:space="preserve"> 350.0350.041908500</t>
  </si>
  <si>
    <t xml:space="preserve"> 350.0350.041910700</t>
  </si>
  <si>
    <t xml:space="preserve"> 350.0350.041912500</t>
  </si>
  <si>
    <t xml:space="preserve"> 350.0350.041916100</t>
  </si>
  <si>
    <t xml:space="preserve"> 350.0350.041918300</t>
  </si>
  <si>
    <t xml:space="preserve"> 350.0350.041920200</t>
  </si>
  <si>
    <t xml:space="preserve"> 350.0350.041922000</t>
  </si>
  <si>
    <t xml:space="preserve"> 350.0350.041923800</t>
  </si>
  <si>
    <t xml:space="preserve"> 350.0350.041925900</t>
  </si>
  <si>
    <t xml:space="preserve"> 350.0350.041928100</t>
  </si>
  <si>
    <t xml:space="preserve"> 350.0350.041930100</t>
  </si>
  <si>
    <t xml:space="preserve"> 350.0350.041932100</t>
  </si>
  <si>
    <t xml:space="preserve"> 350.0350.041934000</t>
  </si>
  <si>
    <t xml:space="preserve"> 350.0350.041935900</t>
  </si>
  <si>
    <t xml:space="preserve"> 350.0350.041937900</t>
  </si>
  <si>
    <t xml:space="preserve"> 350.0350.041939900</t>
  </si>
  <si>
    <t xml:space="preserve"> 350.0350.041942200</t>
  </si>
  <si>
    <t xml:space="preserve"> 350.0350.041944400</t>
  </si>
  <si>
    <t xml:space="preserve"> 350.0350.041946200</t>
  </si>
  <si>
    <t xml:space="preserve"> 350.0350.041948100</t>
  </si>
  <si>
    <t xml:space="preserve"> 350.0350.041950100</t>
  </si>
  <si>
    <t xml:space="preserve"> 350.0350.041952000</t>
  </si>
  <si>
    <t xml:space="preserve"> 350.0350.041954000</t>
  </si>
  <si>
    <t xml:space="preserve"> 350.0350.041956000</t>
  </si>
  <si>
    <t xml:space="preserve"> 350.0350.041957800</t>
  </si>
  <si>
    <t xml:space="preserve"> 350.0350.041961200</t>
  </si>
  <si>
    <t xml:space="preserve"> 350.0350.041964600</t>
  </si>
  <si>
    <t xml:space="preserve"> 350.0350.041967400</t>
  </si>
  <si>
    <t xml:space="preserve"> 350.0350.041970900</t>
  </si>
  <si>
    <t xml:space="preserve"> 350.0350.041974900</t>
  </si>
  <si>
    <t xml:space="preserve"> 350.0350.041978600</t>
  </si>
  <si>
    <t xml:space="preserve"> 350.0350.041984800</t>
  </si>
  <si>
    <t xml:space="preserve"> 350.0350.041988500</t>
  </si>
  <si>
    <t xml:space="preserve"> 350.0350.041992300</t>
  </si>
  <si>
    <t xml:space="preserve"> 350.0350.041996100</t>
  </si>
  <si>
    <t xml:space="preserve"> 350.0350.041999800</t>
  </si>
  <si>
    <t xml:space="preserve"> 350.0350.042003900</t>
  </si>
  <si>
    <t xml:space="preserve"> 350.0350.042008000</t>
  </si>
  <si>
    <t xml:space="preserve"> 350.0350.042012100</t>
  </si>
  <si>
    <t xml:space="preserve"> 350.0350.042016200</t>
  </si>
  <si>
    <t xml:space="preserve"> 350.0350.042020200</t>
  </si>
  <si>
    <t xml:space="preserve"> 350.0350.042025500</t>
  </si>
  <si>
    <t xml:space="preserve"> 350.0350.042028700</t>
  </si>
  <si>
    <t xml:space="preserve"> 350.0350.042031700</t>
  </si>
  <si>
    <t xml:space="preserve"> 350.0350.042037100</t>
  </si>
  <si>
    <t xml:space="preserve"> 350.0350.042040300</t>
  </si>
  <si>
    <t xml:space="preserve"> 350.0350.042042600</t>
  </si>
  <si>
    <t xml:space="preserve"> 350.0350.042044700</t>
  </si>
  <si>
    <t xml:space="preserve"> 350.0350.042046800</t>
  </si>
  <si>
    <t xml:space="preserve"> 350.0350.042048800</t>
  </si>
  <si>
    <t xml:space="preserve"> 350.0350.042050900</t>
  </si>
  <si>
    <t xml:space="preserve"> 350.0350.042052900</t>
  </si>
  <si>
    <t xml:space="preserve"> 350.0350.042055000</t>
  </si>
  <si>
    <t xml:space="preserve"> 350.0350.042056900</t>
  </si>
  <si>
    <t xml:space="preserve"> 350.0350.042059000</t>
  </si>
  <si>
    <t xml:space="preserve"> 350.0350.042061100</t>
  </si>
  <si>
    <t xml:space="preserve"> 350.0350.042063100</t>
  </si>
  <si>
    <t xml:space="preserve"> 350.0350.042065200</t>
  </si>
  <si>
    <t xml:space="preserve"> 350.0350.042067300</t>
  </si>
  <si>
    <t xml:space="preserve"> 350.0350.042069400</t>
  </si>
  <si>
    <t xml:space="preserve"> 350.0350.042073100</t>
  </si>
  <si>
    <t xml:space="preserve"> 350.0350.042075100</t>
  </si>
  <si>
    <t xml:space="preserve"> 350.0350.042077000</t>
  </si>
  <si>
    <t xml:space="preserve"> 350.0350.042078700</t>
  </si>
  <si>
    <t xml:space="preserve"> 350.0350.042080700</t>
  </si>
  <si>
    <t xml:space="preserve"> 350.0350.042082600</t>
  </si>
  <si>
    <t xml:space="preserve"> 350.0350.042084500</t>
  </si>
  <si>
    <t xml:space="preserve"> 350.0350.042086400</t>
  </si>
  <si>
    <t xml:space="preserve"> 350.0350.042088300</t>
  </si>
  <si>
    <t xml:space="preserve"> 350.0350.042090300</t>
  </si>
  <si>
    <t xml:space="preserve"> 350.0350.042092200</t>
  </si>
  <si>
    <t xml:space="preserve"> 350.0350.042094100</t>
  </si>
  <si>
    <t xml:space="preserve"> 350.0350.042096000</t>
  </si>
  <si>
    <t xml:space="preserve"> 350.0350.042098000</t>
  </si>
  <si>
    <t xml:space="preserve"> 350.0350.042099900</t>
  </si>
  <si>
    <t xml:space="preserve"> 350.0350.042101600</t>
  </si>
  <si>
    <t xml:space="preserve"> 350.0350.042103600</t>
  </si>
  <si>
    <t xml:space="preserve"> 350.0350.042105400</t>
  </si>
  <si>
    <t xml:space="preserve"> 350.0350.042107300</t>
  </si>
  <si>
    <t xml:space="preserve"> 350.0350.042109200</t>
  </si>
  <si>
    <t xml:space="preserve"> 350.0350.042111100</t>
  </si>
  <si>
    <t xml:space="preserve"> 350.0350.042112900</t>
  </si>
  <si>
    <t xml:space="preserve"> 350.0350.042114800</t>
  </si>
  <si>
    <t xml:space="preserve"> 350.0350.042116700</t>
  </si>
  <si>
    <t xml:space="preserve"> 350.0350.042118600</t>
  </si>
  <si>
    <t xml:space="preserve"> 350.0350.042120400</t>
  </si>
  <si>
    <t xml:space="preserve"> 350.0350.042122100</t>
  </si>
  <si>
    <t xml:space="preserve"> 350.0350.042124100</t>
  </si>
  <si>
    <t xml:space="preserve"> 350.0350.042127100</t>
  </si>
  <si>
    <t xml:space="preserve"> 350.0350.042129000</t>
  </si>
  <si>
    <t xml:space="preserve"> 350.0350.042130800</t>
  </si>
  <si>
    <t xml:space="preserve"> 350.0350.042132700</t>
  </si>
  <si>
    <t xml:space="preserve"> 350.0350.042134500</t>
  </si>
  <si>
    <t xml:space="preserve"> 350.0350.042136400</t>
  </si>
  <si>
    <t xml:space="preserve"> 350.0350.042138400</t>
  </si>
  <si>
    <t xml:space="preserve"> 350.0350.042140300</t>
  </si>
  <si>
    <t xml:space="preserve"> 350.0350.042142200</t>
  </si>
  <si>
    <t xml:space="preserve"> 350.0350.042144200</t>
  </si>
  <si>
    <t xml:space="preserve"> 350.0350.042146100</t>
  </si>
  <si>
    <t xml:space="preserve"> 350.0350.042148000</t>
  </si>
  <si>
    <t xml:space="preserve"> 350.0350.042149800</t>
  </si>
  <si>
    <t xml:space="preserve"> 350.0350.042151500</t>
  </si>
  <si>
    <t xml:space="preserve"> 350.0350.042153400</t>
  </si>
  <si>
    <t xml:space="preserve"> 350.0350.042155400</t>
  </si>
  <si>
    <t xml:space="preserve"> 350.0350.042157300</t>
  </si>
  <si>
    <t xml:space="preserve"> 350.0350.042159200</t>
  </si>
  <si>
    <t xml:space="preserve"> 350.0350.042161200</t>
  </si>
  <si>
    <t xml:space="preserve"> 350.0350.042163100</t>
  </si>
  <si>
    <t xml:space="preserve"> 350.0350.042164900</t>
  </si>
  <si>
    <t xml:space="preserve"> 350.0350.042166800</t>
  </si>
  <si>
    <t xml:space="preserve"> 350.0350.042168600</t>
  </si>
  <si>
    <t xml:space="preserve"> 350.0350.042170500</t>
  </si>
  <si>
    <t xml:space="preserve"> 350.0350.042172300</t>
  </si>
  <si>
    <t xml:space="preserve"> 350.0350.042174300</t>
  </si>
  <si>
    <t xml:space="preserve"> 350.0350.042176200</t>
  </si>
  <si>
    <t xml:space="preserve"> 350.0350.042178100</t>
  </si>
  <si>
    <t xml:space="preserve"> 350.0350.042180100</t>
  </si>
  <si>
    <t xml:space="preserve"> 350.0350.042183100</t>
  </si>
  <si>
    <t xml:space="preserve"> 350.0350.042185000</t>
  </si>
  <si>
    <t xml:space="preserve"> 350.0350.042186900</t>
  </si>
  <si>
    <t xml:space="preserve"> 350.0350.042188900</t>
  </si>
  <si>
    <t xml:space="preserve"> 350.0350.042190800</t>
  </si>
  <si>
    <t xml:space="preserve"> 350.0350.042192700</t>
  </si>
  <si>
    <t xml:space="preserve"> 350.0350.042194600</t>
  </si>
  <si>
    <t xml:space="preserve"> 350.0350.042196400</t>
  </si>
  <si>
    <t xml:space="preserve"> 350.0350.042198300</t>
  </si>
  <si>
    <t xml:space="preserve"> 350.0350.042200200</t>
  </si>
  <si>
    <t xml:space="preserve"> 350.0350.042202100</t>
  </si>
  <si>
    <t xml:space="preserve"> 350.0350.042204100</t>
  </si>
  <si>
    <t xml:space="preserve"> 350.0350.042206000</t>
  </si>
  <si>
    <t xml:space="preserve"> 350.0350.042207700</t>
  </si>
  <si>
    <t xml:space="preserve"> 350.0350.042209700</t>
  </si>
  <si>
    <t xml:space="preserve"> 350.0350.042211600</t>
  </si>
  <si>
    <t xml:space="preserve"> 350.0350.042213500</t>
  </si>
  <si>
    <t xml:space="preserve"> 350.0350.042215500</t>
  </si>
  <si>
    <t xml:space="preserve"> 350.0350.042217200</t>
  </si>
  <si>
    <t xml:space="preserve"> 350.0350.042219100</t>
  </si>
  <si>
    <t xml:space="preserve"> 350.0350.042221000</t>
  </si>
  <si>
    <t xml:space="preserve"> 350.0350.042223000</t>
  </si>
  <si>
    <t xml:space="preserve"> 350.0350.042224900</t>
  </si>
  <si>
    <t xml:space="preserve"> 350.0350.042226800</t>
  </si>
  <si>
    <t xml:space="preserve"> 350.0350.042228700</t>
  </si>
  <si>
    <t xml:space="preserve"> 350.0350.042230600</t>
  </si>
  <si>
    <t xml:space="preserve"> 350.0350.042232400</t>
  </si>
  <si>
    <t xml:space="preserve"> 350.0350.042248300</t>
  </si>
  <si>
    <t xml:space="preserve"> 350.0350.042251500</t>
  </si>
  <si>
    <t xml:space="preserve"> 350.0350.042253500</t>
  </si>
  <si>
    <t xml:space="preserve"> 350.0350.042255500</t>
  </si>
  <si>
    <t xml:space="preserve"> 350.0350.042257500</t>
  </si>
  <si>
    <t xml:space="preserve"> 350.0350.042259500</t>
  </si>
  <si>
    <t xml:space="preserve"> 350.0350.042261500</t>
  </si>
  <si>
    <t xml:space="preserve"> 350.0350.042263400</t>
  </si>
  <si>
    <t xml:space="preserve"> 350.0350.042265300</t>
  </si>
  <si>
    <t xml:space="preserve"> 350.0350.042267300</t>
  </si>
  <si>
    <t xml:space="preserve"> 350.0350.042269300</t>
  </si>
  <si>
    <t xml:space="preserve"> 350.0350.042271300</t>
  </si>
  <si>
    <t xml:space="preserve"> 350.0350.042273100</t>
  </si>
  <si>
    <t xml:space="preserve"> 350.0350.042275100</t>
  </si>
  <si>
    <t xml:space="preserve"> 350.0350.042277100</t>
  </si>
  <si>
    <t xml:space="preserve"> 350.0350.042279000</t>
  </si>
  <si>
    <t xml:space="preserve"> 350.0350.042281000</t>
  </si>
  <si>
    <t xml:space="preserve"> 350.0350.042282800</t>
  </si>
  <si>
    <t xml:space="preserve"> 350.0350.042284800</t>
  </si>
  <si>
    <t xml:space="preserve"> 350.0350.042286800</t>
  </si>
  <si>
    <t xml:space="preserve"> 350.0350.042288800</t>
  </si>
  <si>
    <t xml:space="preserve"> 350.0350.042290800</t>
  </si>
  <si>
    <t xml:space="preserve"> 350.0350.042292800</t>
  </si>
  <si>
    <t xml:space="preserve"> 350.0350.042294800</t>
  </si>
  <si>
    <t xml:space="preserve"> 350.0350.042296700</t>
  </si>
  <si>
    <t xml:space="preserve"> 350.0350.042298500</t>
  </si>
  <si>
    <t xml:space="preserve"> 350.0350.042300500</t>
  </si>
  <si>
    <t xml:space="preserve"> 350.0350.042302500</t>
  </si>
  <si>
    <t xml:space="preserve"> 350.0350.042304500</t>
  </si>
  <si>
    <t xml:space="preserve"> 350.0350.042306500</t>
  </si>
  <si>
    <t xml:space="preserve"> 350.0350.042309600</t>
  </si>
  <si>
    <t xml:space="preserve"> 350.0350.042311500</t>
  </si>
  <si>
    <t xml:space="preserve"> 350.0350.042313500</t>
  </si>
  <si>
    <t xml:space="preserve"> 350.0350.042315500</t>
  </si>
  <si>
    <t xml:space="preserve"> 350.0350.042317500</t>
  </si>
  <si>
    <t xml:space="preserve"> 350.0350.042319500</t>
  </si>
  <si>
    <t xml:space="preserve"> 350.0350.042321400</t>
  </si>
  <si>
    <t xml:space="preserve"> 350.0350.042323400</t>
  </si>
  <si>
    <t xml:space="preserve"> 350.0350.042325400</t>
  </si>
  <si>
    <t xml:space="preserve"> 350.0350.042327400</t>
  </si>
  <si>
    <t xml:space="preserve"> 350.0350.042329400</t>
  </si>
  <si>
    <t xml:space="preserve"> 350.0350.042331400</t>
  </si>
  <si>
    <t xml:space="preserve"> 350.0350.042333200</t>
  </si>
  <si>
    <t xml:space="preserve"> 350.0350.042335200</t>
  </si>
  <si>
    <t xml:space="preserve"> 350.0350.042337200</t>
  </si>
  <si>
    <t xml:space="preserve"> 350.0350.042339100</t>
  </si>
  <si>
    <t xml:space="preserve"> 350.0350.042341100</t>
  </si>
  <si>
    <t xml:space="preserve"> 350.0350.042343100</t>
  </si>
  <si>
    <t xml:space="preserve"> 350.0350.042344900</t>
  </si>
  <si>
    <t xml:space="preserve"> 350.0350.042346900</t>
  </si>
  <si>
    <t xml:space="preserve"> 350.0350.042348900</t>
  </si>
  <si>
    <t xml:space="preserve"> 350.0350.042350900</t>
  </si>
  <si>
    <t xml:space="preserve"> 350.0350.042352800</t>
  </si>
  <si>
    <t xml:space="preserve"> 350.0350.042354800</t>
  </si>
  <si>
    <t xml:space="preserve"> 350.0350.042356600</t>
  </si>
  <si>
    <t xml:space="preserve"> 350.0350.042358600</t>
  </si>
  <si>
    <t xml:space="preserve"> 350.0350.042360600</t>
  </si>
  <si>
    <t xml:space="preserve"> 350.0350.042362600</t>
  </si>
  <si>
    <t xml:space="preserve"> 350.0350.042366000</t>
  </si>
  <si>
    <t xml:space="preserve"> 350.0350.042367900</t>
  </si>
  <si>
    <t xml:space="preserve"> 350.0350.042369900</t>
  </si>
  <si>
    <t xml:space="preserve"> 350.0350.042371900</t>
  </si>
  <si>
    <t xml:space="preserve"> 350.0350.042373900</t>
  </si>
  <si>
    <t xml:space="preserve"> 350.0350.042375900</t>
  </si>
  <si>
    <t xml:space="preserve"> 350.0350.042378000</t>
  </si>
  <si>
    <t xml:space="preserve"> 350.0350.042380000</t>
  </si>
  <si>
    <t xml:space="preserve"> 350.0350.042381900</t>
  </si>
  <si>
    <t xml:space="preserve"> 350.0350.042383900</t>
  </si>
  <si>
    <t xml:space="preserve"> 350.0350.042385900</t>
  </si>
  <si>
    <t xml:space="preserve"> 350.0350.042387900</t>
  </si>
  <si>
    <t xml:space="preserve"> 350.0350.042389800</t>
  </si>
  <si>
    <t xml:space="preserve"> 350.0350.042391900</t>
  </si>
  <si>
    <t xml:space="preserve"> 350.0350.042393900</t>
  </si>
  <si>
    <t xml:space="preserve"> 350.0350.042396000</t>
  </si>
  <si>
    <t xml:space="preserve"> 350.0350.042397800</t>
  </si>
  <si>
    <t xml:space="preserve"> 350.0350.042399700</t>
  </si>
  <si>
    <t xml:space="preserve"> 350.0350.042401800</t>
  </si>
  <si>
    <t xml:space="preserve"> 350.0350.042403600</t>
  </si>
  <si>
    <t xml:space="preserve"> 350.0350.042405400</t>
  </si>
  <si>
    <t xml:space="preserve"> 350.0350.042407400</t>
  </si>
  <si>
    <t xml:space="preserve"> 350.0350.042409400</t>
  </si>
  <si>
    <t xml:space="preserve"> 350.0350.042411200</t>
  </si>
  <si>
    <t xml:space="preserve"> 350.0350.042413100</t>
  </si>
  <si>
    <t xml:space="preserve"> 350.0350.042415100</t>
  </si>
  <si>
    <t xml:space="preserve"> 350.0350.042417000</t>
  </si>
  <si>
    <t xml:space="preserve"> 350.0350.042419100</t>
  </si>
  <si>
    <t xml:space="preserve"> 350.0350.042422300</t>
  </si>
  <si>
    <t xml:space="preserve"> 350.0350.042424300</t>
  </si>
  <si>
    <t xml:space="preserve"> 350.0350.042426300</t>
  </si>
  <si>
    <t xml:space="preserve"> 350.0350.042428200</t>
  </si>
  <si>
    <t xml:space="preserve"> 350.0350.042430000</t>
  </si>
  <si>
    <t xml:space="preserve"> 350.0350.042432000</t>
  </si>
  <si>
    <t xml:space="preserve"> 350.0350.042434000</t>
  </si>
  <si>
    <t xml:space="preserve"> 350.0350.042436000</t>
  </si>
  <si>
    <t xml:space="preserve"> 350.0350.042437900</t>
  </si>
  <si>
    <t xml:space="preserve"> 350.0350.042439700</t>
  </si>
  <si>
    <t xml:space="preserve"> 350.0350.042441700</t>
  </si>
  <si>
    <t xml:space="preserve"> 350.0350.042443700</t>
  </si>
  <si>
    <t xml:space="preserve"> 350.0350.042445700</t>
  </si>
  <si>
    <t xml:space="preserve"> 350.0350.042447600</t>
  </si>
  <si>
    <t xml:space="preserve"> 350.0350.042449700</t>
  </si>
  <si>
    <t xml:space="preserve"> 350.0350.042451500</t>
  </si>
  <si>
    <t xml:space="preserve"> 350.0350.042453400</t>
  </si>
  <si>
    <t xml:space="preserve"> 350.0350.042455400</t>
  </si>
  <si>
    <t xml:space="preserve"> 350.0350.042457400</t>
  </si>
  <si>
    <t xml:space="preserve"> 350.0350.042459400</t>
  </si>
  <si>
    <t xml:space="preserve"> 350.0350.042461400</t>
  </si>
  <si>
    <t xml:space="preserve"> 350.0350.042463400</t>
  </si>
  <si>
    <t xml:space="preserve"> 350.0350.042465400</t>
  </si>
  <si>
    <t xml:space="preserve"> 350.0350.042467300</t>
  </si>
  <si>
    <t xml:space="preserve"> 350.0350.042469300</t>
  </si>
  <si>
    <t xml:space="preserve"> 350.0350.042471300</t>
  </si>
  <si>
    <t xml:space="preserve"> 350.0350.042473300</t>
  </si>
  <si>
    <t xml:space="preserve"> 350.0350.042475300</t>
  </si>
  <si>
    <t xml:space="preserve"> 350.0350.042477300</t>
  </si>
  <si>
    <t xml:space="preserve"> 350.0350.042480800</t>
  </si>
  <si>
    <t xml:space="preserve"> 350.0350.042482800</t>
  </si>
  <si>
    <t xml:space="preserve"> 350.0350.042484700</t>
  </si>
  <si>
    <t xml:space="preserve"> 350.0350.042486700</t>
  </si>
  <si>
    <t xml:space="preserve"> 350.0350.042488700</t>
  </si>
  <si>
    <t xml:space="preserve"> 350.0350.042490700</t>
  </si>
  <si>
    <t xml:space="preserve"> 350.0350.042492700</t>
  </si>
  <si>
    <t xml:space="preserve"> 350.0350.042494600</t>
  </si>
  <si>
    <t xml:space="preserve"> 350.0350.042496600</t>
  </si>
  <si>
    <t xml:space="preserve"> 350.0350.042498400</t>
  </si>
  <si>
    <t xml:space="preserve"> 350.0350.042500400</t>
  </si>
  <si>
    <t xml:space="preserve"> 350.0350.042502400</t>
  </si>
  <si>
    <t xml:space="preserve"> 350.0350.042504400</t>
  </si>
  <si>
    <t xml:space="preserve"> 350.0350.042506400</t>
  </si>
  <si>
    <t xml:space="preserve"> 350.0350.042508200</t>
  </si>
  <si>
    <t xml:space="preserve"> 350.0350.042510000</t>
  </si>
  <si>
    <t xml:space="preserve"> 350.0350.042511800</t>
  </si>
  <si>
    <t xml:space="preserve"> 350.0350.042513800</t>
  </si>
  <si>
    <t xml:space="preserve"> 350.0350.042515800</t>
  </si>
  <si>
    <t xml:space="preserve"> 350.0350.042517800</t>
  </si>
  <si>
    <t xml:space="preserve"> 350.0350.042519700</t>
  </si>
  <si>
    <t xml:space="preserve"> 350.0350.042521700</t>
  </si>
  <si>
    <t xml:space="preserve"> 350.0350.042523700</t>
  </si>
  <si>
    <t xml:space="preserve"> 350.0350.042525600</t>
  </si>
  <si>
    <t xml:space="preserve"> 350.0350.042527600</t>
  </si>
  <si>
    <t xml:space="preserve"> 350.0350.042529600</t>
  </si>
  <si>
    <t xml:space="preserve"> 350.0350.042531600</t>
  </si>
  <si>
    <t xml:space="preserve"> 350.0350.042533400</t>
  </si>
  <si>
    <t xml:space="preserve"> 350.0350.042536700</t>
  </si>
  <si>
    <t xml:space="preserve"> 350.0350.042538700</t>
  </si>
  <si>
    <t xml:space="preserve"> 350.0350.042540600</t>
  </si>
  <si>
    <t xml:space="preserve"> 350.0350.042542500</t>
  </si>
  <si>
    <t xml:space="preserve"> 350.0350.042544500</t>
  </si>
  <si>
    <t xml:space="preserve"> 350.0350.042546500</t>
  </si>
  <si>
    <t xml:space="preserve"> 350.0350.042548500</t>
  </si>
  <si>
    <t xml:space="preserve"> 350.0350.042550300</t>
  </si>
  <si>
    <t xml:space="preserve"> 350.0350.042552100</t>
  </si>
  <si>
    <t xml:space="preserve"> 350.0350.042554100</t>
  </si>
  <si>
    <t xml:space="preserve"> 350.0350.042556100</t>
  </si>
  <si>
    <t xml:space="preserve"> 350.0350.042558100</t>
  </si>
  <si>
    <t xml:space="preserve"> 350.0350.042560100</t>
  </si>
  <si>
    <t xml:space="preserve"> 350.0350.042562000</t>
  </si>
  <si>
    <t xml:space="preserve"> 350.0350.042564000</t>
  </si>
  <si>
    <t xml:space="preserve"> 350.0350.042566000</t>
  </si>
  <si>
    <t xml:space="preserve"> 350.0350.042568000</t>
  </si>
  <si>
    <t xml:space="preserve"> 350.0350.042569800</t>
  </si>
  <si>
    <t xml:space="preserve"> 350.0350.042571800</t>
  </si>
  <si>
    <t xml:space="preserve"> 350.0350.042573800</t>
  </si>
  <si>
    <t xml:space="preserve"> 350.0350.042575800</t>
  </si>
  <si>
    <t xml:space="preserve"> 350.0350.042578500</t>
  </si>
  <si>
    <t xml:space="preserve"> 350.0350.042580800</t>
  </si>
  <si>
    <t xml:space="preserve"> 350.0350.042582800</t>
  </si>
  <si>
    <t xml:space="preserve"> 350.0350.042584600</t>
  </si>
  <si>
    <t xml:space="preserve"> 350.0350.042586400</t>
  </si>
  <si>
    <t xml:space="preserve"> 350.0350.042588400</t>
  </si>
  <si>
    <t xml:space="preserve"> 350.0350.042590400</t>
  </si>
  <si>
    <t xml:space="preserve"> 350.0350.042592400</t>
  </si>
  <si>
    <t xml:space="preserve"> 350.0350.042595600</t>
  </si>
  <si>
    <t xml:space="preserve"> 350.0350.042597400</t>
  </si>
  <si>
    <t xml:space="preserve"> 350.0350.042599200</t>
  </si>
  <si>
    <t xml:space="preserve"> 350.0350.042601200</t>
  </si>
  <si>
    <t xml:space="preserve"> 350.0350.042603000</t>
  </si>
  <si>
    <t xml:space="preserve"> 350.0350.042605000</t>
  </si>
  <si>
    <t xml:space="preserve"> 350.0350.042606900</t>
  </si>
  <si>
    <t xml:space="preserve"> 350.0350.042608800</t>
  </si>
  <si>
    <t xml:space="preserve"> 350.0350.042610800</t>
  </si>
  <si>
    <t xml:space="preserve"> 350.0350.042612800</t>
  </si>
  <si>
    <t xml:space="preserve"> 350.0350.042614800</t>
  </si>
  <si>
    <t xml:space="preserve"> 350.0350.042616800</t>
  </si>
  <si>
    <t xml:space="preserve"> 350.0350.042666900</t>
  </si>
  <si>
    <t xml:space="preserve"> 350.0350.042718700</t>
  </si>
  <si>
    <t xml:space="preserve"> 350.0350.042720700</t>
  </si>
  <si>
    <t xml:space="preserve"> 350.0350.042722700</t>
  </si>
  <si>
    <t xml:space="preserve"> 350.0350.042724700</t>
  </si>
  <si>
    <t xml:space="preserve"> 350.0350.042726700</t>
  </si>
  <si>
    <t xml:space="preserve"> 350.0350.042728700</t>
  </si>
  <si>
    <t xml:space="preserve"> 350.0350.042730500</t>
  </si>
  <si>
    <t xml:space="preserve"> 350.0350.042732700</t>
  </si>
  <si>
    <t xml:space="preserve"> 350.0350.042734700</t>
  </si>
  <si>
    <t xml:space="preserve"> 350.0350.042736700</t>
  </si>
  <si>
    <t xml:space="preserve"> 350.0350.042740200</t>
  </si>
  <si>
    <t xml:space="preserve"> 350.0350.042742200</t>
  </si>
  <si>
    <t xml:space="preserve"> 350.0350.042744200</t>
  </si>
  <si>
    <t xml:space="preserve"> 350.0350.042746200</t>
  </si>
  <si>
    <t xml:space="preserve"> 350.0350.042748100</t>
  </si>
  <si>
    <t xml:space="preserve"> 350.0350.042750100</t>
  </si>
  <si>
    <t xml:space="preserve"> 350.0350.042752100</t>
  </si>
  <si>
    <t xml:space="preserve"> 350.0350.042754100</t>
  </si>
  <si>
    <t xml:space="preserve"> 350.0350.042756100</t>
  </si>
  <si>
    <t xml:space="preserve"> 350.0350.042758100</t>
  </si>
  <si>
    <t xml:space="preserve"> 350.0350.042760000</t>
  </si>
  <si>
    <t xml:space="preserve"> 350.0350.042762000</t>
  </si>
  <si>
    <t xml:space="preserve"> 350.0350.042764000</t>
  </si>
  <si>
    <t xml:space="preserve"> 350.0350.042766000</t>
  </si>
  <si>
    <t xml:space="preserve"> 350.0350.042768000</t>
  </si>
  <si>
    <t xml:space="preserve"> 350.0350.042770000</t>
  </si>
  <si>
    <t xml:space="preserve"> 350.0350.042771900</t>
  </si>
  <si>
    <t xml:space="preserve"> 350.0350.042773800</t>
  </si>
  <si>
    <t xml:space="preserve"> 350.0350.042775800</t>
  </si>
  <si>
    <t xml:space="preserve"> 350.0350.042777800</t>
  </si>
  <si>
    <t xml:space="preserve"> 350.0350.042779700</t>
  </si>
  <si>
    <t xml:space="preserve"> 350.0350.042781700</t>
  </si>
  <si>
    <t xml:space="preserve"> 350.0350.042783700</t>
  </si>
  <si>
    <t xml:space="preserve"> 350.0350.042785700</t>
  </si>
  <si>
    <t xml:space="preserve"> 350.0350.042787600</t>
  </si>
  <si>
    <t xml:space="preserve"> 350.0350.042789500</t>
  </si>
  <si>
    <t xml:space="preserve"> 350.0350.042791400</t>
  </si>
  <si>
    <t xml:space="preserve"> 350.0350.042793400</t>
  </si>
  <si>
    <t xml:space="preserve"> 350.0350.042795500</t>
  </si>
  <si>
    <t xml:space="preserve"> 350.0350.042799800</t>
  </si>
  <si>
    <t xml:space="preserve"> 350.0350.042801800</t>
  </si>
  <si>
    <t xml:space="preserve"> 350.0350.042803800</t>
  </si>
  <si>
    <t xml:space="preserve"> 350.0350.042805800</t>
  </si>
  <si>
    <t xml:space="preserve"> 350.0350.042807800</t>
  </si>
  <si>
    <t xml:space="preserve"> 350.0350.042809800</t>
  </si>
  <si>
    <t xml:space="preserve"> 350.0350.042811800</t>
  </si>
  <si>
    <t xml:space="preserve"> 350.0350.042813700</t>
  </si>
  <si>
    <t xml:space="preserve"> 350.0350.042815600</t>
  </si>
  <si>
    <t xml:space="preserve"> 350.0350.042817400</t>
  </si>
  <si>
    <t xml:space="preserve"> 350.0350.042819400</t>
  </si>
  <si>
    <t xml:space="preserve"> 350.0350.042821400</t>
  </si>
  <si>
    <t xml:space="preserve"> 350.0350.042823400</t>
  </si>
  <si>
    <t xml:space="preserve"> 350.0350.042825300</t>
  </si>
  <si>
    <t xml:space="preserve"> 350.0350.042829000</t>
  </si>
  <si>
    <t xml:space="preserve"> 350.0350.042830900</t>
  </si>
  <si>
    <t xml:space="preserve"> 350.0350.042832800</t>
  </si>
  <si>
    <t xml:space="preserve"> 350.0350.042834700</t>
  </si>
  <si>
    <t xml:space="preserve"> 350.0350.042836700</t>
  </si>
  <si>
    <t xml:space="preserve"> 350.0350.042838600</t>
  </si>
  <si>
    <t xml:space="preserve"> 350.0350.042840600</t>
  </si>
  <si>
    <t xml:space="preserve"> 350.0350.042842600</t>
  </si>
  <si>
    <t xml:space="preserve"> 350.0350.042844600</t>
  </si>
  <si>
    <t xml:space="preserve"> 350.0350.042846600</t>
  </si>
  <si>
    <t xml:space="preserve"> 350.0350.042848400</t>
  </si>
  <si>
    <t xml:space="preserve"> 350.0350.042850200</t>
  </si>
  <si>
    <t xml:space="preserve"> 350.0350.042852200</t>
  </si>
  <si>
    <t xml:space="preserve"> 350.0350.042854200</t>
  </si>
  <si>
    <t xml:space="preserve"> 350.0350.042857800</t>
  </si>
  <si>
    <t xml:space="preserve"> 350.0350.042859700</t>
  </si>
  <si>
    <t xml:space="preserve"> 350.0350.042861700</t>
  </si>
  <si>
    <t xml:space="preserve"> 350.0350.042863700</t>
  </si>
  <si>
    <t xml:space="preserve"> 350.0350.042865600</t>
  </si>
  <si>
    <t xml:space="preserve"> 350.0350.042867600</t>
  </si>
  <si>
    <t xml:space="preserve"> 350.0350.042869600</t>
  </si>
  <si>
    <t xml:space="preserve"> 350.0350.042871600</t>
  </si>
  <si>
    <t xml:space="preserve"> 350.0350.042873600</t>
  </si>
  <si>
    <t xml:space="preserve"> 350.0350.042875600</t>
  </si>
  <si>
    <t xml:space="preserve"> 350.0350.042877400</t>
  </si>
  <si>
    <t xml:space="preserve"> 350.0350.042879400</t>
  </si>
  <si>
    <t xml:space="preserve"> 350.0350.042881200</t>
  </si>
  <si>
    <t xml:space="preserve"> 350.0350.042883200</t>
  </si>
  <si>
    <t xml:space="preserve"> 350.0350.042885200</t>
  </si>
  <si>
    <t xml:space="preserve"> 350.0350.042887200</t>
  </si>
  <si>
    <t xml:space="preserve"> 350.0350.042889000</t>
  </si>
  <si>
    <t xml:space="preserve"> 350.0350.042891000</t>
  </si>
  <si>
    <t xml:space="preserve"> 350.0350.042893000</t>
  </si>
  <si>
    <t xml:space="preserve"> 350.0350.042894800</t>
  </si>
  <si>
    <t xml:space="preserve"> 350.0350.042896700</t>
  </si>
  <si>
    <t xml:space="preserve"> 350.0350.042898700</t>
  </si>
  <si>
    <t xml:space="preserve"> 350.0350.042900700</t>
  </si>
  <si>
    <t xml:space="preserve"> 350.0350.042902600</t>
  </si>
  <si>
    <t xml:space="preserve"> 350.0350.042904600</t>
  </si>
  <si>
    <t xml:space="preserve"> 350.0350.042906600</t>
  </si>
  <si>
    <t xml:space="preserve"> 350.0350.042908600</t>
  </si>
  <si>
    <t xml:space="preserve"> 350.0350.042910400</t>
  </si>
  <si>
    <t xml:space="preserve"> 350.0350.042913700</t>
  </si>
  <si>
    <t xml:space="preserve"> 350.0350.042915600</t>
  </si>
  <si>
    <t xml:space="preserve"> 350.0350.042917500</t>
  </si>
  <si>
    <t xml:space="preserve"> 350.0350.042919500</t>
  </si>
  <si>
    <t xml:space="preserve"> 350.0350.042921500</t>
  </si>
  <si>
    <t xml:space="preserve"> 350.0350.042923500</t>
  </si>
  <si>
    <t xml:space="preserve"> 350.0350.042925300</t>
  </si>
  <si>
    <t xml:space="preserve"> 350.0350.042927100</t>
  </si>
  <si>
    <t xml:space="preserve"> 350.0350.042929100</t>
  </si>
  <si>
    <t xml:space="preserve"> 350.0350.042931100</t>
  </si>
  <si>
    <t xml:space="preserve"> 350.0350.042933100</t>
  </si>
  <si>
    <t xml:space="preserve"> 350.0350.042935000</t>
  </si>
  <si>
    <t xml:space="preserve"> 350.0350.042937100</t>
  </si>
  <si>
    <t xml:space="preserve"> 350.0350.042939000</t>
  </si>
  <si>
    <t xml:space="preserve"> 350.0350.042940900</t>
  </si>
  <si>
    <t xml:space="preserve"> 350.0350.042942900</t>
  </si>
  <si>
    <t xml:space="preserve"> 350.0350.042944900</t>
  </si>
  <si>
    <t xml:space="preserve"> 350.0350.042946800</t>
  </si>
  <si>
    <t xml:space="preserve"> 350.0350.042948800</t>
  </si>
  <si>
    <t xml:space="preserve"> 350.0350.042950700</t>
  </si>
  <si>
    <t xml:space="preserve"> 350.0350.042952700</t>
  </si>
  <si>
    <t xml:space="preserve"> 350.0350.042954700</t>
  </si>
  <si>
    <t xml:space="preserve"> 350.0350.042956500</t>
  </si>
  <si>
    <t xml:space="preserve"> 350.0350.042958300</t>
  </si>
  <si>
    <t xml:space="preserve"> 350.0350.042960300</t>
  </si>
  <si>
    <t xml:space="preserve"> 350.0350.042962300</t>
  </si>
  <si>
    <t xml:space="preserve"> 350.0350.042964300</t>
  </si>
  <si>
    <t xml:space="preserve"> 350.0350.042966200</t>
  </si>
  <si>
    <t xml:space="preserve"> 350.0350.042968200</t>
  </si>
  <si>
    <t xml:space="preserve"> 350.0350.042971600</t>
  </si>
  <si>
    <t xml:space="preserve"> 350.0350.042973600</t>
  </si>
  <si>
    <t xml:space="preserve"> 350.0350.042975400</t>
  </si>
  <si>
    <t xml:space="preserve"> 350.0350.042977400</t>
  </si>
  <si>
    <t xml:space="preserve"> 350.0350.042979400</t>
  </si>
  <si>
    <t xml:space="preserve"> 350.0350.042981400</t>
  </si>
  <si>
    <t xml:space="preserve"> 350.0350.042983400</t>
  </si>
  <si>
    <t xml:space="preserve"> 350.0350.042985300</t>
  </si>
  <si>
    <t xml:space="preserve"> 350.0350.042987300</t>
  </si>
  <si>
    <t xml:space="preserve"> 350.0350.042989300</t>
  </si>
  <si>
    <t xml:space="preserve"> 350.0350.042991300</t>
  </si>
  <si>
    <t xml:space="preserve"> 350.0350.042993300</t>
  </si>
  <si>
    <t xml:space="preserve"> 350.0350.042995300</t>
  </si>
  <si>
    <t xml:space="preserve"> 350.0350.042997300</t>
  </si>
  <si>
    <t xml:space="preserve"> 350.0350.042999300</t>
  </si>
  <si>
    <t xml:space="preserve"> 350.0350.043001300</t>
  </si>
  <si>
    <t xml:space="preserve"> 350.0350.043003100</t>
  </si>
  <si>
    <t xml:space="preserve"> 350.0350.043005000</t>
  </si>
  <si>
    <t xml:space="preserve"> 350.0350.043006900</t>
  </si>
  <si>
    <t xml:space="preserve"> 350.0350.043008900</t>
  </si>
  <si>
    <t xml:space="preserve"> 350.0350.043010900</t>
  </si>
  <si>
    <t xml:space="preserve"> 350.0350.043012700</t>
  </si>
  <si>
    <t xml:space="preserve"> 350.0350.043014700</t>
  </si>
  <si>
    <t xml:space="preserve"> 350.0350.043016500</t>
  </si>
  <si>
    <t xml:space="preserve"> 350.0350.043018500</t>
  </si>
  <si>
    <t xml:space="preserve"> 350.0350.043020300</t>
  </si>
  <si>
    <t xml:space="preserve"> 350.0350.043022300</t>
  </si>
  <si>
    <t xml:space="preserve"> 350.0350.043024300</t>
  </si>
  <si>
    <t xml:space="preserve"> 350.0350.043027600</t>
  </si>
  <si>
    <t xml:space="preserve"> 350.0350.043029600</t>
  </si>
  <si>
    <t xml:space="preserve"> 350.0350.043031600</t>
  </si>
  <si>
    <t xml:space="preserve"> 350.0350.043033400</t>
  </si>
  <si>
    <t xml:space="preserve"> 350.0350.043035200</t>
  </si>
  <si>
    <t xml:space="preserve"> 350.0350.043037200</t>
  </si>
  <si>
    <t xml:space="preserve"> 350.0350.043039100</t>
  </si>
  <si>
    <t xml:space="preserve"> 350.0350.043041100</t>
  </si>
  <si>
    <t xml:space="preserve"> 350.0350.043043100</t>
  </si>
  <si>
    <t xml:space="preserve"> 350.0350.043045000</t>
  </si>
  <si>
    <t xml:space="preserve"> 350.0350.043046800</t>
  </si>
  <si>
    <t xml:space="preserve"> 350.0350.043048800</t>
  </si>
  <si>
    <t xml:space="preserve"> 350.0350.043050800</t>
  </si>
  <si>
    <t xml:space="preserve"> 350.0350.043052800</t>
  </si>
  <si>
    <t xml:space="preserve"> 350.0350.043054800</t>
  </si>
  <si>
    <t xml:space="preserve"> 350.0350.043056800</t>
  </si>
  <si>
    <t xml:space="preserve"> 350.0350.043058600</t>
  </si>
  <si>
    <t xml:space="preserve"> 350.0350.043060500</t>
  </si>
  <si>
    <t xml:space="preserve"> 350.0350.043062500</t>
  </si>
  <si>
    <t xml:space="preserve"> 350.0350.043064500</t>
  </si>
  <si>
    <t xml:space="preserve"> 350.0350.043066500</t>
  </si>
  <si>
    <t xml:space="preserve"> 350.0350.043068400</t>
  </si>
  <si>
    <t xml:space="preserve"> 350.0350.043070300</t>
  </si>
  <si>
    <t xml:space="preserve"> 350.0350.043072200</t>
  </si>
  <si>
    <t xml:space="preserve"> 350.0350.043074000</t>
  </si>
  <si>
    <t xml:space="preserve"> 350.0350.043076000</t>
  </si>
  <si>
    <t xml:space="preserve"> 350.0350.043078000</t>
  </si>
  <si>
    <t xml:space="preserve"> 350.0350.043079900</t>
  </si>
  <si>
    <t xml:space="preserve"> 350.0350.043081800</t>
  </si>
  <si>
    <t xml:space="preserve"> 350.0350.043085200</t>
  </si>
  <si>
    <t xml:space="preserve"> 350.0350.043087200</t>
  </si>
  <si>
    <t xml:space="preserve"> 350.0350.043089100</t>
  </si>
  <si>
    <t xml:space="preserve"> 350.0350.043091100</t>
  </si>
  <si>
    <t xml:space="preserve"> 350.0350.043093000</t>
  </si>
  <si>
    <t xml:space="preserve"> 350.0350.043094800</t>
  </si>
  <si>
    <t xml:space="preserve"> 350.0350.043096800</t>
  </si>
  <si>
    <t xml:space="preserve"> 350.0350.043098600</t>
  </si>
  <si>
    <t xml:space="preserve"> 350.0350.043100600</t>
  </si>
  <si>
    <t xml:space="preserve"> 350.0350.043102400</t>
  </si>
  <si>
    <t xml:space="preserve"> 350.0350.043104400</t>
  </si>
  <si>
    <t xml:space="preserve"> 350.0350.043106400</t>
  </si>
  <si>
    <t xml:space="preserve"> 350.0350.043108400</t>
  </si>
  <si>
    <t xml:space="preserve"> 350.0350.043110400</t>
  </si>
  <si>
    <t xml:space="preserve"> 350.0350.043112400</t>
  </si>
  <si>
    <t xml:space="preserve"> 350.0350.043114400</t>
  </si>
  <si>
    <t xml:space="preserve"> 350.0350.043116300</t>
  </si>
  <si>
    <t xml:space="preserve"> 350.0350.043118400</t>
  </si>
  <si>
    <t xml:space="preserve"> 350.0350.043120200</t>
  </si>
  <si>
    <t xml:space="preserve"> 350.0350.043122200</t>
  </si>
  <si>
    <t xml:space="preserve"> 350.0350.043124000</t>
  </si>
  <si>
    <t xml:space="preserve"> 350.0350.043126000</t>
  </si>
  <si>
    <t xml:space="preserve"> 350.0350.043127900</t>
  </si>
  <si>
    <t xml:space="preserve"> 350.0350.043130000</t>
  </si>
  <si>
    <t xml:space="preserve"> 350.0350.043131800</t>
  </si>
  <si>
    <t xml:space="preserve"> 350.0350.043133700</t>
  </si>
  <si>
    <t xml:space="preserve"> 350.0350.043135600</t>
  </si>
  <si>
    <t xml:space="preserve"> 350.0350.043137700</t>
  </si>
  <si>
    <t xml:space="preserve"> 350.0350.043140900</t>
  </si>
  <si>
    <t xml:space="preserve"> 350.0350.043142800</t>
  </si>
  <si>
    <t xml:space="preserve"> 350.0350.043144800</t>
  </si>
  <si>
    <t xml:space="preserve"> 350.0350.043146800</t>
  </si>
  <si>
    <t xml:space="preserve"> 350.0350.043148800</t>
  </si>
  <si>
    <t xml:space="preserve"> 350.0350.043150600</t>
  </si>
  <si>
    <t xml:space="preserve"> 350.0350.043152600</t>
  </si>
  <si>
    <t xml:space="preserve"> 350.0350.043154600</t>
  </si>
  <si>
    <t xml:space="preserve"> 350.0350.043156400</t>
  </si>
  <si>
    <t xml:space="preserve"> 350.0350.043171900</t>
  </si>
  <si>
    <t xml:space="preserve"> 350.0350.043173900</t>
  </si>
  <si>
    <t xml:space="preserve"> 350.0350.043175800</t>
  </si>
  <si>
    <t xml:space="preserve"> 350.0350.043177700</t>
  </si>
  <si>
    <t xml:space="preserve"> 350.0350.043179600</t>
  </si>
  <si>
    <t xml:space="preserve"> 350.0350.043181600</t>
  </si>
  <si>
    <t xml:space="preserve"> 350.0350.043183500</t>
  </si>
  <si>
    <t xml:space="preserve"> 350.0350.043185300</t>
  </si>
  <si>
    <t xml:space="preserve"> 350.0350.043187200</t>
  </si>
  <si>
    <t xml:space="preserve"> 350.0350.043189100</t>
  </si>
  <si>
    <t xml:space="preserve"> 350.0350.043191000</t>
  </si>
  <si>
    <t xml:space="preserve"> 350.0350.043192800</t>
  </si>
  <si>
    <t xml:space="preserve"> 350.0350.043194700</t>
  </si>
  <si>
    <t xml:space="preserve"> 350.0350.043196600</t>
  </si>
  <si>
    <t xml:space="preserve"> 350.0350.043198600</t>
  </si>
  <si>
    <t xml:space="preserve"> 350.0350.043200500</t>
  </si>
  <si>
    <t xml:space="preserve"> 350.0350.043202400</t>
  </si>
  <si>
    <t xml:space="preserve"> 350.0350.043204200</t>
  </si>
  <si>
    <t xml:space="preserve"> 350.0350.043206100</t>
  </si>
  <si>
    <t xml:space="preserve"> 350.0350.043208100</t>
  </si>
  <si>
    <t xml:space="preserve"> 350.0350.043211200</t>
  </si>
  <si>
    <t xml:space="preserve"> 350.0350.043213100</t>
  </si>
  <si>
    <t xml:space="preserve"> 350.0350.043215000</t>
  </si>
  <si>
    <t xml:space="preserve"> 350.0350.043216900</t>
  </si>
  <si>
    <t xml:space="preserve"> 350.0350.043218900</t>
  </si>
  <si>
    <t xml:space="preserve"> 350.0350.043220800</t>
  </si>
  <si>
    <t xml:space="preserve"> 350.0350.043222500</t>
  </si>
  <si>
    <t xml:space="preserve"> 350.0350.043224300</t>
  </si>
  <si>
    <t xml:space="preserve"> 350.0350.043226200</t>
  </si>
  <si>
    <t xml:space="preserve"> 350.0350.043228200</t>
  </si>
  <si>
    <t xml:space="preserve"> 350.0350.043230100</t>
  </si>
  <si>
    <t xml:space="preserve"> 350.0350.043232000</t>
  </si>
  <si>
    <t xml:space="preserve"> 350.0350.043233900</t>
  </si>
  <si>
    <t xml:space="preserve"> 350.0350.043235900</t>
  </si>
  <si>
    <t xml:space="preserve"> 350.0350.043237800</t>
  </si>
  <si>
    <t xml:space="preserve"> 350.0350.043239700</t>
  </si>
  <si>
    <t xml:space="preserve"> 350.0350.043241600</t>
  </si>
  <si>
    <t xml:space="preserve"> 350.0350.043243500</t>
  </si>
  <si>
    <t xml:space="preserve"> 350.0350.043245500</t>
  </si>
  <si>
    <t xml:space="preserve"> 350.0350.043247400</t>
  </si>
  <si>
    <t xml:space="preserve"> 350.0350.043249300</t>
  </si>
  <si>
    <t xml:space="preserve"> 350.0350.043251300</t>
  </si>
  <si>
    <t xml:space="preserve"> 350.0350.043253200</t>
  </si>
  <si>
    <t xml:space="preserve"> 350.0350.043255100</t>
  </si>
  <si>
    <t xml:space="preserve"> 350.0350.043257000</t>
  </si>
  <si>
    <t xml:space="preserve"> 350.0350.043259000</t>
  </si>
  <si>
    <t xml:space="preserve"> 350.0350.043260700</t>
  </si>
  <si>
    <t xml:space="preserve"> 350.0350.043262700</t>
  </si>
  <si>
    <t xml:space="preserve"> 350.0350.043265900</t>
  </si>
  <si>
    <t xml:space="preserve"> 350.0350.043267900</t>
  </si>
  <si>
    <t xml:space="preserve"> 350.0350.043269800</t>
  </si>
  <si>
    <t xml:space="preserve"> 350.0350.043271800</t>
  </si>
  <si>
    <t xml:space="preserve"> 350.0350.043273500</t>
  </si>
  <si>
    <t xml:space="preserve"> 350.0350.043275400</t>
  </si>
  <si>
    <t xml:space="preserve"> 350.0350.043277300</t>
  </si>
  <si>
    <t xml:space="preserve"> 350.0350.043279300</t>
  </si>
  <si>
    <t xml:space="preserve"> 350.0350.043281200</t>
  </si>
  <si>
    <t xml:space="preserve"> 350.0350.043283200</t>
  </si>
  <si>
    <t xml:space="preserve"> 350.0350.043285100</t>
  </si>
  <si>
    <t xml:space="preserve"> 350.0350.043286800</t>
  </si>
  <si>
    <t xml:space="preserve"> 350.0350.043288600</t>
  </si>
  <si>
    <t xml:space="preserve"> 350.0350.043290500</t>
  </si>
  <si>
    <t xml:space="preserve"> 350.0350.043292500</t>
  </si>
  <si>
    <t xml:space="preserve"> 350.0350.043294400</t>
  </si>
  <si>
    <t xml:space="preserve"> 350.0350.043298300</t>
  </si>
  <si>
    <t xml:space="preserve"> 350.0350.043300000</t>
  </si>
  <si>
    <t xml:space="preserve"> 350.0350.043301800</t>
  </si>
  <si>
    <t xml:space="preserve"> 350.0350.043303700</t>
  </si>
  <si>
    <t xml:space="preserve"> 350.0350.043305700</t>
  </si>
  <si>
    <t xml:space="preserve"> 350.0350.043307600</t>
  </si>
  <si>
    <t xml:space="preserve"> 350.0350.043309500</t>
  </si>
  <si>
    <t xml:space="preserve"> 350.0350.043311400</t>
  </si>
  <si>
    <t xml:space="preserve"> 350.0350.043313300</t>
  </si>
  <si>
    <t xml:space="preserve"> 350.0350.043315100</t>
  </si>
  <si>
    <t xml:space="preserve"> 350.0350.043316900</t>
  </si>
  <si>
    <t xml:space="preserve"> 350.0350.043318800</t>
  </si>
  <si>
    <t xml:space="preserve"> 350.0350.043320800</t>
  </si>
  <si>
    <t xml:space="preserve"> 350.0350.043323900</t>
  </si>
  <si>
    <t xml:space="preserve"> 350.0350.043325800</t>
  </si>
  <si>
    <t xml:space="preserve"> 350.0350.043327600</t>
  </si>
  <si>
    <t xml:space="preserve"> 350.0350.043329500</t>
  </si>
  <si>
    <t xml:space="preserve"> 350.0350.043331400</t>
  </si>
  <si>
    <t xml:space="preserve"> 350.0350.043333300</t>
  </si>
  <si>
    <t xml:space="preserve"> 350.0350.043335300</t>
  </si>
  <si>
    <t xml:space="preserve"> 350.0350.043337000</t>
  </si>
  <si>
    <t xml:space="preserve"> 350.0350.043339000</t>
  </si>
  <si>
    <t xml:space="preserve"> 350.0350.043340900</t>
  </si>
  <si>
    <t xml:space="preserve"> 350.0350.043342800</t>
  </si>
  <si>
    <t xml:space="preserve"> 350.0350.043344700</t>
  </si>
  <si>
    <t xml:space="preserve"> 350.0350.043346700</t>
  </si>
  <si>
    <t xml:space="preserve"> 350.0350.043348600</t>
  </si>
  <si>
    <t xml:space="preserve"> 350.0350.043350500</t>
  </si>
  <si>
    <t xml:space="preserve"> 350.0350.043352400</t>
  </si>
  <si>
    <t xml:space="preserve"> 350.0350.043354400</t>
  </si>
  <si>
    <t xml:space="preserve"> 350.0350.043356100</t>
  </si>
  <si>
    <t xml:space="preserve"> 350.0350.043358000</t>
  </si>
  <si>
    <t xml:space="preserve"> 350.0350.043360000</t>
  </si>
  <si>
    <t xml:space="preserve"> 350.0350.043361900</t>
  </si>
  <si>
    <t xml:space="preserve"> 350.0350.043363700</t>
  </si>
  <si>
    <t xml:space="preserve"> 350.0350.043365600</t>
  </si>
  <si>
    <t xml:space="preserve"> 350.0350.043367500</t>
  </si>
  <si>
    <t xml:space="preserve"> 350.0350.043369400</t>
  </si>
  <si>
    <t xml:space="preserve"> 350.0350.043371200</t>
  </si>
  <si>
    <t xml:space="preserve"> 350.0350.043372900</t>
  </si>
  <si>
    <t xml:space="preserve"> 350.0350.043374900</t>
  </si>
  <si>
    <t xml:space="preserve"> 350.0350.043378100</t>
  </si>
  <si>
    <t xml:space="preserve"> 350.0350.043379900</t>
  </si>
  <si>
    <t xml:space="preserve"> 350.0350.043381800</t>
  </si>
  <si>
    <t xml:space="preserve"> 350.0350.043383700</t>
  </si>
  <si>
    <t xml:space="preserve"> 350.0350.043385600</t>
  </si>
  <si>
    <t xml:space="preserve"> 350.0350.043387500</t>
  </si>
  <si>
    <t xml:space="preserve"> 350.0350.043389300</t>
  </si>
  <si>
    <t xml:space="preserve"> 350.0350.043391200</t>
  </si>
  <si>
    <t xml:space="preserve"> 350.0350.043393200</t>
  </si>
  <si>
    <t xml:space="preserve"> 350.0350.043395100</t>
  </si>
  <si>
    <t xml:space="preserve"> 350.0350.043397000</t>
  </si>
  <si>
    <t xml:space="preserve"> 350.0350.043398900</t>
  </si>
  <si>
    <t xml:space="preserve"> 350.0350.043400800</t>
  </si>
  <si>
    <t xml:space="preserve"> 350.0350.043402700</t>
  </si>
  <si>
    <t xml:space="preserve"> 350.0350.043404700</t>
  </si>
  <si>
    <t xml:space="preserve"> 350.0350.043406600</t>
  </si>
  <si>
    <t xml:space="preserve"> 350.0350.043408500</t>
  </si>
  <si>
    <t xml:space="preserve"> 350.0350.043410400</t>
  </si>
  <si>
    <t xml:space="preserve"> 350.0350.043412200</t>
  </si>
  <si>
    <t xml:space="preserve"> 350.0350.043414100</t>
  </si>
  <si>
    <t xml:space="preserve"> 350.0350.043416100</t>
  </si>
  <si>
    <t xml:space="preserve"> 350.0350.043418000</t>
  </si>
  <si>
    <t xml:space="preserve"> 350.0350.043419800</t>
  </si>
  <si>
    <t xml:space="preserve"> 350.0350.043421700</t>
  </si>
  <si>
    <t xml:space="preserve"> 350.0350.043423600</t>
  </si>
  <si>
    <t xml:space="preserve"> 350.0350.043425400</t>
  </si>
  <si>
    <t xml:space="preserve"> 350.0350.043427300</t>
  </si>
  <si>
    <t xml:space="preserve"> 350.0350.043429200</t>
  </si>
  <si>
    <t xml:space="preserve"> 350.0350.043432400</t>
  </si>
  <si>
    <t xml:space="preserve"> 350.0350.043434400</t>
  </si>
  <si>
    <t xml:space="preserve"> 350.0350.043436100</t>
  </si>
  <si>
    <t xml:space="preserve"> 350.0350.043438000</t>
  </si>
  <si>
    <t xml:space="preserve"> 350.0350.043440000</t>
  </si>
  <si>
    <t xml:space="preserve"> 350.0350.043441700</t>
  </si>
  <si>
    <t xml:space="preserve"> 350.0350.043443700</t>
  </si>
  <si>
    <t xml:space="preserve"> 350.0350.043445600</t>
  </si>
  <si>
    <t xml:space="preserve"> 350.0350.043447500</t>
  </si>
  <si>
    <t xml:space="preserve"> 350.0350.043449400</t>
  </si>
  <si>
    <t xml:space="preserve"> 350.0350.043451400</t>
  </si>
  <si>
    <t xml:space="preserve"> 350.0350.043453100</t>
  </si>
  <si>
    <t xml:space="preserve"> 350.0350.043455000</t>
  </si>
  <si>
    <t xml:space="preserve"> 350.0350.043457000</t>
  </si>
  <si>
    <t xml:space="preserve"> 350.0350.043458900</t>
  </si>
  <si>
    <t xml:space="preserve"> 350.0350.043460600</t>
  </si>
  <si>
    <t xml:space="preserve"> 350.0350.043462500</t>
  </si>
  <si>
    <t xml:space="preserve"> 350.0350.043464500</t>
  </si>
  <si>
    <t xml:space="preserve"> 350.0350.043466400</t>
  </si>
  <si>
    <t xml:space="preserve"> 350.0350.043468300</t>
  </si>
  <si>
    <t xml:space="preserve"> 350.0350.043470200</t>
  </si>
  <si>
    <t xml:space="preserve"> 350.0350.043472000</t>
  </si>
  <si>
    <t xml:space="preserve"> 350.0350.043473800</t>
  </si>
  <si>
    <t xml:space="preserve"> 350.0350.043475700</t>
  </si>
  <si>
    <t xml:space="preserve"> 350.0350.043477500</t>
  </si>
  <si>
    <t xml:space="preserve"> 350.0350.043479400</t>
  </si>
  <si>
    <t xml:space="preserve"> 350.0350.043481200</t>
  </si>
  <si>
    <t xml:space="preserve"> 350.0350.043483100</t>
  </si>
  <si>
    <t xml:space="preserve"> 350.0350.043484900</t>
  </si>
  <si>
    <t xml:space="preserve"> 350.0350.043488200</t>
  </si>
  <si>
    <t xml:space="preserve"> 350.0350.043490100</t>
  </si>
  <si>
    <t xml:space="preserve"> 350.0350.043491900</t>
  </si>
  <si>
    <t xml:space="preserve"> 350.0350.043493800</t>
  </si>
  <si>
    <t xml:space="preserve"> 350.0350.043495700</t>
  </si>
  <si>
    <t xml:space="preserve"> 350.0350.043497600</t>
  </si>
  <si>
    <t xml:space="preserve"> 350.0350.043499600</t>
  </si>
  <si>
    <t xml:space="preserve"> 350.0350.043501500</t>
  </si>
  <si>
    <t xml:space="preserve"> 350.0350.043503200</t>
  </si>
  <si>
    <t xml:space="preserve"> 350.0350.043505100</t>
  </si>
  <si>
    <t xml:space="preserve"> 350.0350.043507100</t>
  </si>
  <si>
    <t xml:space="preserve"> 350.0350.043508800</t>
  </si>
  <si>
    <t xml:space="preserve"> 350.0350.043510600</t>
  </si>
  <si>
    <t xml:space="preserve"> 350.0350.043512500</t>
  </si>
  <si>
    <t xml:space="preserve"> 350.0350.043514400</t>
  </si>
  <si>
    <t xml:space="preserve"> 350.0350.043516300</t>
  </si>
  <si>
    <t xml:space="preserve"> 350.0350.043518200</t>
  </si>
  <si>
    <t xml:space="preserve"> 350.0350.043520100</t>
  </si>
  <si>
    <t xml:space="preserve"> 350.0350.043521900</t>
  </si>
  <si>
    <t xml:space="preserve"> 350.0350.043523800</t>
  </si>
  <si>
    <t xml:space="preserve"> 350.0350.043525700</t>
  </si>
  <si>
    <t xml:space="preserve"> 350.0350.043527600</t>
  </si>
  <si>
    <t xml:space="preserve"> 350.0350.043529500</t>
  </si>
  <si>
    <t xml:space="preserve"> 350.0350.043531400</t>
  </si>
  <si>
    <t xml:space="preserve"> 350.0350.043533200</t>
  </si>
  <si>
    <t xml:space="preserve"> 350.0350.043535100</t>
  </si>
  <si>
    <t xml:space="preserve"> 350.0350.043536900</t>
  </si>
  <si>
    <t xml:space="preserve"> 350.0350.043538700</t>
  </si>
  <si>
    <t xml:space="preserve"> 350.0350.043541800</t>
  </si>
  <si>
    <t xml:space="preserve"> 350.0350.043543800</t>
  </si>
  <si>
    <t xml:space="preserve"> 350.0350.043545700</t>
  </si>
  <si>
    <t xml:space="preserve"> 350.0350.043547600</t>
  </si>
  <si>
    <t xml:space="preserve"> 350.0350.043549500</t>
  </si>
  <si>
    <t xml:space="preserve"> 350.0350.043551400</t>
  </si>
  <si>
    <t xml:space="preserve"> 350.0350.043553400</t>
  </si>
  <si>
    <t xml:space="preserve"> 350.0350.043555300</t>
  </si>
  <si>
    <t xml:space="preserve"> 350.0350.043557200</t>
  </si>
  <si>
    <t xml:space="preserve"> 350.0350.043559100</t>
  </si>
  <si>
    <t xml:space="preserve"> 350.0350.043560900</t>
  </si>
  <si>
    <t xml:space="preserve"> 350.0350.043562800</t>
  </si>
  <si>
    <t xml:space="preserve"> 350.0350.043564700</t>
  </si>
  <si>
    <t xml:space="preserve"> 350.0350.043566600</t>
  </si>
  <si>
    <t xml:space="preserve"> 350.0350.043568500</t>
  </si>
  <si>
    <t xml:space="preserve"> 350.0350.043570500</t>
  </si>
  <si>
    <t xml:space="preserve"> 350.0350.043572400</t>
  </si>
  <si>
    <t xml:space="preserve"> 350.0350.043574300</t>
  </si>
  <si>
    <t xml:space="preserve"> 350.0350.043576200</t>
  </si>
  <si>
    <t xml:space="preserve"> 350.0350.043578200</t>
  </si>
  <si>
    <t xml:space="preserve"> 350.0350.043580100</t>
  </si>
  <si>
    <t xml:space="preserve"> 350.0350.043582000</t>
  </si>
  <si>
    <t xml:space="preserve"> 350.0350.043583800</t>
  </si>
  <si>
    <t xml:space="preserve"> 350.0350.043585700</t>
  </si>
  <si>
    <t xml:space="preserve"> 350.0350.043587600</t>
  </si>
  <si>
    <t xml:space="preserve"> 350.0350.043589500</t>
  </si>
  <si>
    <t xml:space="preserve"> 350.0350.043591500</t>
  </si>
  <si>
    <t xml:space="preserve"> 350.0350.043593400</t>
  </si>
  <si>
    <t xml:space="preserve"> 350.0350.043595300</t>
  </si>
  <si>
    <t xml:space="preserve"> 350.0350.043598400</t>
  </si>
  <si>
    <t xml:space="preserve"> 350.0350.043600400</t>
  </si>
  <si>
    <t xml:space="preserve"> 350.0350.043602300</t>
  </si>
  <si>
    <t xml:space="preserve"> 350.0350.043604200</t>
  </si>
  <si>
    <t xml:space="preserve"> 350.0350.043606100</t>
  </si>
  <si>
    <t xml:space="preserve"> 350.0350.043608100</t>
  </si>
  <si>
    <t xml:space="preserve"> 350.0350.043610000</t>
  </si>
  <si>
    <t xml:space="preserve"> 350.0350.043611700</t>
  </si>
  <si>
    <t xml:space="preserve"> 350.0350.043613700</t>
  </si>
  <si>
    <t xml:space="preserve"> 350.0350.043615600</t>
  </si>
  <si>
    <t xml:space="preserve"> 350.0350.043617500</t>
  </si>
  <si>
    <t xml:space="preserve"> 350.0350.043619400</t>
  </si>
  <si>
    <t xml:space="preserve"> 350.0350.043621300</t>
  </si>
  <si>
    <t xml:space="preserve"> 350.0350.043623300</t>
  </si>
  <si>
    <t xml:space="preserve"> 350.0350.043625200</t>
  </si>
  <si>
    <t xml:space="preserve"> 350.0350.043627100</t>
  </si>
  <si>
    <t xml:space="preserve"> 350.0350.043629000</t>
  </si>
  <si>
    <t xml:space="preserve"> 350.0350.043630900</t>
  </si>
  <si>
    <t xml:space="preserve"> 350.0350.043632900</t>
  </si>
  <si>
    <t xml:space="preserve"> 350.0350.043634800</t>
  </si>
  <si>
    <t xml:space="preserve"> 350.0350.043636700</t>
  </si>
  <si>
    <t xml:space="preserve"> 350.0350.043638500</t>
  </si>
  <si>
    <t xml:space="preserve"> 350.0350.043640400</t>
  </si>
  <si>
    <t xml:space="preserve"> 350.0350.043642300</t>
  </si>
  <si>
    <t xml:space="preserve"> 350.0350.043644100</t>
  </si>
  <si>
    <t xml:space="preserve"> 350.0350.043646100</t>
  </si>
  <si>
    <t xml:space="preserve"> 350.0350.043648000</t>
  </si>
  <si>
    <t xml:space="preserve"> 350.0350.043649900</t>
  </si>
  <si>
    <t xml:space="preserve"> 350.0350.043653800</t>
  </si>
  <si>
    <t xml:space="preserve"> 350.0350.043655800</t>
  </si>
  <si>
    <t xml:space="preserve"> 350.0350.043657700</t>
  </si>
  <si>
    <t xml:space="preserve"> 350.0350.043659600</t>
  </si>
  <si>
    <t xml:space="preserve"> 350.0350.043661600</t>
  </si>
  <si>
    <t xml:space="preserve"> 350.0350.043663500</t>
  </si>
  <si>
    <t xml:space="preserve"> 350.0350.043665400</t>
  </si>
  <si>
    <t xml:space="preserve"> 350.0350.043667300</t>
  </si>
  <si>
    <t xml:space="preserve"> 350.0350.043669200</t>
  </si>
  <si>
    <t xml:space="preserve"> 350.0350.043671200</t>
  </si>
  <si>
    <t xml:space="preserve"> 350.0350.043673100</t>
  </si>
  <si>
    <t xml:space="preserve"> 350.0350.043675000</t>
  </si>
  <si>
    <t xml:space="preserve"> 350.0350.043677000</t>
  </si>
  <si>
    <t xml:space="preserve"> 350.0350.043678900</t>
  </si>
  <si>
    <t xml:space="preserve"> 350.0350.043680800</t>
  </si>
  <si>
    <t xml:space="preserve"> 350.0350.043682600</t>
  </si>
  <si>
    <t xml:space="preserve"> 350.0350.043684500</t>
  </si>
  <si>
    <t xml:space="preserve"> 350.0350.043686300</t>
  </si>
  <si>
    <t xml:space="preserve"> 350.0350.043688200</t>
  </si>
  <si>
    <t xml:space="preserve"> 350.0350.043690000</t>
  </si>
  <si>
    <t xml:space="preserve"> 350.0350.043691700</t>
  </si>
  <si>
    <t xml:space="preserve"> 350.0350.043693600</t>
  </si>
  <si>
    <t xml:space="preserve"> 350.0350.043695500</t>
  </si>
  <si>
    <t xml:space="preserve"> 350.0350.043697500</t>
  </si>
  <si>
    <t xml:space="preserve"> 350.0350.043699200</t>
  </si>
  <si>
    <t xml:space="preserve"> 350.0350.043701200</t>
  </si>
  <si>
    <t xml:space="preserve"> 350.0350.043702900</t>
  </si>
  <si>
    <t xml:space="preserve"> 350.0350.043704700</t>
  </si>
  <si>
    <t xml:space="preserve"> 350.0350.043706600</t>
  </si>
  <si>
    <t xml:space="preserve"> 350.0350.043709700</t>
  </si>
  <si>
    <t xml:space="preserve"> 350.0350.043711700</t>
  </si>
  <si>
    <t xml:space="preserve"> 350.0350.043713600</t>
  </si>
  <si>
    <t xml:space="preserve"> 350.0350.043715300</t>
  </si>
  <si>
    <t xml:space="preserve"> 350.0350.043717300</t>
  </si>
  <si>
    <t xml:space="preserve"> 350.0350.043719200</t>
  </si>
  <si>
    <t xml:space="preserve"> 350.0350.043721100</t>
  </si>
  <si>
    <t xml:space="preserve"> 350.0350.043723000</t>
  </si>
  <si>
    <t xml:space="preserve"> 350.0350.043724800</t>
  </si>
  <si>
    <t xml:space="preserve"> 350.0350.043726700</t>
  </si>
  <si>
    <t xml:space="preserve"> 350.0350.043728700</t>
  </si>
  <si>
    <t xml:space="preserve"> 350.0350.043730600</t>
  </si>
  <si>
    <t xml:space="preserve"> 350.0350.043732500</t>
  </si>
  <si>
    <t xml:space="preserve"> 350.0350.043734500</t>
  </si>
  <si>
    <t xml:space="preserve"> 350.0350.043736300</t>
  </si>
  <si>
    <t xml:space="preserve"> 350.0350.043738200</t>
  </si>
  <si>
    <t xml:space="preserve"> 350.0350.043740100</t>
  </si>
  <si>
    <t xml:space="preserve"> 350.0350.043742000</t>
  </si>
  <si>
    <t xml:space="preserve"> 350.0350.043744000</t>
  </si>
  <si>
    <t xml:space="preserve"> 350.0350.043745700</t>
  </si>
  <si>
    <t xml:space="preserve"> 350.0350.043747600</t>
  </si>
  <si>
    <t xml:space="preserve"> 350.0350.043749600</t>
  </si>
  <si>
    <t xml:space="preserve"> 350.0350.043751500</t>
  </si>
  <si>
    <t xml:space="preserve"> 350.0350.043753200</t>
  </si>
  <si>
    <t xml:space="preserve"> 350.0350.043755100</t>
  </si>
  <si>
    <t xml:space="preserve"> 350.0350.043757100</t>
  </si>
  <si>
    <t xml:space="preserve"> 350.0350.043759000</t>
  </si>
  <si>
    <t xml:space="preserve"> 350.0350.043760900</t>
  </si>
  <si>
    <t xml:space="preserve"> 350.0350.043764800</t>
  </si>
  <si>
    <t xml:space="preserve"> 350.0350.043766800</t>
  </si>
  <si>
    <t xml:space="preserve"> 350.0350.043768700</t>
  </si>
  <si>
    <t xml:space="preserve"> 350.0350.043770600</t>
  </si>
  <si>
    <t xml:space="preserve"> 350.0350.043772500</t>
  </si>
  <si>
    <t xml:space="preserve"> 350.0350.043774500</t>
  </si>
  <si>
    <t xml:space="preserve"> 350.0350.043776400</t>
  </si>
  <si>
    <t xml:space="preserve"> 350.0350.043778300</t>
  </si>
  <si>
    <t xml:space="preserve"> 350.0350.043780200</t>
  </si>
  <si>
    <t xml:space="preserve"> 350.0350.043782100</t>
  </si>
  <si>
    <t xml:space="preserve"> 350.0350.043784100</t>
  </si>
  <si>
    <t xml:space="preserve"> 350.0350.043786000</t>
  </si>
  <si>
    <t xml:space="preserve"> 350.0350.043787900</t>
  </si>
  <si>
    <t xml:space="preserve"> 350.0350.043789600</t>
  </si>
  <si>
    <t xml:space="preserve"> 350.0350.043791600</t>
  </si>
  <si>
    <t xml:space="preserve"> 350.0350.043793500</t>
  </si>
  <si>
    <t xml:space="preserve"> 350.0350.043795400</t>
  </si>
  <si>
    <t xml:space="preserve"> 350.0350.043797300</t>
  </si>
  <si>
    <t xml:space="preserve"> 350.0350.043799300</t>
  </si>
  <si>
    <t xml:space="preserve"> 350.0350.043801300</t>
  </si>
  <si>
    <t xml:space="preserve"> 350.0350.043803000</t>
  </si>
  <si>
    <t xml:space="preserve"> 350.0350.043804900</t>
  </si>
  <si>
    <t xml:space="preserve"> 350.0350.043806700</t>
  </si>
  <si>
    <t xml:space="preserve"> 350.0350.043808700</t>
  </si>
  <si>
    <t xml:space="preserve"> 350.0350.043810600</t>
  </si>
  <si>
    <t xml:space="preserve"> 350.0350.043812600</t>
  </si>
  <si>
    <t xml:space="preserve"> 350.0350.043814500</t>
  </si>
  <si>
    <t xml:space="preserve"> 350.0350.043816500</t>
  </si>
  <si>
    <t xml:space="preserve"> 350.0350.043818400</t>
  </si>
  <si>
    <t xml:space="preserve"> 350.0350.043822600</t>
  </si>
  <si>
    <t xml:space="preserve"> 350.0350.043824400</t>
  </si>
  <si>
    <t xml:space="preserve"> 350.0350.043826500</t>
  </si>
  <si>
    <t xml:space="preserve"> 350.0350.043829500</t>
  </si>
  <si>
    <t xml:space="preserve"> 350.0350.043832700</t>
  </si>
  <si>
    <t xml:space="preserve"> 350.0350.043836200</t>
  </si>
  <si>
    <t xml:space="preserve"> 350.0350.043838200</t>
  </si>
  <si>
    <t xml:space="preserve"> 350.0350.043840100</t>
  </si>
  <si>
    <t xml:space="preserve"> 350.0350.043842000</t>
  </si>
  <si>
    <t xml:space="preserve"> 350.0350.043843900</t>
  </si>
  <si>
    <t xml:space="preserve"> 350.0350.043845900</t>
  </si>
  <si>
    <t xml:space="preserve"> 350.0350.043847600</t>
  </si>
  <si>
    <t xml:space="preserve"> 350.0350.043849500</t>
  </si>
  <si>
    <t xml:space="preserve"> 350.0350.043851500</t>
  </si>
  <si>
    <t xml:space="preserve"> 350.0350.043853200</t>
  </si>
  <si>
    <t xml:space="preserve"> 350.0350.043855100</t>
  </si>
  <si>
    <t xml:space="preserve"> 350.0350.043857100</t>
  </si>
  <si>
    <t xml:space="preserve"> 350.0350.043858800</t>
  </si>
  <si>
    <t xml:space="preserve"> 350.0350.043860800</t>
  </si>
  <si>
    <t xml:space="preserve"> 350.0350.043862700</t>
  </si>
  <si>
    <t xml:space="preserve"> 350.0350.043864600</t>
  </si>
  <si>
    <t xml:space="preserve"> 350.0350.043866500</t>
  </si>
  <si>
    <t xml:space="preserve"> 350.0350.043868400</t>
  </si>
  <si>
    <t xml:space="preserve"> 350.0350.043870400</t>
  </si>
  <si>
    <t xml:space="preserve"> 350.0350.043872300</t>
  </si>
  <si>
    <t xml:space="preserve"> 350.0350.043874200</t>
  </si>
  <si>
    <t xml:space="preserve"> 350.0350.043876100</t>
  </si>
  <si>
    <t xml:space="preserve"> 350.0350.043878100</t>
  </si>
  <si>
    <t xml:space="preserve"> 350.0350.043881500</t>
  </si>
  <si>
    <t xml:space="preserve"> 350.0350.043883400</t>
  </si>
  <si>
    <t xml:space="preserve"> 350.0350.043886000</t>
  </si>
  <si>
    <t xml:space="preserve"> 350.0350.043887800</t>
  </si>
  <si>
    <t xml:space="preserve"> 350.0350.043889700</t>
  </si>
  <si>
    <t xml:space="preserve"> 350.0350.043891700</t>
  </si>
  <si>
    <t xml:space="preserve"> 350.0350.043893400</t>
  </si>
  <si>
    <t xml:space="preserve"> 350.0350.043895400</t>
  </si>
  <si>
    <t xml:space="preserve"> 350.0350.043897300</t>
  </si>
  <si>
    <t xml:space="preserve"> 350.0350.043899200</t>
  </si>
  <si>
    <t xml:space="preserve"> 350.0350.043901200</t>
  </si>
  <si>
    <t xml:space="preserve"> 350.0350.043902900</t>
  </si>
  <si>
    <t xml:space="preserve"> 350.0350.043904900</t>
  </si>
  <si>
    <t xml:space="preserve"> 350.0350.043906800</t>
  </si>
  <si>
    <t xml:space="preserve"> 350.0350.043908700</t>
  </si>
  <si>
    <t xml:space="preserve"> 350.0350.043910600</t>
  </si>
  <si>
    <t xml:space="preserve"> 350.0350.043912400</t>
  </si>
  <si>
    <t xml:space="preserve"> 350.0350.043914300</t>
  </si>
  <si>
    <t xml:space="preserve"> 350.0350.043916200</t>
  </si>
  <si>
    <t xml:space="preserve"> 350.0350.043918100</t>
  </si>
  <si>
    <t xml:space="preserve"> 350.0350.043920000</t>
  </si>
  <si>
    <t xml:space="preserve"> 350.0350.043922000</t>
  </si>
  <si>
    <t xml:space="preserve"> 350.0350.043923900</t>
  </si>
  <si>
    <t xml:space="preserve"> 350.0350.043925800</t>
  </si>
  <si>
    <t xml:space="preserve"> 350.0350.043927800</t>
  </si>
  <si>
    <t xml:space="preserve"> 350.0350.043929700</t>
  </si>
  <si>
    <t xml:space="preserve"> 350.0350.043931600</t>
  </si>
  <si>
    <t xml:space="preserve"> 350.0350.043933500</t>
  </si>
  <si>
    <t xml:space="preserve"> 350.0350.043936700</t>
  </si>
  <si>
    <t xml:space="preserve"> 350.0350.043938700</t>
  </si>
  <si>
    <t xml:space="preserve"> 350.0350.043940600</t>
  </si>
  <si>
    <t xml:space="preserve"> 350.0350.043942300</t>
  </si>
  <si>
    <t xml:space="preserve"> 350.0350.043944200</t>
  </si>
  <si>
    <t xml:space="preserve"> 350.0350.043946100</t>
  </si>
  <si>
    <t xml:space="preserve"> 350.0350.043947800</t>
  </si>
  <si>
    <t xml:space="preserve"> 350.0350.043949700</t>
  </si>
  <si>
    <t xml:space="preserve"> 350.0350.043951500</t>
  </si>
  <si>
    <t xml:space="preserve"> 350.0350.043953400</t>
  </si>
  <si>
    <t xml:space="preserve"> 350.0350.043955400</t>
  </si>
  <si>
    <t xml:space="preserve"> 350.0350.043957300</t>
  </si>
  <si>
    <t xml:space="preserve"> 350.0350.043959100</t>
  </si>
  <si>
    <t xml:space="preserve"> 350.0350.043960800</t>
  </si>
  <si>
    <t xml:space="preserve"> 350.0350.043962700</t>
  </si>
  <si>
    <t xml:space="preserve"> 350.0350.043964600</t>
  </si>
  <si>
    <t xml:space="preserve"> 350.0350.043966500</t>
  </si>
  <si>
    <t xml:space="preserve"> 350.0350.043968200</t>
  </si>
  <si>
    <t xml:space="preserve"> 350.0350.043970200</t>
  </si>
  <si>
    <t xml:space="preserve"> 350.0350.043972100</t>
  </si>
  <si>
    <t xml:space="preserve"> 350.0350.043974000</t>
  </si>
  <si>
    <t xml:space="preserve"> 350.0350.043975900</t>
  </si>
  <si>
    <t xml:space="preserve"> 350.0350.043977700</t>
  </si>
  <si>
    <t xml:space="preserve"> 350.0350.043979400</t>
  </si>
  <si>
    <t xml:space="preserve"> 350.0350.043981400</t>
  </si>
  <si>
    <t xml:space="preserve"> 350.0350.043983300</t>
  </si>
  <si>
    <t xml:space="preserve"> 350.0350.043985100</t>
  </si>
  <si>
    <t xml:space="preserve"> 350.0350.043987000</t>
  </si>
  <si>
    <t xml:space="preserve"> 350.0350.043989000</t>
  </si>
  <si>
    <t xml:space="preserve"> 350.0350.043992300</t>
  </si>
  <si>
    <t xml:space="preserve"> 350.0350.043994200</t>
  </si>
  <si>
    <t xml:space="preserve"> 350.0350.043996000</t>
  </si>
  <si>
    <t xml:space="preserve"> 350.0350.043997900</t>
  </si>
  <si>
    <t xml:space="preserve"> 350.0350.043999800</t>
  </si>
  <si>
    <t xml:space="preserve"> 350.0350.044001800</t>
  </si>
  <si>
    <t xml:space="preserve"> 350.0350.044003700</t>
  </si>
  <si>
    <t xml:space="preserve"> 350.0350.044005600</t>
  </si>
  <si>
    <t xml:space="preserve"> 350.0350.044007400</t>
  </si>
  <si>
    <t xml:space="preserve"> 350.0350.044009300</t>
  </si>
  <si>
    <t xml:space="preserve"> 350.0350.044011200</t>
  </si>
  <si>
    <t xml:space="preserve"> 350.0350.044013100</t>
  </si>
  <si>
    <t xml:space="preserve"> 350.0350.044014900</t>
  </si>
  <si>
    <t xml:space="preserve"> 350.0350.044016800</t>
  </si>
  <si>
    <t xml:space="preserve"> 350.0350.044018700</t>
  </si>
  <si>
    <t xml:space="preserve"> 350.0350.044020600</t>
  </si>
  <si>
    <t xml:space="preserve"> 350.0350.044022600</t>
  </si>
  <si>
    <t xml:space="preserve"> 350.0350.044024500</t>
  </si>
  <si>
    <t xml:space="preserve"> 350.0350.044026400</t>
  </si>
  <si>
    <t xml:space="preserve"> 350.0350.044028300</t>
  </si>
  <si>
    <t xml:space="preserve"> 350.0350.044030300</t>
  </si>
  <si>
    <t xml:space="preserve"> 350.0350.044032200</t>
  </si>
  <si>
    <t xml:space="preserve"> 350.0350.044034100</t>
  </si>
  <si>
    <t xml:space="preserve"> 350.0350.044035800</t>
  </si>
  <si>
    <t xml:space="preserve"> 350.0350.044037800</t>
  </si>
  <si>
    <t xml:space="preserve"> 350.0350.044039700</t>
  </si>
  <si>
    <t xml:space="preserve"> 350.0350.044041400</t>
  </si>
  <si>
    <t xml:space="preserve"> 350.0350.044043400</t>
  </si>
  <si>
    <t xml:space="preserve"> 350.0350.044046500</t>
  </si>
  <si>
    <t xml:space="preserve"> 350.0350.044048500</t>
  </si>
  <si>
    <t xml:space="preserve"> 350.0350.044050400</t>
  </si>
  <si>
    <t xml:space="preserve"> 350.0350.044052300</t>
  </si>
  <si>
    <t xml:space="preserve"> 350.0350.044054300</t>
  </si>
  <si>
    <t xml:space="preserve"> 350.0350.044056200</t>
  </si>
  <si>
    <t xml:space="preserve"> 350.0350.044058100</t>
  </si>
  <si>
    <t xml:space="preserve"> 350.0350.044060100</t>
  </si>
  <si>
    <t xml:space="preserve"> 350.0350.044061800</t>
  </si>
  <si>
    <t xml:space="preserve"> 350.0350.044063800</t>
  </si>
  <si>
    <t xml:space="preserve"> 350.0350.044065700</t>
  </si>
  <si>
    <t xml:space="preserve"> 350.0350.044067600</t>
  </si>
  <si>
    <t xml:space="preserve"> 350.0350.044069500</t>
  </si>
  <si>
    <t xml:space="preserve"> 350.0350.044071300</t>
  </si>
  <si>
    <t xml:space="preserve"> 350.0350.044073000</t>
  </si>
  <si>
    <t xml:space="preserve"> 350.0350.044074900</t>
  </si>
  <si>
    <t xml:space="preserve"> 350.0350.044076700</t>
  </si>
  <si>
    <t xml:space="preserve"> 350.0350.044078700</t>
  </si>
  <si>
    <t xml:space="preserve"> 350.0350.044080500</t>
  </si>
  <si>
    <t xml:space="preserve"> 350.0350.044082400</t>
  </si>
  <si>
    <t xml:space="preserve"> 350.0350.044084200</t>
  </si>
  <si>
    <t xml:space="preserve"> 350.0350.044086100</t>
  </si>
  <si>
    <t xml:space="preserve"> 350.0350.044088100</t>
  </si>
  <si>
    <t xml:space="preserve"> 350.0350.044089900</t>
  </si>
  <si>
    <t xml:space="preserve"> 350.0350.044091800</t>
  </si>
  <si>
    <t xml:space="preserve"> 350.0350.044093500</t>
  </si>
  <si>
    <t xml:space="preserve"> 350.0350.044095400</t>
  </si>
  <si>
    <t xml:space="preserve"> 350.0350.044097400</t>
  </si>
  <si>
    <t xml:space="preserve"> 350.0350.044099300</t>
  </si>
  <si>
    <t xml:space="preserve"> 350.0350.044102600</t>
  </si>
  <si>
    <t xml:space="preserve"> 350.0350.044104400</t>
  </si>
  <si>
    <t xml:space="preserve"> 350.0350.044106300</t>
  </si>
  <si>
    <t xml:space="preserve"> 350.0350.044108300</t>
  </si>
  <si>
    <t xml:space="preserve"> 350.0350.044110200</t>
  </si>
  <si>
    <t xml:space="preserve"> 350.0350.044112100</t>
  </si>
  <si>
    <t xml:space="preserve"> 350.0350.044114000</t>
  </si>
  <si>
    <t xml:space="preserve"> 350.0350.044115900</t>
  </si>
  <si>
    <t xml:space="preserve"> 350.0350.044117900</t>
  </si>
  <si>
    <t xml:space="preserve"> 350.0350.044119800</t>
  </si>
  <si>
    <t xml:space="preserve"> 350.0350.044121700</t>
  </si>
  <si>
    <t xml:space="preserve"> 350.0350.044123600</t>
  </si>
  <si>
    <t xml:space="preserve"> 350.0350.044125500</t>
  </si>
  <si>
    <t xml:space="preserve"> 350.0350.044127500</t>
  </si>
  <si>
    <t xml:space="preserve"> 350.0350.044129400</t>
  </si>
  <si>
    <t xml:space="preserve"> 350.0350.044131300</t>
  </si>
  <si>
    <t xml:space="preserve"> 350.0350.044133200</t>
  </si>
  <si>
    <t xml:space="preserve"> 350.0350.044135100</t>
  </si>
  <si>
    <t xml:space="preserve"> 350.0350.044137000</t>
  </si>
  <si>
    <t xml:space="preserve"> 350.0350.044139000</t>
  </si>
  <si>
    <t xml:space="preserve"> 350.0350.044140900</t>
  </si>
  <si>
    <t xml:space="preserve"> 350.0350.044142800</t>
  </si>
  <si>
    <t xml:space="preserve"> 350.0350.044144700</t>
  </si>
  <si>
    <t xml:space="preserve"> 350.0350.044146500</t>
  </si>
  <si>
    <t xml:space="preserve"> 350.0350.044148400</t>
  </si>
  <si>
    <t xml:space="preserve"> 350.0350.044150200</t>
  </si>
  <si>
    <t xml:space="preserve"> 350.0350.044152100</t>
  </si>
  <si>
    <t xml:space="preserve"> 350.0350.044154000</t>
  </si>
  <si>
    <t xml:space="preserve"> 350.0350.044157300</t>
  </si>
  <si>
    <t xml:space="preserve"> 350.0350.044159300</t>
  </si>
  <si>
    <t xml:space="preserve"> 350.0350.044161200</t>
  </si>
  <si>
    <t xml:space="preserve"> 350.0350.044163000</t>
  </si>
  <si>
    <t xml:space="preserve"> 350.0350.044164900</t>
  </si>
  <si>
    <t xml:space="preserve"> 350.0350.044166800</t>
  </si>
  <si>
    <t xml:space="preserve"> 350.0350.044182600</t>
  </si>
  <si>
    <t xml:space="preserve"> 350.0350.044184600</t>
  </si>
  <si>
    <t xml:space="preserve"> 350.0350.044186600</t>
  </si>
  <si>
    <t xml:space="preserve"> 350.0350.044188600</t>
  </si>
  <si>
    <t xml:space="preserve"> 350.0350.044190600</t>
  </si>
  <si>
    <t xml:space="preserve"> 350.0350.044192500</t>
  </si>
  <si>
    <t xml:space="preserve"> 350.0350.044194300</t>
  </si>
  <si>
    <t xml:space="preserve"> 350.0350.044196200</t>
  </si>
  <si>
    <t xml:space="preserve"> 350.0350.044198100</t>
  </si>
  <si>
    <t xml:space="preserve"> 350.0350.044200000</t>
  </si>
  <si>
    <t xml:space="preserve"> 350.0350.044201900</t>
  </si>
  <si>
    <t xml:space="preserve"> 350.0350.044203800</t>
  </si>
  <si>
    <t xml:space="preserve"> 350.0350.044205800</t>
  </si>
  <si>
    <t xml:space="preserve"> 350.0350.044207700</t>
  </si>
  <si>
    <t xml:space="preserve"> 350.0350.044209700</t>
  </si>
  <si>
    <t xml:space="preserve"> 350.0350.044211700</t>
  </si>
  <si>
    <t xml:space="preserve"> 350.0350.044213700</t>
  </si>
  <si>
    <t xml:space="preserve"> 350.0350.044215700</t>
  </si>
  <si>
    <t xml:space="preserve"> 350.0350.044217700</t>
  </si>
  <si>
    <t xml:space="preserve"> 350.0350.044219700</t>
  </si>
  <si>
    <t xml:space="preserve"> 350.0350.044221600</t>
  </si>
  <si>
    <t xml:space="preserve"> 350.0350.044223500</t>
  </si>
  <si>
    <t xml:space="preserve"> 350.0350.044225500</t>
  </si>
  <si>
    <t xml:space="preserve"> 350.0350.044228700</t>
  </si>
  <si>
    <t xml:space="preserve"> 350.0350.044230500</t>
  </si>
  <si>
    <t xml:space="preserve"> 350.0350.044232500</t>
  </si>
  <si>
    <t xml:space="preserve"> 350.0350.044234500</t>
  </si>
  <si>
    <t xml:space="preserve"> 350.0350.044236500</t>
  </si>
  <si>
    <t xml:space="preserve"> 350.0350.044238300</t>
  </si>
  <si>
    <t xml:space="preserve"> 350.0350.044240300</t>
  </si>
  <si>
    <t xml:space="preserve"> 350.0350.044242100</t>
  </si>
  <si>
    <t xml:space="preserve"> 350.0350.044244100</t>
  </si>
  <si>
    <t xml:space="preserve"> 350.0350.044246100</t>
  </si>
  <si>
    <t xml:space="preserve"> 350.0350.044248100</t>
  </si>
  <si>
    <t xml:space="preserve"> 350.0350.044250100</t>
  </si>
  <si>
    <t xml:space="preserve"> 350.0350.044252100</t>
  </si>
  <si>
    <t xml:space="preserve"> 350.0350.044254100</t>
  </si>
  <si>
    <t xml:space="preserve"> 350.0350.044256100</t>
  </si>
  <si>
    <t xml:space="preserve"> 350.0350.044258000</t>
  </si>
  <si>
    <t xml:space="preserve"> 350.0350.044259900</t>
  </si>
  <si>
    <t xml:space="preserve"> 350.0350.044261800</t>
  </si>
  <si>
    <t xml:space="preserve"> 350.0350.044263600</t>
  </si>
  <si>
    <t xml:space="preserve"> 350.0350.044265600</t>
  </si>
  <si>
    <t xml:space="preserve"> 350.0350.044267600</t>
  </si>
  <si>
    <t xml:space="preserve"> 350.0350.044269400</t>
  </si>
  <si>
    <t xml:space="preserve"> 350.0350.044271400</t>
  </si>
  <si>
    <t xml:space="preserve"> 350.0350.044273400</t>
  </si>
  <si>
    <t xml:space="preserve"> 350.0350.044275400</t>
  </si>
  <si>
    <t xml:space="preserve"> 350.0350.044277300</t>
  </si>
  <si>
    <t xml:space="preserve"> 350.0350.044279300</t>
  </si>
  <si>
    <t xml:space="preserve"> 350.0350.044281200</t>
  </si>
  <si>
    <t xml:space="preserve"> 350.0350.044284500</t>
  </si>
  <si>
    <t xml:space="preserve"> 350.0350.044286500</t>
  </si>
  <si>
    <t xml:space="preserve"> 350.0350.044288500</t>
  </si>
  <si>
    <t xml:space="preserve"> 350.0350.044290400</t>
  </si>
  <si>
    <t xml:space="preserve"> 350.0350.044292200</t>
  </si>
  <si>
    <t xml:space="preserve"> 350.0350.044294200</t>
  </si>
  <si>
    <t xml:space="preserve"> 350.0350.044296200</t>
  </si>
  <si>
    <t xml:space="preserve"> 350.0350.044298200</t>
  </si>
  <si>
    <t xml:space="preserve"> 350.0350.044300200</t>
  </si>
  <si>
    <t xml:space="preserve"> 350.0350.044302200</t>
  </si>
  <si>
    <t xml:space="preserve"> 350.0350.044304000</t>
  </si>
  <si>
    <t xml:space="preserve"> 350.0350.044306000</t>
  </si>
  <si>
    <t xml:space="preserve"> 350.0350.044308000</t>
  </si>
  <si>
    <t xml:space="preserve"> 350.0350.044310000</t>
  </si>
  <si>
    <t xml:space="preserve"> 350.0350.044312000</t>
  </si>
  <si>
    <t xml:space="preserve"> 350.0350.044314000</t>
  </si>
  <si>
    <t xml:space="preserve"> 350.0350.044316000</t>
  </si>
  <si>
    <t xml:space="preserve"> 350.0350.044318000</t>
  </si>
  <si>
    <t xml:space="preserve"> 350.0350.044319900</t>
  </si>
  <si>
    <t xml:space="preserve"> 350.0350.044321700</t>
  </si>
  <si>
    <t xml:space="preserve"> 350.0350.044323700</t>
  </si>
  <si>
    <t xml:space="preserve"> 350.0350.044325600</t>
  </si>
  <si>
    <t xml:space="preserve"> 350.0350.044327500</t>
  </si>
  <si>
    <t xml:space="preserve"> 350.0350.044329500</t>
  </si>
  <si>
    <t xml:space="preserve"> 350.0350.044331300</t>
  </si>
  <si>
    <t xml:space="preserve"> 350.0350.044333300</t>
  </si>
  <si>
    <t xml:space="preserve"> 350.0350.044335300</t>
  </si>
  <si>
    <t xml:space="preserve"> 350.0350.044337100</t>
  </si>
  <si>
    <t xml:space="preserve"> 350.0350.044339100</t>
  </si>
  <si>
    <t xml:space="preserve"> 350.0350.044342300</t>
  </si>
  <si>
    <t xml:space="preserve"> 350.0350.044344300</t>
  </si>
  <si>
    <t xml:space="preserve"> 350.0350.044346300</t>
  </si>
  <si>
    <t xml:space="preserve"> 350.0350.044348100</t>
  </si>
  <si>
    <t xml:space="preserve"> 350.0350.044350100</t>
  </si>
  <si>
    <t xml:space="preserve"> 350.0350.044351900</t>
  </si>
  <si>
    <t xml:space="preserve"> 350.0350.044353900</t>
  </si>
  <si>
    <t xml:space="preserve"> 350.0350.044355900</t>
  </si>
  <si>
    <t xml:space="preserve"> 350.0350.044357900</t>
  </si>
  <si>
    <t xml:space="preserve"> 350.0350.044359900</t>
  </si>
  <si>
    <t xml:space="preserve"> 350.0350.044361900</t>
  </si>
  <si>
    <t xml:space="preserve"> 350.0350.044363800</t>
  </si>
  <si>
    <t xml:space="preserve"> 350.0350.044365800</t>
  </si>
  <si>
    <t xml:space="preserve"> 350.0350.044367800</t>
  </si>
  <si>
    <t xml:space="preserve"> 350.0350.044369800</t>
  </si>
  <si>
    <t xml:space="preserve"> 350.0350.044371800</t>
  </si>
  <si>
    <t xml:space="preserve"> 350.0350.044373600</t>
  </si>
  <si>
    <t xml:space="preserve"> 350.0350.044375600</t>
  </si>
  <si>
    <t xml:space="preserve"> 350.0350.044377600</t>
  </si>
  <si>
    <t xml:space="preserve"> 350.0350.044379500</t>
  </si>
  <si>
    <t xml:space="preserve"> 350.0350.044381400</t>
  </si>
  <si>
    <t xml:space="preserve"> 350.0350.044383300</t>
  </si>
  <si>
    <t xml:space="preserve"> 350.0350.044385300</t>
  </si>
  <si>
    <t xml:space="preserve"> 350.0350.044387300</t>
  </si>
  <si>
    <t xml:space="preserve"> 350.0350.044389100</t>
  </si>
  <si>
    <t xml:space="preserve"> 350.0350.044391100</t>
  </si>
  <si>
    <t xml:space="preserve"> 350.0350.044393100</t>
  </si>
  <si>
    <t xml:space="preserve"> 350.0350.044395100</t>
  </si>
  <si>
    <t xml:space="preserve"> 350.0350.044398400</t>
  </si>
  <si>
    <t xml:space="preserve"> 350.0350.044400400</t>
  </si>
  <si>
    <t xml:space="preserve"> 350.0350.044402400</t>
  </si>
  <si>
    <t xml:space="preserve"> 350.0350.044404200</t>
  </si>
  <si>
    <t xml:space="preserve"> 350.0350.044406300</t>
  </si>
  <si>
    <t xml:space="preserve"> 350.0350.044408100</t>
  </si>
  <si>
    <t xml:space="preserve"> 350.0350.044410100</t>
  </si>
  <si>
    <t xml:space="preserve"> 350.0350.044411900</t>
  </si>
  <si>
    <t xml:space="preserve"> 350.0350.044413900</t>
  </si>
  <si>
    <t xml:space="preserve"> 350.0350.044415900</t>
  </si>
  <si>
    <t xml:space="preserve"> 350.0350.044417900</t>
  </si>
  <si>
    <t xml:space="preserve"> 350.0350.044419900</t>
  </si>
  <si>
    <t xml:space="preserve"> 350.0350.044421700</t>
  </si>
  <si>
    <t xml:space="preserve"> 350.0350.044423700</t>
  </si>
  <si>
    <t xml:space="preserve"> 350.0350.044425600</t>
  </si>
  <si>
    <t xml:space="preserve"> 350.0350.044427600</t>
  </si>
  <si>
    <t xml:space="preserve"> 350.0350.044429600</t>
  </si>
  <si>
    <t xml:space="preserve"> 350.0350.044431600</t>
  </si>
  <si>
    <t xml:space="preserve"> 350.0350.044433600</t>
  </si>
  <si>
    <t xml:space="preserve"> 350.0350.044435600</t>
  </si>
  <si>
    <t xml:space="preserve"> 350.0350.044437600</t>
  </si>
  <si>
    <t xml:space="preserve"> 350.0350.044439500</t>
  </si>
  <si>
    <t xml:space="preserve"> 350.0350.044441500</t>
  </si>
  <si>
    <t xml:space="preserve"> 350.0350.044443500</t>
  </si>
  <si>
    <t xml:space="preserve"> 350.0350.044445500</t>
  </si>
  <si>
    <t xml:space="preserve"> 350.0350.044447500</t>
  </si>
  <si>
    <t xml:space="preserve"> 350.0350.044449500</t>
  </si>
  <si>
    <t xml:space="preserve"> 350.0350.044451500</t>
  </si>
  <si>
    <t xml:space="preserve"> 350.0350.044454700</t>
  </si>
  <si>
    <t xml:space="preserve"> 350.0350.044456700</t>
  </si>
  <si>
    <t xml:space="preserve"> 350.0350.044458600</t>
  </si>
  <si>
    <t xml:space="preserve"> 350.0350.044460600</t>
  </si>
  <si>
    <t xml:space="preserve"> 350.0350.044462600</t>
  </si>
  <si>
    <t xml:space="preserve"> 350.0350.044464400</t>
  </si>
  <si>
    <t xml:space="preserve"> 350.0350.044466400</t>
  </si>
  <si>
    <t xml:space="preserve"> 350.0350.044468400</t>
  </si>
  <si>
    <t xml:space="preserve"> 350.0350.044470200</t>
  </si>
  <si>
    <t xml:space="preserve"> 350.0350.044472100</t>
  </si>
  <si>
    <t xml:space="preserve"> 350.0350.044474000</t>
  </si>
  <si>
    <t xml:space="preserve"> 350.0350.044476100</t>
  </si>
  <si>
    <t xml:space="preserve"> 350.0350.044478100</t>
  </si>
  <si>
    <t xml:space="preserve"> 350.0350.044479900</t>
  </si>
  <si>
    <t xml:space="preserve"> 350.0350.044481900</t>
  </si>
  <si>
    <t xml:space="preserve"> 350.0350.044483800</t>
  </si>
  <si>
    <t xml:space="preserve"> 350.0350.044485800</t>
  </si>
  <si>
    <t xml:space="preserve"> 350.0350.044487800</t>
  </si>
  <si>
    <t xml:space="preserve"> 350.0350.044489800</t>
  </si>
  <si>
    <t xml:space="preserve"> 350.0350.044491700</t>
  </si>
  <si>
    <t xml:space="preserve"> 350.0350.044493600</t>
  </si>
  <si>
    <t xml:space="preserve"> 350.0350.044495500</t>
  </si>
  <si>
    <t xml:space="preserve"> 350.0350.044497500</t>
  </si>
  <si>
    <t xml:space="preserve"> 350.0350.044499300</t>
  </si>
  <si>
    <t xml:space="preserve"> 350.0350.044501300</t>
  </si>
  <si>
    <t xml:space="preserve"> 350.0350.044503100</t>
  </si>
  <si>
    <t xml:space="preserve"> 350.0350.044505100</t>
  </si>
  <si>
    <t xml:space="preserve"> 350.0350.044507100</t>
  </si>
  <si>
    <t xml:space="preserve"> 350.0350.044509100</t>
  </si>
  <si>
    <t xml:space="preserve"> 350.0350.044512500</t>
  </si>
  <si>
    <t xml:space="preserve"> 350.0350.044514300</t>
  </si>
  <si>
    <t xml:space="preserve"> 350.0350.044516300</t>
  </si>
  <si>
    <t xml:space="preserve"> 350.0350.044518300</t>
  </si>
  <si>
    <t xml:space="preserve"> 350.0350.044520100</t>
  </si>
  <si>
    <t xml:space="preserve"> 350.0350.044522000</t>
  </si>
  <si>
    <t xml:space="preserve"> 350.0350.044523800</t>
  </si>
  <si>
    <t xml:space="preserve"> 350.0350.044525700</t>
  </si>
  <si>
    <t xml:space="preserve"> 350.0350.044527700</t>
  </si>
  <si>
    <t xml:space="preserve"> 350.0350.044529700</t>
  </si>
  <si>
    <t xml:space="preserve"> 350.0350.044531500</t>
  </si>
  <si>
    <t xml:space="preserve"> 350.0350.044533500</t>
  </si>
  <si>
    <t xml:space="preserve"> 350.0350.044535300</t>
  </si>
  <si>
    <t xml:space="preserve"> 350.0350.044537300</t>
  </si>
  <si>
    <t xml:space="preserve"> 350.0350.044539200</t>
  </si>
  <si>
    <t xml:space="preserve"> 350.0350.044541200</t>
  </si>
  <si>
    <t xml:space="preserve"> 350.0350.044543100</t>
  </si>
  <si>
    <t xml:space="preserve"> 350.0350.044545100</t>
  </si>
  <si>
    <t xml:space="preserve"> 350.0350.044546900</t>
  </si>
  <si>
    <t xml:space="preserve"> 350.0350.044548900</t>
  </si>
  <si>
    <t xml:space="preserve"> 350.0350.044550900</t>
  </si>
  <si>
    <t xml:space="preserve"> 350.0350.044552900</t>
  </si>
  <si>
    <t xml:space="preserve"> 350.0350.044554900</t>
  </si>
  <si>
    <t xml:space="preserve"> 350.0350.044556900</t>
  </si>
  <si>
    <t xml:space="preserve"> 350.0350.044558900</t>
  </si>
  <si>
    <t xml:space="preserve"> 350.0350.044560800</t>
  </si>
  <si>
    <t xml:space="preserve"> 350.0350.044562700</t>
  </si>
  <si>
    <t xml:space="preserve"> 350.0350.044564700</t>
  </si>
  <si>
    <t xml:space="preserve"> 350.0350.044568000</t>
  </si>
  <si>
    <t xml:space="preserve"> 350.0350.044569800</t>
  </si>
  <si>
    <t xml:space="preserve"> 350.0350.044571800</t>
  </si>
  <si>
    <t xml:space="preserve"> 350.0350.044573700</t>
  </si>
  <si>
    <t xml:space="preserve"> 350.0350.044575700</t>
  </si>
  <si>
    <t xml:space="preserve"> 350.0350.044577700</t>
  </si>
  <si>
    <t xml:space="preserve"> 350.0350.044579700</t>
  </si>
  <si>
    <t xml:space="preserve"> 350.0350.044581700</t>
  </si>
  <si>
    <t xml:space="preserve"> 350.0350.044583500</t>
  </si>
  <si>
    <t xml:space="preserve"> 350.0350.044585300</t>
  </si>
  <si>
    <t xml:space="preserve"> 350.0350.044587300</t>
  </si>
  <si>
    <t xml:space="preserve"> 350.0350.044589300</t>
  </si>
  <si>
    <t xml:space="preserve"> 350.0350.044591300</t>
  </si>
  <si>
    <t xml:space="preserve"> 350.0350.044593100</t>
  </si>
  <si>
    <t xml:space="preserve"> 350.0350.044594900</t>
  </si>
  <si>
    <t xml:space="preserve"> 350.0350.044596900</t>
  </si>
  <si>
    <t xml:space="preserve"> 350.0350.044598900</t>
  </si>
  <si>
    <t xml:space="preserve"> 350.0350.044600900</t>
  </si>
  <si>
    <t xml:space="preserve"> 350.0350.044602700</t>
  </si>
  <si>
    <t xml:space="preserve"> 350.0350.044604700</t>
  </si>
  <si>
    <t xml:space="preserve"> 350.0350.044606700</t>
  </si>
  <si>
    <t xml:space="preserve"> 350.0350.044608700</t>
  </si>
  <si>
    <t xml:space="preserve"> 350.0350.044610700</t>
  </si>
  <si>
    <t xml:space="preserve"> 350.0350.044612700</t>
  </si>
  <si>
    <t xml:space="preserve"> 350.0350.044614500</t>
  </si>
  <si>
    <t xml:space="preserve"> 350.0350.044616300</t>
  </si>
  <si>
    <t xml:space="preserve"> 350.0350.044618100</t>
  </si>
  <si>
    <t xml:space="preserve"> 350.0350.044620100</t>
  </si>
  <si>
    <t xml:space="preserve"> 350.0350.044622100</t>
  </si>
  <si>
    <t xml:space="preserve"> 350.0350.044625400</t>
  </si>
  <si>
    <t xml:space="preserve"> 350.0350.044627200</t>
  </si>
  <si>
    <t xml:space="preserve"> 350.0350.044629200</t>
  </si>
  <si>
    <t xml:space="preserve"> 350.0350.044631200</t>
  </si>
  <si>
    <t xml:space="preserve"> 350.0350.044633200</t>
  </si>
  <si>
    <t xml:space="preserve"> 350.0350.044635200</t>
  </si>
  <si>
    <t xml:space="preserve"> 350.0350.044637200</t>
  </si>
  <si>
    <t xml:space="preserve"> 350.0350.044639200</t>
  </si>
  <si>
    <t xml:space="preserve"> 350.0350.044641000</t>
  </si>
  <si>
    <t xml:space="preserve"> 350.0350.044643000</t>
  </si>
  <si>
    <t xml:space="preserve"> 350.0350.044645000</t>
  </si>
  <si>
    <t xml:space="preserve"> 350.0350.044646900</t>
  </si>
  <si>
    <t xml:space="preserve"> 350.0350.044648900</t>
  </si>
  <si>
    <t xml:space="preserve"> 350.0350.044650900</t>
  </si>
  <si>
    <t xml:space="preserve"> 350.0350.044652900</t>
  </si>
  <si>
    <t xml:space="preserve"> 350.0350.044654900</t>
  </si>
  <si>
    <t xml:space="preserve"> 350.0350.044656800</t>
  </si>
  <si>
    <t xml:space="preserve"> 350.0350.044658800</t>
  </si>
  <si>
    <t xml:space="preserve"> 350.0350.044660800</t>
  </si>
  <si>
    <t xml:space="preserve"> 350.0350.044662800</t>
  </si>
  <si>
    <t xml:space="preserve"> 350.0350.044664600</t>
  </si>
  <si>
    <t xml:space="preserve"> 350.0350.044666600</t>
  </si>
  <si>
    <t xml:space="preserve"> 350.0350.044668600</t>
  </si>
  <si>
    <t xml:space="preserve"> 350.0350.044670600</t>
  </si>
  <si>
    <t xml:space="preserve"> 350.0350.044672400</t>
  </si>
  <si>
    <t xml:space="preserve"> 350.0350.044674200</t>
  </si>
  <si>
    <t xml:space="preserve"> 350.0350.044676100</t>
  </si>
  <si>
    <t xml:space="preserve"> 350.0350.044678100</t>
  </si>
  <si>
    <t xml:space="preserve"> 350.0350.044681500</t>
  </si>
  <si>
    <t xml:space="preserve"> 350.0350.044683400</t>
  </si>
  <si>
    <t xml:space="preserve"> 350.0350.044685400</t>
  </si>
  <si>
    <t xml:space="preserve"> 350.0350.044687400</t>
  </si>
  <si>
    <t xml:space="preserve"> 350.0350.044689400</t>
  </si>
  <si>
    <t xml:space="preserve"> 350.0350.044691200</t>
  </si>
  <si>
    <t xml:space="preserve"> 350.0350.044693200</t>
  </si>
  <si>
    <t xml:space="preserve"> 350.0350.044695200</t>
  </si>
  <si>
    <t xml:space="preserve"> 350.0350.044697200</t>
  </si>
  <si>
    <t xml:space="preserve"> 350.0350.044699200</t>
  </si>
  <si>
    <t xml:space="preserve"> 350.0350.044701100</t>
  </si>
  <si>
    <t xml:space="preserve"> 350.0350.044703100</t>
  </si>
  <si>
    <t xml:space="preserve"> 350.0350.044705100</t>
  </si>
  <si>
    <t xml:space="preserve"> 350.0350.044707100</t>
  </si>
  <si>
    <t xml:space="preserve"> 350.0350.044709100</t>
  </si>
  <si>
    <t xml:space="preserve"> 350.0350.044711000</t>
  </si>
  <si>
    <t xml:space="preserve"> 350.0350.044712800</t>
  </si>
  <si>
    <t xml:space="preserve"> 350.0350.044714800</t>
  </si>
  <si>
    <t xml:space="preserve"> 350.0350.044716800</t>
  </si>
  <si>
    <t xml:space="preserve"> 350.0350.044718800</t>
  </si>
  <si>
    <t xml:space="preserve"> 350.0350.044720800</t>
  </si>
  <si>
    <t xml:space="preserve"> 350.0350.044722800</t>
  </si>
  <si>
    <t xml:space="preserve"> 350.0350.044724800</t>
  </si>
  <si>
    <t xml:space="preserve"> 350.0350.044726800</t>
  </si>
  <si>
    <t xml:space="preserve"> 350.0350.044728800</t>
  </si>
  <si>
    <t xml:space="preserve"> 350.0350.044730800</t>
  </si>
  <si>
    <t xml:space="preserve"> 350.0350.044732800</t>
  </si>
  <si>
    <t xml:space="preserve"> 350.0350.044734600</t>
  </si>
  <si>
    <t xml:space="preserve"> 350.0350.044736600</t>
  </si>
  <si>
    <t xml:space="preserve"> 350.0350.044739800</t>
  </si>
  <si>
    <t xml:space="preserve"> 350.0350.044741600</t>
  </si>
  <si>
    <t xml:space="preserve"> 350.0350.044743600</t>
  </si>
  <si>
    <t xml:space="preserve"> 350.0350.044745400</t>
  </si>
  <si>
    <t xml:space="preserve"> 350.0350.044747400</t>
  </si>
  <si>
    <t xml:space="preserve"> 350.0350.044749200</t>
  </si>
  <si>
    <t xml:space="preserve"> 350.0350.044751200</t>
  </si>
  <si>
    <t xml:space="preserve"> 350.0350.044753200</t>
  </si>
  <si>
    <t xml:space="preserve"> 350.0350.044755100</t>
  </si>
  <si>
    <t xml:space="preserve"> 350.0350.044757100</t>
  </si>
  <si>
    <t xml:space="preserve"> 350.0350.044759100</t>
  </si>
  <si>
    <t xml:space="preserve"> 350.0350.044761100</t>
  </si>
  <si>
    <t xml:space="preserve"> 350.0350.044763100</t>
  </si>
  <si>
    <t xml:space="preserve"> 350.0350.044765100</t>
  </si>
  <si>
    <t xml:space="preserve"> 350.0350.044767100</t>
  </si>
  <si>
    <t xml:space="preserve"> 350.0350.044769100</t>
  </si>
  <si>
    <t xml:space="preserve"> 350.0350.044771000</t>
  </si>
  <si>
    <t xml:space="preserve"> 350.0350.044773000</t>
  </si>
  <si>
    <t xml:space="preserve"> 350.0350.044775000</t>
  </si>
  <si>
    <t xml:space="preserve"> 350.0350.044776800</t>
  </si>
  <si>
    <t xml:space="preserve"> 350.0350.044778600</t>
  </si>
  <si>
    <t xml:space="preserve"> 350.0350.044780400</t>
  </si>
  <si>
    <t xml:space="preserve"> 350.0350.044782400</t>
  </si>
  <si>
    <t xml:space="preserve"> 350.0350.044784400</t>
  </si>
  <si>
    <t xml:space="preserve"> 350.0350.044786400</t>
  </si>
  <si>
    <t xml:space="preserve"> 350.0350.044788200</t>
  </si>
  <si>
    <t xml:space="preserve"> 350.0350.044790000</t>
  </si>
  <si>
    <t xml:space="preserve"> 350.0350.044791900</t>
  </si>
  <si>
    <t xml:space="preserve"> 350.0350.044795300</t>
  </si>
  <si>
    <t xml:space="preserve"> 350.0350.044797100</t>
  </si>
  <si>
    <t xml:space="preserve"> 350.0350.044798900</t>
  </si>
  <si>
    <t xml:space="preserve"> 350.0350.044800700</t>
  </si>
  <si>
    <t xml:space="preserve"> 350.0350.044802700</t>
  </si>
  <si>
    <t xml:space="preserve"> 350.0350.044804700</t>
  </si>
  <si>
    <t xml:space="preserve"> 350.0350.044806600</t>
  </si>
  <si>
    <t xml:space="preserve"> 350.0350.044808600</t>
  </si>
  <si>
    <t xml:space="preserve"> 350.0350.044810800</t>
  </si>
  <si>
    <t xml:space="preserve"> 350.0350.044813700</t>
  </si>
  <si>
    <t xml:space="preserve"> 350.0350.044816500</t>
  </si>
  <si>
    <t xml:space="preserve"> 350.0350.044829300</t>
  </si>
  <si>
    <t xml:space="preserve"> 350.0350.044832400</t>
  </si>
  <si>
    <t xml:space="preserve"> 350.0350.044835200</t>
  </si>
  <si>
    <t xml:space="preserve"> 350.0350.044838000</t>
  </si>
  <si>
    <t xml:space="preserve"> 350.0350.044840800</t>
  </si>
  <si>
    <t xml:space="preserve"> 350.0350.044843900</t>
  </si>
  <si>
    <t xml:space="preserve"> 350.0350.044847000</t>
  </si>
  <si>
    <t xml:space="preserve"> 350.0350.044849400</t>
  </si>
  <si>
    <t xml:space="preserve"> 350.0350.044851600</t>
  </si>
  <si>
    <t xml:space="preserve"> 350.0350.044853700</t>
  </si>
  <si>
    <t xml:space="preserve"> 350.0350.044855900</t>
  </si>
  <si>
    <t xml:space="preserve"> 350.0350.044858000</t>
  </si>
  <si>
    <t xml:space="preserve"> 350.0350.044860100</t>
  </si>
  <si>
    <t xml:space="preserve"> 350.0350.044862100</t>
  </si>
  <si>
    <t xml:space="preserve"> 350.0350.044864000</t>
  </si>
  <si>
    <t xml:space="preserve"> 350.0350.044866000</t>
  </si>
  <si>
    <t xml:space="preserve"> 350.0350.044868100</t>
  </si>
  <si>
    <t xml:space="preserve"> 350.0350.044870300</t>
  </si>
  <si>
    <t xml:space="preserve"> 350.0350.044873700</t>
  </si>
  <si>
    <t xml:space="preserve"> 350.0350.044875700</t>
  </si>
  <si>
    <t xml:space="preserve"> 350.0350.044877500</t>
  </si>
  <si>
    <t xml:space="preserve"> 350.0350.044879500</t>
  </si>
  <si>
    <t xml:space="preserve"> 350.0350.044881500</t>
  </si>
  <si>
    <t xml:space="preserve"> 350.0350.044883500</t>
  </si>
  <si>
    <t xml:space="preserve"> 350.0350.044885400</t>
  </si>
  <si>
    <t xml:space="preserve"> 350.0350.044887400</t>
  </si>
  <si>
    <t xml:space="preserve"> 350.0350.044889400</t>
  </si>
  <si>
    <t xml:space="preserve"> 350.0350.044891400</t>
  </si>
  <si>
    <t xml:space="preserve"> 350.0350.044893400</t>
  </si>
  <si>
    <t xml:space="preserve"> 350.0350.044895400</t>
  </si>
  <si>
    <t xml:space="preserve"> 350.0350.044897400</t>
  </si>
  <si>
    <t xml:space="preserve"> 350.0350.044899500</t>
  </si>
  <si>
    <t xml:space="preserve"> 350.0350.044901300</t>
  </si>
  <si>
    <t xml:space="preserve"> 350.0350.044903300</t>
  </si>
  <si>
    <t xml:space="preserve"> 350.0350.044905100</t>
  </si>
  <si>
    <t xml:space="preserve"> 350.0350.044907100</t>
  </si>
  <si>
    <t xml:space="preserve"> 350.0350.044909100</t>
  </si>
  <si>
    <t xml:space="preserve"> 350.0350.044911100</t>
  </si>
  <si>
    <t xml:space="preserve"> 350.0350.044912900</t>
  </si>
  <si>
    <t xml:space="preserve"> 350.0350.044914800</t>
  </si>
  <si>
    <t xml:space="preserve"> 350.0350.044916800</t>
  </si>
  <si>
    <t xml:space="preserve"> 350.0350.044918800</t>
  </si>
  <si>
    <t xml:space="preserve"> 350.0350.044920800</t>
  </si>
  <si>
    <t xml:space="preserve"> 350.0350.044922900</t>
  </si>
  <si>
    <t xml:space="preserve"> 350.0350.044924900</t>
  </si>
  <si>
    <t xml:space="preserve"> 350.0350.044926900</t>
  </si>
  <si>
    <t xml:space="preserve"> 350.0350.044930300</t>
  </si>
  <si>
    <t xml:space="preserve"> 350.0350.044932300</t>
  </si>
  <si>
    <t xml:space="preserve"> 350.0350.044934300</t>
  </si>
  <si>
    <t xml:space="preserve"> 350.0350.044936300</t>
  </si>
  <si>
    <t xml:space="preserve"> 350.0350.044938300</t>
  </si>
  <si>
    <t xml:space="preserve"> 350.0350.044940300</t>
  </si>
  <si>
    <t xml:space="preserve"> 350.0350.044942200</t>
  </si>
  <si>
    <t xml:space="preserve"> 350.0350.044945600</t>
  </si>
  <si>
    <t xml:space="preserve"> 350.0350.044947600</t>
  </si>
  <si>
    <t xml:space="preserve"> 350.0350.044949600</t>
  </si>
  <si>
    <t xml:space="preserve"> 350.0350.044951500</t>
  </si>
  <si>
    <t xml:space="preserve"> 350.0350.044953500</t>
  </si>
  <si>
    <t xml:space="preserve"> 350.0350.044955500</t>
  </si>
  <si>
    <t xml:space="preserve"> 350.0350.044957500</t>
  </si>
  <si>
    <t xml:space="preserve"> 350.0350.044959500</t>
  </si>
  <si>
    <t xml:space="preserve"> 350.0350.044961500</t>
  </si>
  <si>
    <t xml:space="preserve"> 350.0350.044963500</t>
  </si>
  <si>
    <t xml:space="preserve"> 350.0350.044965500</t>
  </si>
  <si>
    <t xml:space="preserve"> 350.0350.044967400</t>
  </si>
  <si>
    <t xml:space="preserve"> 350.0350.044969300</t>
  </si>
  <si>
    <t xml:space="preserve"> 350.0350.044971300</t>
  </si>
  <si>
    <t xml:space="preserve"> 350.0350.044973300</t>
  </si>
  <si>
    <t xml:space="preserve"> 350.0350.044975300</t>
  </si>
  <si>
    <t xml:space="preserve"> 350.0350.044977300</t>
  </si>
  <si>
    <t xml:space="preserve"> 350.0350.044979100</t>
  </si>
  <si>
    <t xml:space="preserve"> 350.0350.044981100</t>
  </si>
  <si>
    <t xml:space="preserve"> 350.0350.044982900</t>
  </si>
  <si>
    <t xml:space="preserve"> 350.0350.044985000</t>
  </si>
  <si>
    <t xml:space="preserve"> 350.0350.044988200</t>
  </si>
  <si>
    <t xml:space="preserve"> 350.0350.044990200</t>
  </si>
  <si>
    <t xml:space="preserve"> 350.0350.044992200</t>
  </si>
  <si>
    <t xml:space="preserve"> 350.0350.044994200</t>
  </si>
  <si>
    <t xml:space="preserve"> 350.0350.044996100</t>
  </si>
  <si>
    <t xml:space="preserve"> 350.0350.044998100</t>
  </si>
  <si>
    <t xml:space="preserve"> 350.0350.045000100</t>
  </si>
  <si>
    <t xml:space="preserve"> 350.0350.045002100</t>
  </si>
  <si>
    <t xml:space="preserve"> 350.0350.045004000</t>
  </si>
  <si>
    <t xml:space="preserve"> 350.0350.045006000</t>
  </si>
  <si>
    <t xml:space="preserve"> 350.0350.045008000</t>
  </si>
  <si>
    <t xml:space="preserve"> 350.0350.045010000</t>
  </si>
  <si>
    <t xml:space="preserve"> 350.0350.045011800</t>
  </si>
  <si>
    <t xml:space="preserve"> 350.0350.045013800</t>
  </si>
  <si>
    <t xml:space="preserve"> 350.0350.045015900</t>
  </si>
  <si>
    <t xml:space="preserve"> 350.0350.045017900</t>
  </si>
  <si>
    <t xml:space="preserve"> 350.0350.045020000</t>
  </si>
  <si>
    <t xml:space="preserve"> 350.0350.045022000</t>
  </si>
  <si>
    <t xml:space="preserve"> 350.0350.045023900</t>
  </si>
  <si>
    <t xml:space="preserve"> 350.0350.045025700</t>
  </si>
  <si>
    <t xml:space="preserve"> 350.0350.045027600</t>
  </si>
  <si>
    <t xml:space="preserve"> 350.0350.045029500</t>
  </si>
  <si>
    <t xml:space="preserve"> 350.0350.045031400</t>
  </si>
  <si>
    <t xml:space="preserve"> 350.0350.045033300</t>
  </si>
  <si>
    <t xml:space="preserve"> 350.0350.045035100</t>
  </si>
  <si>
    <t xml:space="preserve"> 350.0350.045037100</t>
  </si>
  <si>
    <t xml:space="preserve"> 350.0350.045039000</t>
  </si>
  <si>
    <t xml:space="preserve"> 350.0350.045041000</t>
  </si>
  <si>
    <t xml:space="preserve"> 350.0350.045042900</t>
  </si>
  <si>
    <t xml:space="preserve"> 350.0350.045046400</t>
  </si>
  <si>
    <t xml:space="preserve"> 350.0350.045048300</t>
  </si>
  <si>
    <t xml:space="preserve"> 350.0350.045050300</t>
  </si>
  <si>
    <t xml:space="preserve"> 350.0350.045052200</t>
  </si>
  <si>
    <t xml:space="preserve"> 350.0350.045054200</t>
  </si>
  <si>
    <t xml:space="preserve"> 350.0350.045056100</t>
  </si>
  <si>
    <t xml:space="preserve"> 350.0350.045058100</t>
  </si>
  <si>
    <t xml:space="preserve"> 350.0350.045060100</t>
  </si>
  <si>
    <t xml:space="preserve"> 350.0350.045062100</t>
  </si>
  <si>
    <t xml:space="preserve"> 350.0350.045064100</t>
  </si>
  <si>
    <t xml:space="preserve"> 350.0350.045066000</t>
  </si>
  <si>
    <t xml:space="preserve"> 350.0350.045067900</t>
  </si>
  <si>
    <t xml:space="preserve"> 350.0350.045069900</t>
  </si>
  <si>
    <t xml:space="preserve"> 350.0350.045071900</t>
  </si>
  <si>
    <t xml:space="preserve"> 350.0350.045073900</t>
  </si>
  <si>
    <t xml:space="preserve"> 350.0350.045075700</t>
  </si>
  <si>
    <t xml:space="preserve"> 350.0350.045077700</t>
  </si>
  <si>
    <t xml:space="preserve"> 350.0350.045079500</t>
  </si>
  <si>
    <t xml:space="preserve"> 350.0350.045081500</t>
  </si>
  <si>
    <t xml:space="preserve"> 350.0350.045083500</t>
  </si>
  <si>
    <t xml:space="preserve"> 350.0350.045085500</t>
  </si>
  <si>
    <t xml:space="preserve"> 350.0350.045087300</t>
  </si>
  <si>
    <t xml:space="preserve"> 350.0350.045089300</t>
  </si>
  <si>
    <t xml:space="preserve"> 350.0350.045091100</t>
  </si>
  <si>
    <t xml:space="preserve"> 350.0350.045092900</t>
  </si>
  <si>
    <t xml:space="preserve"> 350.0350.045094900</t>
  </si>
  <si>
    <t xml:space="preserve"> 350.0350.045096900</t>
  </si>
  <si>
    <t xml:space="preserve"> 350.0350.045098900</t>
  </si>
  <si>
    <t xml:space="preserve"> 350.0350.045102200</t>
  </si>
  <si>
    <t xml:space="preserve"> 350.0350.045104200</t>
  </si>
  <si>
    <t xml:space="preserve"> 350.0350.045106100</t>
  </si>
  <si>
    <t xml:space="preserve"> 350.0350.045108100</t>
  </si>
  <si>
    <t xml:space="preserve"> 350.0350.045110100</t>
  </si>
  <si>
    <t xml:space="preserve"> 350.0350.045112100</t>
  </si>
  <si>
    <t xml:space="preserve"> 350.0350.045114000</t>
  </si>
  <si>
    <t xml:space="preserve"> 350.0350.045116000</t>
  </si>
  <si>
    <t xml:space="preserve"> 350.0350.045118000</t>
  </si>
  <si>
    <t xml:space="preserve"> 350.0350.045120000</t>
  </si>
  <si>
    <t xml:space="preserve"> 350.0350.045122000</t>
  </si>
  <si>
    <t xml:space="preserve"> 350.0350.045124000</t>
  </si>
  <si>
    <t xml:space="preserve"> 350.0350.045125900</t>
  </si>
  <si>
    <t xml:space="preserve"> 350.0350.045127900</t>
  </si>
  <si>
    <t xml:space="preserve"> 350.0350.045129900</t>
  </si>
  <si>
    <t xml:space="preserve"> 350.0350.045131800</t>
  </si>
  <si>
    <t xml:space="preserve"> 350.0350.045133600</t>
  </si>
  <si>
    <t xml:space="preserve"> 350.0350.045135400</t>
  </si>
  <si>
    <t xml:space="preserve"> 350.0350.045137400</t>
  </si>
  <si>
    <t xml:space="preserve"> 350.0350.045139300</t>
  </si>
  <si>
    <t xml:space="preserve"> 350.0350.045141300</t>
  </si>
  <si>
    <t xml:space="preserve"> 350.0350.045143200</t>
  </si>
  <si>
    <t xml:space="preserve"> 350.0350.045145100</t>
  </si>
  <si>
    <t xml:space="preserve"> 350.0350.045146900</t>
  </si>
  <si>
    <t xml:space="preserve"> 350.0350.045148900</t>
  </si>
  <si>
    <t xml:space="preserve"> 350.0350.045150900</t>
  </si>
  <si>
    <t xml:space="preserve"> 350.0350.045152900</t>
  </si>
  <si>
    <t xml:space="preserve"> 350.0350.045154900</t>
  </si>
  <si>
    <t xml:space="preserve"> 350.0350.045156800</t>
  </si>
  <si>
    <t xml:space="preserve"> 350.0350.045160100</t>
  </si>
  <si>
    <t xml:space="preserve"> 350.0350.045161900</t>
  </si>
  <si>
    <t xml:space="preserve"> 350.0350.045163900</t>
  </si>
  <si>
    <t xml:space="preserve"> 350.0350.045165900</t>
  </si>
  <si>
    <t xml:space="preserve"> 350.0350.045167900</t>
  </si>
  <si>
    <t xml:space="preserve"> 350.0350.045169800</t>
  </si>
  <si>
    <t xml:space="preserve"> 350.0350.045171600</t>
  </si>
  <si>
    <t xml:space="preserve"> 350.0350.045173600</t>
  </si>
  <si>
    <t xml:space="preserve"> 350.0350.045175400</t>
  </si>
  <si>
    <t xml:space="preserve"> 350.0350.045177400</t>
  </si>
  <si>
    <t xml:space="preserve"> 350.0350.045179400</t>
  </si>
  <si>
    <t xml:space="preserve"> 350.0350.045181400</t>
  </si>
  <si>
    <t xml:space="preserve"> 350.0350.045183400</t>
  </si>
  <si>
    <t xml:space="preserve"> 350.0350.045185400</t>
  </si>
  <si>
    <t xml:space="preserve"> 350.0350.045187400</t>
  </si>
  <si>
    <t xml:space="preserve"> 350.0350.045189300</t>
  </si>
  <si>
    <t xml:space="preserve"> 350.0350.045191300</t>
  </si>
  <si>
    <t xml:space="preserve"> 350.0350.045193300</t>
  </si>
  <si>
    <t xml:space="preserve"> 350.0350.045195100</t>
  </si>
  <si>
    <t xml:space="preserve"> 350.0350.045197100</t>
  </si>
  <si>
    <t xml:space="preserve"> 350.0350.045199100</t>
  </si>
  <si>
    <t xml:space="preserve"> 350.0350.045200900</t>
  </si>
  <si>
    <t xml:space="preserve"> 350.0350.045202700</t>
  </si>
  <si>
    <t xml:space="preserve"> 350.0350.045204700</t>
  </si>
  <si>
    <t xml:space="preserve"> 350.0350.045206500</t>
  </si>
  <si>
    <t xml:space="preserve"> 350.0350.045208500</t>
  </si>
  <si>
    <t xml:space="preserve"> 350.0350.045210400</t>
  </si>
  <si>
    <t xml:space="preserve"> 350.0350.045212200</t>
  </si>
  <si>
    <t xml:space="preserve"> 350.0350.045215500</t>
  </si>
  <si>
    <t xml:space="preserve"> 350.0350.045217500</t>
  </si>
  <si>
    <t xml:space="preserve"> 350.0350.045219500</t>
  </si>
  <si>
    <t xml:space="preserve"> 350.0350.045221500</t>
  </si>
  <si>
    <t xml:space="preserve"> 350.0350.045223300</t>
  </si>
  <si>
    <t xml:space="preserve"> 350.0350.045225300</t>
  </si>
  <si>
    <t xml:space="preserve"> 350.0350.045227300</t>
  </si>
  <si>
    <t xml:space="preserve"> 350.0350.045229300</t>
  </si>
  <si>
    <t xml:space="preserve"> 350.0350.045231100</t>
  </si>
  <si>
    <t xml:space="preserve"> 350.0350.045233100</t>
  </si>
  <si>
    <t xml:space="preserve"> 350.0350.045235100</t>
  </si>
  <si>
    <t xml:space="preserve"> 350.0350.045237000</t>
  </si>
  <si>
    <t xml:space="preserve"> 350.0350.045239000</t>
  </si>
  <si>
    <t xml:space="preserve"> 350.0350.045241000</t>
  </si>
  <si>
    <t xml:space="preserve"> 350.0350.045242800</t>
  </si>
  <si>
    <t xml:space="preserve"> 350.0350.045244800</t>
  </si>
  <si>
    <t xml:space="preserve"> 350.0350.045246800</t>
  </si>
  <si>
    <t xml:space="preserve"> 350.0350.045248800</t>
  </si>
  <si>
    <t xml:space="preserve"> 350.0350.045250800</t>
  </si>
  <si>
    <t xml:space="preserve"> 350.0350.045252800</t>
  </si>
  <si>
    <t xml:space="preserve"> 350.0350.045254700</t>
  </si>
  <si>
    <t xml:space="preserve"> 350.0350.045256700</t>
  </si>
  <si>
    <t xml:space="preserve"> 350.0350.045258500</t>
  </si>
  <si>
    <t xml:space="preserve"> 350.0350.045260300</t>
  </si>
  <si>
    <t xml:space="preserve"> 350.0350.045262300</t>
  </si>
  <si>
    <t xml:space="preserve"> 350.0350.045264300</t>
  </si>
  <si>
    <t xml:space="preserve"> 350.0350.045266300</t>
  </si>
  <si>
    <t xml:space="preserve"> 350.0350.045268300</t>
  </si>
  <si>
    <t xml:space="preserve"> 350.0350.045270300</t>
  </si>
  <si>
    <t xml:space="preserve"> 350.0350.045273400</t>
  </si>
  <si>
    <t xml:space="preserve"> 350.0350.045275400</t>
  </si>
  <si>
    <t xml:space="preserve"> 350.0350.045277200</t>
  </si>
  <si>
    <t xml:space="preserve"> 350.0350.045279200</t>
  </si>
  <si>
    <t xml:space="preserve"> 350.0350.045281200</t>
  </si>
  <si>
    <t xml:space="preserve"> 350.0350.045283100</t>
  </si>
  <si>
    <t xml:space="preserve"> 350.0350.045285100</t>
  </si>
  <si>
    <t xml:space="preserve"> 350.0350.045286900</t>
  </si>
  <si>
    <t xml:space="preserve"> 350.0350.045288800</t>
  </si>
  <si>
    <t xml:space="preserve"> 350.0350.045290800</t>
  </si>
  <si>
    <t xml:space="preserve"> 350.0350.045292600</t>
  </si>
  <si>
    <t xml:space="preserve"> 350.0350.045294600</t>
  </si>
  <si>
    <t xml:space="preserve"> 350.0350.045296600</t>
  </si>
  <si>
    <t xml:space="preserve"> 350.0350.045298600</t>
  </si>
  <si>
    <t xml:space="preserve"> 350.0350.045300600</t>
  </si>
  <si>
    <t xml:space="preserve"> 350.0350.045302500</t>
  </si>
  <si>
    <t xml:space="preserve"> 350.0350.045304500</t>
  </si>
  <si>
    <t xml:space="preserve"> 350.0350.045306500</t>
  </si>
  <si>
    <t xml:space="preserve"> 350.0350.045308500</t>
  </si>
  <si>
    <t xml:space="preserve"> 350.0350.045310500</t>
  </si>
  <si>
    <t xml:space="preserve"> 350.0350.045312300</t>
  </si>
  <si>
    <t xml:space="preserve"> 350.0350.045314100</t>
  </si>
  <si>
    <t xml:space="preserve"> 350.0350.045316100</t>
  </si>
  <si>
    <t xml:space="preserve"> 350.0350.045318100</t>
  </si>
  <si>
    <t xml:space="preserve"> 350.0350.045319900</t>
  </si>
  <si>
    <t xml:space="preserve"> 350.0350.045321700</t>
  </si>
  <si>
    <t xml:space="preserve"> 350.0350.045323500</t>
  </si>
  <si>
    <t xml:space="preserve"> 350.0350.045325600</t>
  </si>
  <si>
    <t xml:space="preserve"> 350.0350.045329400</t>
  </si>
  <si>
    <t xml:space="preserve"> 350.0350.045331400</t>
  </si>
  <si>
    <t xml:space="preserve"> 350.0350.045333400</t>
  </si>
  <si>
    <t xml:space="preserve"> 350.0350.045335400</t>
  </si>
  <si>
    <t xml:space="preserve"> 350.0350.045337200</t>
  </si>
  <si>
    <t xml:space="preserve"> 350.0350.045339000</t>
  </si>
  <si>
    <t xml:space="preserve"> 350.0350.045340800</t>
  </si>
  <si>
    <t xml:space="preserve"> 350.0350.045342800</t>
  </si>
  <si>
    <t xml:space="preserve"> 350.0350.045344800</t>
  </si>
  <si>
    <t xml:space="preserve"> 350.0350.045346600</t>
  </si>
  <si>
    <t xml:space="preserve"> 350.0350.045348400</t>
  </si>
  <si>
    <t xml:space="preserve"> 350.0350.045350400</t>
  </si>
  <si>
    <t xml:space="preserve"> 350.0350.045352400</t>
  </si>
  <si>
    <t xml:space="preserve"> 350.0350.045354300</t>
  </si>
  <si>
    <t xml:space="preserve"> 350.0350.045356300</t>
  </si>
  <si>
    <t xml:space="preserve"> 350.0350.045358200</t>
  </si>
  <si>
    <t xml:space="preserve"> 350.0350.045361200</t>
  </si>
  <si>
    <t xml:space="preserve"> 350.0350.045363200</t>
  </si>
  <si>
    <t xml:space="preserve"> 350.0350.045365200</t>
  </si>
  <si>
    <t xml:space="preserve"> 350.0350.045367200</t>
  </si>
  <si>
    <t xml:space="preserve"> 350.0350.045369000</t>
  </si>
  <si>
    <t xml:space="preserve"> 350.0350.045371000</t>
  </si>
  <si>
    <t xml:space="preserve"> 350.0350.045372800</t>
  </si>
  <si>
    <t xml:space="preserve"> 350.0350.045374800</t>
  </si>
  <si>
    <t xml:space="preserve"> 350.0350.045376800</t>
  </si>
  <si>
    <t xml:space="preserve"> 350.0350.045378700</t>
  </si>
  <si>
    <t xml:space="preserve"> 350.0350.045380700</t>
  </si>
  <si>
    <t xml:space="preserve"> 350.0350.045382700</t>
  </si>
  <si>
    <t xml:space="preserve"> 350.0350.045384700</t>
  </si>
  <si>
    <t xml:space="preserve"> 350.0350.045388000</t>
  </si>
  <si>
    <t xml:space="preserve"> 350.0350.045390000</t>
  </si>
  <si>
    <t xml:space="preserve"> 350.0350.045392000</t>
  </si>
  <si>
    <t xml:space="preserve"> 350.0350.045393800</t>
  </si>
  <si>
    <t xml:space="preserve"> 350.0350.045395800</t>
  </si>
  <si>
    <t xml:space="preserve"> 350.0350.045397800</t>
  </si>
  <si>
    <t xml:space="preserve"> 350.0350.045399800</t>
  </si>
  <si>
    <t xml:space="preserve"> 350.0350.045401800</t>
  </si>
  <si>
    <t xml:space="preserve"> 350.0350.045403800</t>
  </si>
  <si>
    <t xml:space="preserve"> 350.0350.045405600</t>
  </si>
  <si>
    <t xml:space="preserve"> 350.0350.045407600</t>
  </si>
  <si>
    <t xml:space="preserve"> 350.0350.045409500</t>
  </si>
  <si>
    <t xml:space="preserve"> 350.0350.045411500</t>
  </si>
  <si>
    <t xml:space="preserve"> 350.0350.045413300</t>
  </si>
  <si>
    <t xml:space="preserve"> 350.0350.045415300</t>
  </si>
  <si>
    <t xml:space="preserve"> 350.0350.045417100</t>
  </si>
  <si>
    <t xml:space="preserve"> 350.0350.045419100</t>
  </si>
  <si>
    <t xml:space="preserve"> 350.0350.045421100</t>
  </si>
  <si>
    <t xml:space="preserve"> 350.0350.045422900</t>
  </si>
  <si>
    <t xml:space="preserve"> 350.0350.045424900</t>
  </si>
  <si>
    <t xml:space="preserve"> 350.0350.045426900</t>
  </si>
  <si>
    <t xml:space="preserve"> 350.0350.045428900</t>
  </si>
  <si>
    <t xml:space="preserve"> 350.0350.045430800</t>
  </si>
  <si>
    <t xml:space="preserve"> 350.0350.045432700</t>
  </si>
  <si>
    <t xml:space="preserve"> 350.0350.045434600</t>
  </si>
  <si>
    <t xml:space="preserve"> 350.0350.045436600</t>
  </si>
  <si>
    <t xml:space="preserve"> 350.0350.045438500</t>
  </si>
  <si>
    <t xml:space="preserve"> 350.0350.045440500</t>
  </si>
  <si>
    <t xml:space="preserve"> 350.0350.045443900</t>
  </si>
  <si>
    <t xml:space="preserve"> 350.0350.045445700</t>
  </si>
  <si>
    <t xml:space="preserve"> 350.0350.045447700</t>
  </si>
  <si>
    <t xml:space="preserve"> 350.0350.045449500</t>
  </si>
  <si>
    <t xml:space="preserve"> 350.0350.045451300</t>
  </si>
  <si>
    <t xml:space="preserve"> 350.0350.045453300</t>
  </si>
  <si>
    <t xml:space="preserve"> 350.0350.045455300</t>
  </si>
  <si>
    <t xml:space="preserve"> 350.0350.045457300</t>
  </si>
  <si>
    <t xml:space="preserve"> 350.0350.045459300</t>
  </si>
  <si>
    <t xml:space="preserve"> 350.0350.045461300</t>
  </si>
  <si>
    <t xml:space="preserve"> 350.0350.045463300</t>
  </si>
  <si>
    <t xml:space="preserve"> 350.0350.045465300</t>
  </si>
  <si>
    <t xml:space="preserve"> 350.0350.045467300</t>
  </si>
  <si>
    <t xml:space="preserve"> 350.0350.045469100</t>
  </si>
  <si>
    <t xml:space="preserve"> 350.0350.045471100</t>
  </si>
  <si>
    <t xml:space="preserve"> 350.0350.045473100</t>
  </si>
  <si>
    <t xml:space="preserve"> 350.0350.045475100</t>
  </si>
  <si>
    <t xml:space="preserve"> 350.0350.045477000</t>
  </si>
  <si>
    <t xml:space="preserve"> 350.0350.045478900</t>
  </si>
  <si>
    <t xml:space="preserve"> 350.0350.045480700</t>
  </si>
  <si>
    <t xml:space="preserve"> 350.0350.045482700</t>
  </si>
  <si>
    <t xml:space="preserve"> 350.0350.045484500</t>
  </si>
  <si>
    <t xml:space="preserve"> 350.0350.045486500</t>
  </si>
  <si>
    <t xml:space="preserve"> 350.0350.045488300</t>
  </si>
  <si>
    <t xml:space="preserve"> 350.0350.045490300</t>
  </si>
  <si>
    <t xml:space="preserve"> 350.0350.045492300</t>
  </si>
  <si>
    <t xml:space="preserve"> 350.0350.045494300</t>
  </si>
  <si>
    <t xml:space="preserve"> 350.0350.045496100</t>
  </si>
  <si>
    <t xml:space="preserve"> 350.0350.045499400</t>
  </si>
  <si>
    <t xml:space="preserve"> 350.0350.045501300</t>
  </si>
  <si>
    <t xml:space="preserve"> 350.0350.045503200</t>
  </si>
  <si>
    <t xml:space="preserve"> 350.0350.045505200</t>
  </si>
  <si>
    <t xml:space="preserve"> 350.0350.045507000</t>
  </si>
  <si>
    <t xml:space="preserve"> 350.0350.045509000</t>
  </si>
  <si>
    <t xml:space="preserve"> 350.0350.045510900</t>
  </si>
  <si>
    <t xml:space="preserve"> 350.0350.045512900</t>
  </si>
  <si>
    <t xml:space="preserve"> 350.0350.045514900</t>
  </si>
  <si>
    <t xml:space="preserve"> 350.0350.045516900</t>
  </si>
  <si>
    <t xml:space="preserve"> 350.0350.045518900</t>
  </si>
  <si>
    <t xml:space="preserve"> 350.0350.045520700</t>
  </si>
  <si>
    <t xml:space="preserve"> 350.0350.045522500</t>
  </si>
  <si>
    <t xml:space="preserve"> 350.0350.045524500</t>
  </si>
  <si>
    <t xml:space="preserve"> 350.0350.045526500</t>
  </si>
  <si>
    <t xml:space="preserve"> 350.0350.045528500</t>
  </si>
  <si>
    <t xml:space="preserve"> 350.0350.045530500</t>
  </si>
  <si>
    <t xml:space="preserve"> 350.0350.045532500</t>
  </si>
  <si>
    <t xml:space="preserve"> 350.0350.045534500</t>
  </si>
  <si>
    <t xml:space="preserve"> 350.0350.045536400</t>
  </si>
  <si>
    <t xml:space="preserve"> 350.0350.045538400</t>
  </si>
  <si>
    <t xml:space="preserve"> 350.0350.045540300</t>
  </si>
  <si>
    <t xml:space="preserve"> 350.0350.045542200</t>
  </si>
  <si>
    <t xml:space="preserve"> 350.0350.045544200</t>
  </si>
  <si>
    <t xml:space="preserve"> 350.0350.045546200</t>
  </si>
  <si>
    <t xml:space="preserve"> 350.0350.045548000</t>
  </si>
  <si>
    <t xml:space="preserve"> 350.0350.045550000</t>
  </si>
  <si>
    <t xml:space="preserve"> 350.0350.045552000</t>
  </si>
  <si>
    <t xml:space="preserve"> 350.0350.045554000</t>
  </si>
  <si>
    <t xml:space="preserve"> 350.0350.045557700</t>
  </si>
  <si>
    <t xml:space="preserve"> 350.0350.045559600</t>
  </si>
  <si>
    <t xml:space="preserve"> 350.0350.045561600</t>
  </si>
  <si>
    <t xml:space="preserve"> 350.0350.045563600</t>
  </si>
  <si>
    <t xml:space="preserve"> 350.0350.045565600</t>
  </si>
  <si>
    <t xml:space="preserve"> 350.0350.045567500</t>
  </si>
  <si>
    <t xml:space="preserve"> 350.0350.045569500</t>
  </si>
  <si>
    <t xml:space="preserve"> 350.0350.045571300</t>
  </si>
  <si>
    <t xml:space="preserve"> 350.0350.045573300</t>
  </si>
  <si>
    <t xml:space="preserve"> 350.0350.045575300</t>
  </si>
  <si>
    <t xml:space="preserve"> 350.0350.045577300</t>
  </si>
  <si>
    <t xml:space="preserve"> 350.0350.045579100</t>
  </si>
  <si>
    <t xml:space="preserve"> 350.0350.045581100</t>
  </si>
  <si>
    <t xml:space="preserve"> 350.0350.045583000</t>
  </si>
  <si>
    <t xml:space="preserve"> 350.0350.045585000</t>
  </si>
  <si>
    <t xml:space="preserve"> 350.0350.045586800</t>
  </si>
  <si>
    <t xml:space="preserve"> 350.0350.045588800</t>
  </si>
  <si>
    <t xml:space="preserve"> 350.0350.045590800</t>
  </si>
  <si>
    <t xml:space="preserve"> 350.0350.045592800</t>
  </si>
  <si>
    <t xml:space="preserve"> 350.0350.045594800</t>
  </si>
  <si>
    <t xml:space="preserve"> 350.0350.045596800</t>
  </si>
  <si>
    <t xml:space="preserve"> 350.0350.045598600</t>
  </si>
  <si>
    <t xml:space="preserve"> 350.0350.045600600</t>
  </si>
  <si>
    <t xml:space="preserve"> 350.0350.045602600</t>
  </si>
  <si>
    <t xml:space="preserve"> 350.0350.045604600</t>
  </si>
  <si>
    <t xml:space="preserve"> 350.0350.045606500</t>
  </si>
  <si>
    <t xml:space="preserve"> 350.0350.045608500</t>
  </si>
  <si>
    <t xml:space="preserve"> 350.0350.045610500</t>
  </si>
  <si>
    <t xml:space="preserve"> 350.0350.045613600</t>
  </si>
  <si>
    <t xml:space="preserve"> 350.0350.045615400</t>
  </si>
  <si>
    <t xml:space="preserve"> 350.0350.045617400</t>
  </si>
  <si>
    <t xml:space="preserve"> 350.0350.045619400</t>
  </si>
  <si>
    <t xml:space="preserve"> 350.0350.045621200</t>
  </si>
  <si>
    <t xml:space="preserve"> 350.0350.045623200</t>
  </si>
  <si>
    <t xml:space="preserve"> 350.0350.045625200</t>
  </si>
  <si>
    <t xml:space="preserve"> 350.0350.045627100</t>
  </si>
  <si>
    <t xml:space="preserve"> 350.0350.045629000</t>
  </si>
  <si>
    <t xml:space="preserve"> 350.0350.045631000</t>
  </si>
  <si>
    <t xml:space="preserve"> 350.0350.045633000</t>
  </si>
  <si>
    <t xml:space="preserve"> 350.0350.045635000</t>
  </si>
  <si>
    <t xml:space="preserve"> 350.0350.045636900</t>
  </si>
  <si>
    <t xml:space="preserve"> 350.0350.045638900</t>
  </si>
  <si>
    <t xml:space="preserve"> 350.0350.045640900</t>
  </si>
  <si>
    <t xml:space="preserve"> 350.0350.045642900</t>
  </si>
  <si>
    <t xml:space="preserve"> 350.0350.045644900</t>
  </si>
  <si>
    <t xml:space="preserve"> 350.0350.045646700</t>
  </si>
  <si>
    <t xml:space="preserve"> 350.0350.045648700</t>
  </si>
  <si>
    <t xml:space="preserve"> 350.0350.045650700</t>
  </si>
  <si>
    <t xml:space="preserve"> 350.0350.045652700</t>
  </si>
  <si>
    <t xml:space="preserve"> 350.0350.045654700</t>
  </si>
  <si>
    <t xml:space="preserve"> 350.0350.045656700</t>
  </si>
  <si>
    <t xml:space="preserve"> 350.0350.045658700</t>
  </si>
  <si>
    <t xml:space="preserve"> 350.0350.045660700</t>
  </si>
  <si>
    <t xml:space="preserve"> 350.0350.045662600</t>
  </si>
  <si>
    <t xml:space="preserve"> 350.0350.045664600</t>
  </si>
  <si>
    <t xml:space="preserve"> 350.0350.045666600</t>
  </si>
  <si>
    <t xml:space="preserve"> 350.0350.045668600</t>
  </si>
  <si>
    <t xml:space="preserve"> 350.0350.045671800</t>
  </si>
  <si>
    <t xml:space="preserve"> 350.0350.045673700</t>
  </si>
  <si>
    <t xml:space="preserve"> 350.0350.045675700</t>
  </si>
  <si>
    <t xml:space="preserve"> 350.0350.045677700</t>
  </si>
  <si>
    <t xml:space="preserve"> 350.0350.045679500</t>
  </si>
  <si>
    <t xml:space="preserve"> 350.0350.045681300</t>
  </si>
  <si>
    <t xml:space="preserve"> 350.0350.045683300</t>
  </si>
  <si>
    <t xml:space="preserve"> 350.0350.045685300</t>
  </si>
  <si>
    <t xml:space="preserve"> 350.0350.045687300</t>
  </si>
  <si>
    <t xml:space="preserve"> 350.0350.045689300</t>
  </si>
  <si>
    <t xml:space="preserve"> 350.0350.045691300</t>
  </si>
  <si>
    <t xml:space="preserve"> 350.0350.045693300</t>
  </si>
  <si>
    <t xml:space="preserve"> 350.0350.045695300</t>
  </si>
  <si>
    <t xml:space="preserve"> 350.0350.045697200</t>
  </si>
  <si>
    <t xml:space="preserve"> 350.0350.045699200</t>
  </si>
  <si>
    <t xml:space="preserve"> 350.0350.045701200</t>
  </si>
  <si>
    <t xml:space="preserve"> 350.0350.045703200</t>
  </si>
  <si>
    <t xml:space="preserve"> 350.0350.045705100</t>
  </si>
  <si>
    <t xml:space="preserve"> 350.0350.045707100</t>
  </si>
  <si>
    <t xml:space="preserve"> 350.0350.045709100</t>
  </si>
  <si>
    <t xml:space="preserve"> 350.0350.045711000</t>
  </si>
  <si>
    <t xml:space="preserve"> 350.0350.045713000</t>
  </si>
  <si>
    <t xml:space="preserve"> 350.0350.045715000</t>
  </si>
  <si>
    <t xml:space="preserve"> 350.0350.045716900</t>
  </si>
  <si>
    <t xml:space="preserve"> 350.0350.045718900</t>
  </si>
  <si>
    <t xml:space="preserve"> 350.0350.045720900</t>
  </si>
  <si>
    <t xml:space="preserve"> 350.0350.045722900</t>
  </si>
  <si>
    <t xml:space="preserve"> 350.0350.045724900</t>
  </si>
  <si>
    <t xml:space="preserve"> 350.0350.045728100</t>
  </si>
  <si>
    <t xml:space="preserve"> 350.0350.045729900</t>
  </si>
  <si>
    <t xml:space="preserve"> 350.0350.045731900</t>
  </si>
  <si>
    <t xml:space="preserve"> 350.0350.045733900</t>
  </si>
  <si>
    <t xml:space="preserve"> 350.0350.045735900</t>
  </si>
  <si>
    <t xml:space="preserve"> 350.0350.045737800</t>
  </si>
  <si>
    <t xml:space="preserve"> 350.0350.045739700</t>
  </si>
  <si>
    <t xml:space="preserve"> 350.0350.045741600</t>
  </si>
  <si>
    <t xml:space="preserve"> 350.0350.045743500</t>
  </si>
  <si>
    <t xml:space="preserve"> 350.0350.045745500</t>
  </si>
  <si>
    <t xml:space="preserve"> 350.0350.045747500</t>
  </si>
  <si>
    <t xml:space="preserve"> 350.0350.045749400</t>
  </si>
  <si>
    <t xml:space="preserve"> 350.0350.045751300</t>
  </si>
  <si>
    <t xml:space="preserve"> 350.0350.045753300</t>
  </si>
  <si>
    <t xml:space="preserve"> 350.0350.045755300</t>
  </si>
  <si>
    <t xml:space="preserve"> 350.0350.045757200</t>
  </si>
  <si>
    <t xml:space="preserve"> 350.0350.045759200</t>
  </si>
  <si>
    <t xml:space="preserve"> 350.0350.045761200</t>
  </si>
  <si>
    <t xml:space="preserve"> 350.0350.045763200</t>
  </si>
  <si>
    <t xml:space="preserve"> 350.0350.045765200</t>
  </si>
  <si>
    <t xml:space="preserve"> 350.0350.045767200</t>
  </si>
  <si>
    <t xml:space="preserve"> 350.0350.045769100</t>
  </si>
  <si>
    <t xml:space="preserve"> 350.0350.045770900</t>
  </si>
  <si>
    <t xml:space="preserve"> 350.0350.045772900</t>
  </si>
  <si>
    <t xml:space="preserve"> 350.0350.045774900</t>
  </si>
  <si>
    <t xml:space="preserve"> 350.0350.045776900</t>
  </si>
  <si>
    <t xml:space="preserve"> 350.0350.045778700</t>
  </si>
  <si>
    <t xml:space="preserve"> 350.0350.045780700</t>
  </si>
  <si>
    <t xml:space="preserve"> 350.0350.045782600</t>
  </si>
  <si>
    <t xml:space="preserve"> 350.0350.045786800</t>
  </si>
  <si>
    <t xml:space="preserve"> 350.0350.045788800</t>
  </si>
  <si>
    <t xml:space="preserve"> 350.0350.045790800</t>
  </si>
  <si>
    <t xml:space="preserve"> 350.0350.045792700</t>
  </si>
  <si>
    <t xml:space="preserve"> 350.0350.045794700</t>
  </si>
  <si>
    <t xml:space="preserve"> 350.0350.045796700</t>
  </si>
  <si>
    <t xml:space="preserve"> 350.0350.045798700</t>
  </si>
  <si>
    <t xml:space="preserve"> 350.0350.045800600</t>
  </si>
  <si>
    <t xml:space="preserve"> 350.0350.045802600</t>
  </si>
  <si>
    <t xml:space="preserve"> 350.0350.045804400</t>
  </si>
  <si>
    <t xml:space="preserve"> 350.0350.045806300</t>
  </si>
  <si>
    <t xml:space="preserve"> 350.0350.045808100</t>
  </si>
  <si>
    <t xml:space="preserve"> 350.0350.045810100</t>
  </si>
  <si>
    <t xml:space="preserve"> 350.0350.045812100</t>
  </si>
  <si>
    <t xml:space="preserve"> 350.0350.045813900</t>
  </si>
  <si>
    <t xml:space="preserve"> 350.0350.045815900</t>
  </si>
  <si>
    <t xml:space="preserve"> 350.0350.045819100</t>
  </si>
  <si>
    <t xml:space="preserve"> 350.0350.045821100</t>
  </si>
  <si>
    <t xml:space="preserve"> 350.0350.045823100</t>
  </si>
  <si>
    <t xml:space="preserve"> 350.0350.045825100</t>
  </si>
  <si>
    <t xml:space="preserve"> 350.0350.045827100</t>
  </si>
  <si>
    <t xml:space="preserve"> 350.0350.045829000</t>
  </si>
  <si>
    <t xml:space="preserve"> 350.0350.045831000</t>
  </si>
  <si>
    <t xml:space="preserve"> 350.0350.045833000</t>
  </si>
  <si>
    <t xml:space="preserve"> 350.0350.045835000</t>
  </si>
  <si>
    <t xml:space="preserve"> 350.0350.045836900</t>
  </si>
  <si>
    <t xml:space="preserve"> 350.0350.045838900</t>
  </si>
  <si>
    <t xml:space="preserve"> 350.0350.045840900</t>
  </si>
  <si>
    <t xml:space="preserve"> 350.0350.045844400</t>
  </si>
  <si>
    <t xml:space="preserve"> 350.0350.045846200</t>
  </si>
  <si>
    <t xml:space="preserve"> 350.0350.045848200</t>
  </si>
  <si>
    <t xml:space="preserve"> 350.0350.045850200</t>
  </si>
  <si>
    <t xml:space="preserve"> 350.0350.045852100</t>
  </si>
  <si>
    <t xml:space="preserve"> 350.0350.045854100</t>
  </si>
  <si>
    <t xml:space="preserve"> 350.0350.045856100</t>
  </si>
  <si>
    <t xml:space="preserve"> 350.0350.045858100</t>
  </si>
  <si>
    <t xml:space="preserve"> 350.0350.045860100</t>
  </si>
  <si>
    <t xml:space="preserve"> 350.0350.045862000</t>
  </si>
  <si>
    <t xml:space="preserve"> 350.0350.045864000</t>
  </si>
  <si>
    <t xml:space="preserve"> 350.0350.045865900</t>
  </si>
  <si>
    <t xml:space="preserve"> 350.0350.045867700</t>
  </si>
  <si>
    <t xml:space="preserve"> 350.0350.045869700</t>
  </si>
  <si>
    <t xml:space="preserve"> 350.0350.045871800</t>
  </si>
  <si>
    <t xml:space="preserve"> 350.0350.045873600</t>
  </si>
  <si>
    <t xml:space="preserve"> 350.0350.045875600</t>
  </si>
  <si>
    <t xml:space="preserve"> 350.0350.045877600</t>
  </si>
  <si>
    <t xml:space="preserve"> 350.0350.045879400</t>
  </si>
  <si>
    <t xml:space="preserve"> 350.0350.045881400</t>
  </si>
  <si>
    <t xml:space="preserve"> 350.0350.045883400</t>
  </si>
  <si>
    <t xml:space="preserve"> 350.0350.045885300</t>
  </si>
  <si>
    <t xml:space="preserve"> 350.0350.045887100</t>
  </si>
  <si>
    <t xml:space="preserve"> 350.0350.045889100</t>
  </si>
  <si>
    <t xml:space="preserve"> 350.0350.045891000</t>
  </si>
  <si>
    <t xml:space="preserve"> 350.0350.045893000</t>
  </si>
  <si>
    <t xml:space="preserve"> 350.0350.045895000</t>
  </si>
  <si>
    <t xml:space="preserve"> 350.0350.045897000</t>
  </si>
  <si>
    <t xml:space="preserve"> 350.0350.045898900</t>
  </si>
  <si>
    <t xml:space="preserve"> 350.0350.045901900</t>
  </si>
  <si>
    <t xml:space="preserve"> 350.0350.045903700</t>
  </si>
  <si>
    <t xml:space="preserve"> 350.0350.045905700</t>
  </si>
  <si>
    <t xml:space="preserve"> 350.0350.045907700</t>
  </si>
  <si>
    <t xml:space="preserve"> 350.0350.045909700</t>
  </si>
  <si>
    <t xml:space="preserve"> 350.0350.045911700</t>
  </si>
  <si>
    <t xml:space="preserve"> 350.0350.045913500</t>
  </si>
  <si>
    <t xml:space="preserve"> 350.0350.045915500</t>
  </si>
  <si>
    <t xml:space="preserve"> 350.0350.045917500</t>
  </si>
  <si>
    <t xml:space="preserve"> 350.0350.045919500</t>
  </si>
  <si>
    <t xml:space="preserve"> 350.0350.045921500</t>
  </si>
  <si>
    <t xml:space="preserve"> 350.0350.045923400</t>
  </si>
  <si>
    <t xml:space="preserve"> 350.0350.045925400</t>
  </si>
  <si>
    <t xml:space="preserve"> 350.0350.045927400</t>
  </si>
  <si>
    <t xml:space="preserve"> 350.0350.045929400</t>
  </si>
  <si>
    <t xml:space="preserve"> 350.0350.045931400</t>
  </si>
  <si>
    <t xml:space="preserve"> 350.0350.045933200</t>
  </si>
  <si>
    <t xml:space="preserve"> 350.0350.045935200</t>
  </si>
  <si>
    <t xml:space="preserve"> 350.0350.045937000</t>
  </si>
  <si>
    <t xml:space="preserve"> 350.0350.045938800</t>
  </si>
  <si>
    <t xml:space="preserve"> 350.0350.045940800</t>
  </si>
  <si>
    <t xml:space="preserve"> 350.0350.045942800</t>
  </si>
  <si>
    <t xml:space="preserve"> 350.0350.045944600</t>
  </si>
  <si>
    <t xml:space="preserve"> 350.0350.045946600</t>
  </si>
  <si>
    <t xml:space="preserve"> 350.0350.045948400</t>
  </si>
  <si>
    <t xml:space="preserve"> 350.0350.045950400</t>
  </si>
  <si>
    <t xml:space="preserve"> 350.0350.045952400</t>
  </si>
  <si>
    <t xml:space="preserve"> 350.0350.045954400</t>
  </si>
  <si>
    <t xml:space="preserve"> 350.0350.045957600</t>
  </si>
  <si>
    <t xml:space="preserve"> 350.0350.045959600</t>
  </si>
  <si>
    <t xml:space="preserve"> 350.0350.045961400</t>
  </si>
  <si>
    <t xml:space="preserve"> 350.0350.045963400</t>
  </si>
  <si>
    <t xml:space="preserve"> 350.0350.045965200</t>
  </si>
  <si>
    <t xml:space="preserve"> 350.0350.045967200</t>
  </si>
  <si>
    <t xml:space="preserve"> 350.0350.045969000</t>
  </si>
  <si>
    <t xml:space="preserve"> 350.0350.045970900</t>
  </si>
  <si>
    <t xml:space="preserve"> 350.0350.045972800</t>
  </si>
  <si>
    <t xml:space="preserve"> 350.0350.045974800</t>
  </si>
  <si>
    <t xml:space="preserve"> 350.0350.045976800</t>
  </si>
  <si>
    <t xml:space="preserve"> 350.0350.045978700</t>
  </si>
  <si>
    <t xml:space="preserve"> 350.0350.045980700</t>
  </si>
  <si>
    <t xml:space="preserve"> 350.0350.045982700</t>
  </si>
  <si>
    <t xml:space="preserve"> 350.0350.045984500</t>
  </si>
  <si>
    <t xml:space="preserve"> 350.0350.045986400</t>
  </si>
  <si>
    <t xml:space="preserve"> 350.0350.045988300</t>
  </si>
  <si>
    <t xml:space="preserve"> 350.0350.045990300</t>
  </si>
  <si>
    <t xml:space="preserve"> 350.0350.045992300</t>
  </si>
  <si>
    <t xml:space="preserve"> 350.0350.045994300</t>
  </si>
  <si>
    <t xml:space="preserve"> 350.0350.045996300</t>
  </si>
  <si>
    <t xml:space="preserve"> 350.0350.045998100</t>
  </si>
  <si>
    <t xml:space="preserve"> 350.0350.046000100</t>
  </si>
  <si>
    <t xml:space="preserve"> 350.0350.046002100</t>
  </si>
  <si>
    <t xml:space="preserve"> 350.0350.046004100</t>
  </si>
  <si>
    <t xml:space="preserve"> 350.0350.046006000</t>
  </si>
  <si>
    <t xml:space="preserve"> 350.0350.046008000</t>
  </si>
  <si>
    <t xml:space="preserve"> 350.0350.046010000</t>
  </si>
  <si>
    <t xml:space="preserve"> 350.0350.046013300</t>
  </si>
  <si>
    <t xml:space="preserve"> 350.0350.046015100</t>
  </si>
  <si>
    <t xml:space="preserve"> 350.0350.046017100</t>
  </si>
  <si>
    <t xml:space="preserve"> 350.0350.046019100</t>
  </si>
  <si>
    <t xml:space="preserve"> 350.0350.046020900</t>
  </si>
  <si>
    <t xml:space="preserve"> 350.0350.046022800</t>
  </si>
  <si>
    <t xml:space="preserve"> 350.0350.046024600</t>
  </si>
  <si>
    <t xml:space="preserve"> 350.0350.046026500</t>
  </si>
  <si>
    <t xml:space="preserve"> 350.0350.046028400</t>
  </si>
  <si>
    <t xml:space="preserve"> 350.0350.046030400</t>
  </si>
  <si>
    <t xml:space="preserve"> 350.0350.046032400</t>
  </si>
  <si>
    <t xml:space="preserve"> 350.0350.046034400</t>
  </si>
  <si>
    <t xml:space="preserve"> 350.0350.046036200</t>
  </si>
  <si>
    <t xml:space="preserve"> 350.0350.046038200</t>
  </si>
  <si>
    <t xml:space="preserve"> 350.0350.046040200</t>
  </si>
  <si>
    <t xml:space="preserve"> 350.0350.046042200</t>
  </si>
  <si>
    <t xml:space="preserve"> 350.0350.046044100</t>
  </si>
  <si>
    <t xml:space="preserve"> 350.0350.046046000</t>
  </si>
  <si>
    <t xml:space="preserve"> 350.0350.046047900</t>
  </si>
  <si>
    <t xml:space="preserve"> 350.0350.046049900</t>
  </si>
  <si>
    <t xml:space="preserve"> 350.0350.046051700</t>
  </si>
  <si>
    <t xml:space="preserve"> 350.0350.046053700</t>
  </si>
  <si>
    <t xml:space="preserve"> 350.0350.046058000</t>
  </si>
  <si>
    <t xml:space="preserve"> 350.0350.046060000</t>
  </si>
  <si>
    <t xml:space="preserve"> 350.0350.046062000</t>
  </si>
  <si>
    <t xml:space="preserve"> 350.0350.046064000</t>
  </si>
  <si>
    <t xml:space="preserve"> 350.0350.046065800</t>
  </si>
  <si>
    <t xml:space="preserve"> 350.0350.046067800</t>
  </si>
  <si>
    <t xml:space="preserve"> 350.0350.046069800</t>
  </si>
  <si>
    <t xml:space="preserve"> 350.0350.046073100</t>
  </si>
  <si>
    <t xml:space="preserve"> 350.0350.046074900</t>
  </si>
  <si>
    <t xml:space="preserve"> 350.0350.046076900</t>
  </si>
  <si>
    <t xml:space="preserve"> 350.0350.046078900</t>
  </si>
  <si>
    <t xml:space="preserve"> 350.0350.046080900</t>
  </si>
  <si>
    <t xml:space="preserve"> 350.0350.046082800</t>
  </si>
  <si>
    <t xml:space="preserve"> 350.0350.046084800</t>
  </si>
  <si>
    <t xml:space="preserve"> 350.0350.046086800</t>
  </si>
  <si>
    <t xml:space="preserve"> 350.0350.046088600</t>
  </si>
  <si>
    <t xml:space="preserve"> 350.0350.046090400</t>
  </si>
  <si>
    <t xml:space="preserve"> 350.0350.046092400</t>
  </si>
  <si>
    <t xml:space="preserve"> 350.0350.046094300</t>
  </si>
  <si>
    <t xml:space="preserve"> 350.0350.046096200</t>
  </si>
  <si>
    <t xml:space="preserve"> 350.0350.046098200</t>
  </si>
  <si>
    <t xml:space="preserve"> 350.0350.046100200</t>
  </si>
  <si>
    <t xml:space="preserve"> 350.0350.046102200</t>
  </si>
  <si>
    <t xml:space="preserve"> 350.0350.046104000</t>
  </si>
  <si>
    <t xml:space="preserve"> 350.0350.046106000</t>
  </si>
  <si>
    <t xml:space="preserve"> 350.0350.046108000</t>
  </si>
  <si>
    <t xml:space="preserve"> 350.0350.046109900</t>
  </si>
  <si>
    <t xml:space="preserve"> 350.0350.046111900</t>
  </si>
  <si>
    <t xml:space="preserve"> 350.0350.046113900</t>
  </si>
  <si>
    <t xml:space="preserve"> 350.0350.046115800</t>
  </si>
  <si>
    <t xml:space="preserve"> 350.0350.046117800</t>
  </si>
  <si>
    <t xml:space="preserve"> 350.0350.046119700</t>
  </si>
  <si>
    <t xml:space="preserve"> 350.0350.046121700</t>
  </si>
  <si>
    <t xml:space="preserve"> 350.0350.046123500</t>
  </si>
  <si>
    <t xml:space="preserve"> 350.0350.046125500</t>
  </si>
  <si>
    <t xml:space="preserve"> 350.0350.046129400</t>
  </si>
  <si>
    <t xml:space="preserve"> 350.0350.046131400</t>
  </si>
  <si>
    <t xml:space="preserve"> 350.0350.046133300</t>
  </si>
  <si>
    <t xml:space="preserve"> 350.0350.046135300</t>
  </si>
  <si>
    <t xml:space="preserve"> 350.0350.046137300</t>
  </si>
  <si>
    <t xml:space="preserve"> 350.0350.046139300</t>
  </si>
  <si>
    <t xml:space="preserve"> 350.0350.046141300</t>
  </si>
  <si>
    <t xml:space="preserve"> 350.0350.046143300</t>
  </si>
  <si>
    <t xml:space="preserve"> 350.0350.046145100</t>
  </si>
  <si>
    <t xml:space="preserve"> 350.0350.046147100</t>
  </si>
  <si>
    <t xml:space="preserve"> 350.0350.046149100</t>
  </si>
  <si>
    <t xml:space="preserve"> 350.0350.046151100</t>
  </si>
  <si>
    <t xml:space="preserve"> 350.0350.046152900</t>
  </si>
  <si>
    <t xml:space="preserve"> 350.0350.046154900</t>
  </si>
  <si>
    <t xml:space="preserve"> 350.0350.046156900</t>
  </si>
  <si>
    <t xml:space="preserve"> 350.0350.046158700</t>
  </si>
  <si>
    <t xml:space="preserve"> 350.0350.046160700</t>
  </si>
  <si>
    <t xml:space="preserve"> 350.0350.046162600</t>
  </si>
  <si>
    <t xml:space="preserve"> 350.0350.046164600</t>
  </si>
  <si>
    <t xml:space="preserve"> 350.0350.046166600</t>
  </si>
  <si>
    <t xml:space="preserve"> 350.0350.046168600</t>
  </si>
  <si>
    <t xml:space="preserve"> 350.0350.046170600</t>
  </si>
  <si>
    <t xml:space="preserve"> 350.0350.046172600</t>
  </si>
  <si>
    <t xml:space="preserve"> 350.0350.046174500</t>
  </si>
  <si>
    <t xml:space="preserve"> 350.0350.046176400</t>
  </si>
  <si>
    <t xml:space="preserve"> 350.0350.046178300</t>
  </si>
  <si>
    <t xml:space="preserve"> 350.0350.046180200</t>
  </si>
  <si>
    <t xml:space="preserve"> 350.0350.046182200</t>
  </si>
  <si>
    <t xml:space="preserve"> 350.0350.046184200</t>
  </si>
  <si>
    <t xml:space="preserve"> 350.0350.046187200</t>
  </si>
  <si>
    <t xml:space="preserve"> 350.0350.046189200</t>
  </si>
  <si>
    <t xml:space="preserve"> 350.0350.046191200</t>
  </si>
  <si>
    <t xml:space="preserve"> 350.0350.046193000</t>
  </si>
  <si>
    <t xml:space="preserve"> 350.0350.046195000</t>
  </si>
  <si>
    <t xml:space="preserve"> 350.0350.046197000</t>
  </si>
  <si>
    <t xml:space="preserve"> 350.0350.046199000</t>
  </si>
  <si>
    <t xml:space="preserve"> 350.0350.046200800</t>
  </si>
  <si>
    <t xml:space="preserve"> 350.0350.046202800</t>
  </si>
  <si>
    <t xml:space="preserve"> 350.0350.046204800</t>
  </si>
  <si>
    <t xml:space="preserve"> 350.0350.046206600</t>
  </si>
  <si>
    <t xml:space="preserve"> 350.0350.046208600</t>
  </si>
  <si>
    <t xml:space="preserve"> 350.0350.046210600</t>
  </si>
  <si>
    <t xml:space="preserve"> 350.0350.046212500</t>
  </si>
  <si>
    <t xml:space="preserve"> 350.0350.046214500</t>
  </si>
  <si>
    <t xml:space="preserve"> 350.0350.046216300</t>
  </si>
  <si>
    <t xml:space="preserve"> 350.0350.046218300</t>
  </si>
  <si>
    <t xml:space="preserve"> 350.0350.046220100</t>
  </si>
  <si>
    <t xml:space="preserve"> 350.0350.046222100</t>
  </si>
  <si>
    <t xml:space="preserve"> 350.0350.046223900</t>
  </si>
  <si>
    <t xml:space="preserve"> 350.0350.046225900</t>
  </si>
  <si>
    <t xml:space="preserve"> 350.0350.046227900</t>
  </si>
  <si>
    <t xml:space="preserve"> 350.0350.046229900</t>
  </si>
  <si>
    <t xml:space="preserve"> 350.0350.046231900</t>
  </si>
  <si>
    <t xml:space="preserve"> 350.0350.046233900</t>
  </si>
  <si>
    <t xml:space="preserve"> 350.0350.046235800</t>
  </si>
  <si>
    <t xml:space="preserve"> 350.0350.046237800</t>
  </si>
  <si>
    <t xml:space="preserve"> 350.0350.046239800</t>
  </si>
  <si>
    <t xml:space="preserve"> 350.0350.046243100</t>
  </si>
  <si>
    <t xml:space="preserve"> 350.0350.046245100</t>
  </si>
  <si>
    <t xml:space="preserve"> 350.0350.046247100</t>
  </si>
  <si>
    <t xml:space="preserve"> 350.0350.046249100</t>
  </si>
  <si>
    <t xml:space="preserve"> 350.0350.046251100</t>
  </si>
  <si>
    <t xml:space="preserve"> 350.0350.046253000</t>
  </si>
  <si>
    <t xml:space="preserve"> 350.0350.046255000</t>
  </si>
  <si>
    <t xml:space="preserve"> 350.0350.046257000</t>
  </si>
  <si>
    <t xml:space="preserve"> 350.0350.046259000</t>
  </si>
  <si>
    <t xml:space="preserve"> 350.0350.046261000</t>
  </si>
  <si>
    <t xml:space="preserve"> 350.0350.046262800</t>
  </si>
  <si>
    <t xml:space="preserve"> 350.0350.046264800</t>
  </si>
  <si>
    <t xml:space="preserve"> 350.0350.046266800</t>
  </si>
  <si>
    <t xml:space="preserve"> 350.0350.046268700</t>
  </si>
  <si>
    <t xml:space="preserve"> 350.0350.046270700</t>
  </si>
  <si>
    <t xml:space="preserve"> 350.0350.046272700</t>
  </si>
  <si>
    <t xml:space="preserve"> 350.0350.046274700</t>
  </si>
  <si>
    <t xml:space="preserve"> 350.0350.046276700</t>
  </si>
  <si>
    <t xml:space="preserve"> 350.0350.046278600</t>
  </si>
  <si>
    <t xml:space="preserve"> 350.0350.046280600</t>
  </si>
  <si>
    <t xml:space="preserve"> 350.0350.046282600</t>
  </si>
  <si>
    <t xml:space="preserve"> 350.0350.046284600</t>
  </si>
  <si>
    <t xml:space="preserve"> 350.0350.046286600</t>
  </si>
  <si>
    <t xml:space="preserve"> 350.0350.046288600</t>
  </si>
  <si>
    <t xml:space="preserve"> 350.0350.046290500</t>
  </si>
  <si>
    <t xml:space="preserve"> 350.0350.046292500</t>
  </si>
  <si>
    <t xml:space="preserve"> 350.0350.046294600</t>
  </si>
  <si>
    <t xml:space="preserve"> 350.0350.046296400</t>
  </si>
  <si>
    <t xml:space="preserve"> 350.0350.046299700</t>
  </si>
  <si>
    <t xml:space="preserve"> 350.0350.046301700</t>
  </si>
  <si>
    <t xml:space="preserve"> 350.0350.046303700</t>
  </si>
  <si>
    <t xml:space="preserve"> 350.0350.046305500</t>
  </si>
  <si>
    <t xml:space="preserve"> 350.0350.046307400</t>
  </si>
  <si>
    <t xml:space="preserve"> 350.0350.046309400</t>
  </si>
  <si>
    <t xml:space="preserve"> 350.0350.046311300</t>
  </si>
  <si>
    <t xml:space="preserve"> 350.0350.046313200</t>
  </si>
  <si>
    <t xml:space="preserve"> 350.0350.046315200</t>
  </si>
  <si>
    <t xml:space="preserve"> 350.0350.046317000</t>
  </si>
  <si>
    <t xml:space="preserve"> 350.0350.046319000</t>
  </si>
  <si>
    <t xml:space="preserve"> 350.0350.046321000</t>
  </si>
  <si>
    <t xml:space="preserve"> 350.0350.046322900</t>
  </si>
  <si>
    <t xml:space="preserve"> 350.0350.046324800</t>
  </si>
  <si>
    <t xml:space="preserve"> 350.0350.046326800</t>
  </si>
  <si>
    <t xml:space="preserve"> 350.0350.046328700</t>
  </si>
  <si>
    <t xml:space="preserve"> 350.0350.046330600</t>
  </si>
  <si>
    <t xml:space="preserve"> 350.0350.046332600</t>
  </si>
  <si>
    <t xml:space="preserve"> 350.0350.046334400</t>
  </si>
  <si>
    <t xml:space="preserve"> 350.0350.046336400</t>
  </si>
  <si>
    <t xml:space="preserve"> 350.0350.046338400</t>
  </si>
  <si>
    <t xml:space="preserve"> 350.0350.046340400</t>
  </si>
  <si>
    <t xml:space="preserve"> 350.0350.046342400</t>
  </si>
  <si>
    <t xml:space="preserve"> 350.0350.046344400</t>
  </si>
  <si>
    <t xml:space="preserve"> 350.0350.046346400</t>
  </si>
  <si>
    <t xml:space="preserve"> 350.0350.046348300</t>
  </si>
  <si>
    <t xml:space="preserve"> 350.0350.046350300</t>
  </si>
  <si>
    <t xml:space="preserve"> 350.0350.046352100</t>
  </si>
  <si>
    <t xml:space="preserve"> 350.0350.046354100</t>
  </si>
  <si>
    <t xml:space="preserve"> 350.0350.046358100</t>
  </si>
  <si>
    <t xml:space="preserve"> 350.0350.046360000</t>
  </si>
  <si>
    <t xml:space="preserve"> 350.0350.046361900</t>
  </si>
  <si>
    <t xml:space="preserve"> 350.0350.046363700</t>
  </si>
  <si>
    <t xml:space="preserve"> 350.0350.046365500</t>
  </si>
  <si>
    <t xml:space="preserve"> 350.0350.046367300</t>
  </si>
  <si>
    <t xml:space="preserve"> 350.0350.046369300</t>
  </si>
  <si>
    <t xml:space="preserve"> 350.0350.046371300</t>
  </si>
  <si>
    <t xml:space="preserve"> 350.0350.046373200</t>
  </si>
  <si>
    <t xml:space="preserve"> 350.0350.046375000</t>
  </si>
  <si>
    <t xml:space="preserve"> 350.0350.046377000</t>
  </si>
  <si>
    <t xml:space="preserve"> 350.0350.046379000</t>
  </si>
  <si>
    <t xml:space="preserve"> 350.0350.046380800</t>
  </si>
  <si>
    <t xml:space="preserve"> 350.0350.046382800</t>
  </si>
  <si>
    <t xml:space="preserve"> 350.0350.046384800</t>
  </si>
  <si>
    <t xml:space="preserve"> 350.0350.046386800</t>
  </si>
  <si>
    <t xml:space="preserve"> 350.0350.046388800</t>
  </si>
  <si>
    <t xml:space="preserve"> 350.0350.046390800</t>
  </si>
  <si>
    <t xml:space="preserve"> 350.0350.046392800</t>
  </si>
  <si>
    <t xml:space="preserve"> 350.0350.046394700</t>
  </si>
  <si>
    <t xml:space="preserve"> 350.0350.046396700</t>
  </si>
  <si>
    <t xml:space="preserve"> 350.0350.046398700</t>
  </si>
  <si>
    <t xml:space="preserve"> 350.0350.046400700</t>
  </si>
  <si>
    <t xml:space="preserve"> 350.0350.046402700</t>
  </si>
  <si>
    <t xml:space="preserve"> 350.0350.046404600</t>
  </si>
  <si>
    <t xml:space="preserve"> 350.0350.046406500</t>
  </si>
  <si>
    <t xml:space="preserve"> 350.0350.046408500</t>
  </si>
  <si>
    <t xml:space="preserve"> 350.0350.046410500</t>
  </si>
  <si>
    <t xml:space="preserve"> 350.0350.046413800</t>
  </si>
  <si>
    <t xml:space="preserve"> 350.0350.046415800</t>
  </si>
  <si>
    <t xml:space="preserve"> 350.0350.046417800</t>
  </si>
  <si>
    <t xml:space="preserve"> 350.0350.046419800</t>
  </si>
  <si>
    <t xml:space="preserve"> 350.0350.046421800</t>
  </si>
  <si>
    <t xml:space="preserve"> 350.0350.046423900</t>
  </si>
  <si>
    <t xml:space="preserve"> 350.0350.046426200</t>
  </si>
  <si>
    <t xml:space="preserve"> 350.0350.046428200</t>
  </si>
  <si>
    <t xml:space="preserve"> 350.0350.046430200</t>
  </si>
  <si>
    <t xml:space="preserve"> 350.0350.046432100</t>
  </si>
  <si>
    <t xml:space="preserve"> 350.0350.046434100</t>
  </si>
  <si>
    <t xml:space="preserve"> 350.0350.046435900</t>
  </si>
  <si>
    <t xml:space="preserve"> 350.0350.046437900</t>
  </si>
  <si>
    <t xml:space="preserve"> 350.0350.046439900</t>
  </si>
  <si>
    <t xml:space="preserve"> 350.0350.046441900</t>
  </si>
  <si>
    <t xml:space="preserve"> 350.0350.046443800</t>
  </si>
  <si>
    <t xml:space="preserve"> 350.0350.046445800</t>
  </si>
  <si>
    <t xml:space="preserve"> 350.0350.046447600</t>
  </si>
  <si>
    <t xml:space="preserve"> 350.0350.046449700</t>
  </si>
  <si>
    <t xml:space="preserve"> 350.0350.046451700</t>
  </si>
  <si>
    <t xml:space="preserve"> 350.0350.046453500</t>
  </si>
  <si>
    <t xml:space="preserve"> 350.0350.046455500</t>
  </si>
  <si>
    <t xml:space="preserve"> 350.0350.046457500</t>
  </si>
  <si>
    <t xml:space="preserve"> 350.0350.046459300</t>
  </si>
  <si>
    <t xml:space="preserve"> 350.0350.046461200</t>
  </si>
  <si>
    <t xml:space="preserve"> 350.0350.046463200</t>
  </si>
  <si>
    <t xml:space="preserve"> 350.0350.046465200</t>
  </si>
  <si>
    <t xml:space="preserve"> 350.0350.046467200</t>
  </si>
  <si>
    <t xml:space="preserve"> 350.0350.046469200</t>
  </si>
  <si>
    <t xml:space="preserve"> 350.0350.046472500</t>
  </si>
  <si>
    <t xml:space="preserve"> 350.0350.046474500</t>
  </si>
  <si>
    <t xml:space="preserve"> 350.0350.046476500</t>
  </si>
  <si>
    <t xml:space="preserve"> 350.0350.046478400</t>
  </si>
  <si>
    <t xml:space="preserve"> 350.0350.046480400</t>
  </si>
  <si>
    <t xml:space="preserve"> 350.0350.046482400</t>
  </si>
  <si>
    <t xml:space="preserve"> 350.0350.046484400</t>
  </si>
  <si>
    <t xml:space="preserve"> 350.0350.046486300</t>
  </si>
  <si>
    <t xml:space="preserve"> 350.0350.046488300</t>
  </si>
  <si>
    <t xml:space="preserve"> 350.0350.046490300</t>
  </si>
  <si>
    <t xml:space="preserve"> 350.0350.046492300</t>
  </si>
  <si>
    <t xml:space="preserve"> 350.0350.046494300</t>
  </si>
  <si>
    <t xml:space="preserve"> 350.0350.046496200</t>
  </si>
  <si>
    <t xml:space="preserve"> 350.0350.046498200</t>
  </si>
  <si>
    <t xml:space="preserve"> 350.0350.046500200</t>
  </si>
  <si>
    <t xml:space="preserve"> 350.0350.046502200</t>
  </si>
  <si>
    <t xml:space="preserve"> 350.0350.046504200</t>
  </si>
  <si>
    <t xml:space="preserve"> 350.0350.046506100</t>
  </si>
  <si>
    <t xml:space="preserve"> 350.0350.046508100</t>
  </si>
  <si>
    <t xml:space="preserve"> 350.0350.046509900</t>
  </si>
  <si>
    <t xml:space="preserve"> 350.0350.046511900</t>
  </si>
  <si>
    <t xml:space="preserve"> 350.0350.046513700</t>
  </si>
  <si>
    <t xml:space="preserve"> 350.0350.046515700</t>
  </si>
  <si>
    <t xml:space="preserve"> 350.0350.046517700</t>
  </si>
  <si>
    <t xml:space="preserve"> 350.0350.046519700</t>
  </si>
  <si>
    <t xml:space="preserve"> 350.0350.046521700</t>
  </si>
  <si>
    <t xml:space="preserve"> 350.0350.046523700</t>
  </si>
  <si>
    <t xml:space="preserve"> 350.0350.046525700</t>
  </si>
  <si>
    <t xml:space="preserve"> 350.0350.046529100</t>
  </si>
  <si>
    <t xml:space="preserve"> 350.0350.046531100</t>
  </si>
  <si>
    <t xml:space="preserve"> 350.0350.046532900</t>
  </si>
  <si>
    <t xml:space="preserve"> 350.0350.046534800</t>
  </si>
  <si>
    <t xml:space="preserve"> 350.0350.046536800</t>
  </si>
  <si>
    <t xml:space="preserve"> 350.0350.046538800</t>
  </si>
  <si>
    <t xml:space="preserve"> 350.0350.046540800</t>
  </si>
  <si>
    <t xml:space="preserve"> 350.0350.046542900</t>
  </si>
  <si>
    <t xml:space="preserve"> 350.0350.046544800</t>
  </si>
  <si>
    <t xml:space="preserve"> 350.0350.046546900</t>
  </si>
  <si>
    <t xml:space="preserve"> 350.0350.046548900</t>
  </si>
  <si>
    <t xml:space="preserve"> 350.0350.046550900</t>
  </si>
  <si>
    <t xml:space="preserve"> 350.0350.046552900</t>
  </si>
  <si>
    <t xml:space="preserve"> 350.0350.046554800</t>
  </si>
  <si>
    <t xml:space="preserve"> 350.0350.046556700</t>
  </si>
  <si>
    <t xml:space="preserve"> 350.0350.046558600</t>
  </si>
  <si>
    <t xml:space="preserve"> 350.0350.046560700</t>
  </si>
  <si>
    <t xml:space="preserve"> 350.0350.046562600</t>
  </si>
  <si>
    <t xml:space="preserve"> 350.0350.046564600</t>
  </si>
  <si>
    <t xml:space="preserve"> 350.0350.046566400</t>
  </si>
  <si>
    <t xml:space="preserve"> 350.0350.046568400</t>
  </si>
  <si>
    <t xml:space="preserve"> 350.0350.046570400</t>
  </si>
  <si>
    <t xml:space="preserve"> 350.0350.046572300</t>
  </si>
  <si>
    <t xml:space="preserve"> 350.0350.046574200</t>
  </si>
  <si>
    <t xml:space="preserve"> 350.0350.046576200</t>
  </si>
  <si>
    <t xml:space="preserve"> 350.0350.046578200</t>
  </si>
  <si>
    <t xml:space="preserve"> 350.0350.046580000</t>
  </si>
  <si>
    <t xml:space="preserve"> 350.0350.046582000</t>
  </si>
  <si>
    <t xml:space="preserve"> 350.0350.046584000</t>
  </si>
  <si>
    <t xml:space="preserve"> 350.0350.046587200</t>
  </si>
  <si>
    <t xml:space="preserve"> 350.0350.046589200</t>
  </si>
  <si>
    <t xml:space="preserve"> 350.0350.046591100</t>
  </si>
  <si>
    <t xml:space="preserve"> 350.0350.046593200</t>
  </si>
  <si>
    <t xml:space="preserve"> 350.0350.046595100</t>
  </si>
  <si>
    <t xml:space="preserve"> 350.0350.046597100</t>
  </si>
  <si>
    <t xml:space="preserve"> 350.0350.046599100</t>
  </si>
  <si>
    <t xml:space="preserve"> 350.0350.046600900</t>
  </si>
  <si>
    <t xml:space="preserve"> 350.0350.046602900</t>
  </si>
  <si>
    <t xml:space="preserve"> 350.0350.046604900</t>
  </si>
  <si>
    <t xml:space="preserve"> 350.0350.046606800</t>
  </si>
  <si>
    <t xml:space="preserve"> 350.0350.046608700</t>
  </si>
  <si>
    <t xml:space="preserve"> 350.0350.046610600</t>
  </si>
  <si>
    <t xml:space="preserve"> 350.0350.046612600</t>
  </si>
  <si>
    <t xml:space="preserve"> 350.0350.046614600</t>
  </si>
  <si>
    <t xml:space="preserve"> 350.0350.046616600</t>
  </si>
  <si>
    <t xml:space="preserve"> 350.0350.046618600</t>
  </si>
  <si>
    <t xml:space="preserve"> 350.0350.046620600</t>
  </si>
  <si>
    <t xml:space="preserve"> 350.0350.046622400</t>
  </si>
  <si>
    <t xml:space="preserve"> 350.0350.046624400</t>
  </si>
  <si>
    <t xml:space="preserve"> 350.0350.046626200</t>
  </si>
  <si>
    <t xml:space="preserve"> 350.0350.046628100</t>
  </si>
  <si>
    <t xml:space="preserve"> 350.0350.046630100</t>
  </si>
  <si>
    <t xml:space="preserve"> 350.0350.046632100</t>
  </si>
  <si>
    <t xml:space="preserve"> 350.0350.046634100</t>
  </si>
  <si>
    <t xml:space="preserve"> 350.0350.046636100</t>
  </si>
  <si>
    <t xml:space="preserve"> 350.0350.046637900</t>
  </si>
  <si>
    <t xml:space="preserve"> 350.0350.046639900</t>
  </si>
  <si>
    <t xml:space="preserve"> 350.0350.046643300</t>
  </si>
  <si>
    <t xml:space="preserve"> 350.0350.046645300</t>
  </si>
  <si>
    <t xml:space="preserve"> 350.0350.046647300</t>
  </si>
  <si>
    <t xml:space="preserve"> 350.0350.046649100</t>
  </si>
  <si>
    <t xml:space="preserve"> 350.0350.046650900</t>
  </si>
  <si>
    <t xml:space="preserve"> 350.0350.046652900</t>
  </si>
  <si>
    <t xml:space="preserve"> 350.0350.046654900</t>
  </si>
  <si>
    <t xml:space="preserve"> 350.0350.046656900</t>
  </si>
  <si>
    <t xml:space="preserve"> 350.0350.046658800</t>
  </si>
  <si>
    <t xml:space="preserve"> 350.0350.046660800</t>
  </si>
  <si>
    <t xml:space="preserve"> 350.0350.046662800</t>
  </si>
  <si>
    <t xml:space="preserve"> 350.0350.046664800</t>
  </si>
  <si>
    <t xml:space="preserve"> 350.0350.046666700</t>
  </si>
  <si>
    <t xml:space="preserve"> 350.0350.046668700</t>
  </si>
  <si>
    <t xml:space="preserve"> 350.0350.046670700</t>
  </si>
  <si>
    <t xml:space="preserve"> 350.0350.046672700</t>
  </si>
  <si>
    <t xml:space="preserve"> 350.0350.046674600</t>
  </si>
  <si>
    <t xml:space="preserve"> 350.0350.046676600</t>
  </si>
  <si>
    <t xml:space="preserve"> 350.0350.046678600</t>
  </si>
  <si>
    <t xml:space="preserve"> 350.0350.046680600</t>
  </si>
  <si>
    <t xml:space="preserve"> 350.0350.046682400</t>
  </si>
  <si>
    <t xml:space="preserve"> 350.0350.046684400</t>
  </si>
  <si>
    <t xml:space="preserve"> 350.0350.046686400</t>
  </si>
  <si>
    <t xml:space="preserve"> 350.0350.046688400</t>
  </si>
  <si>
    <t xml:space="preserve"> 350.0350.046690400</t>
  </si>
  <si>
    <t xml:space="preserve"> 350.0350.046692300</t>
  </si>
  <si>
    <t xml:space="preserve"> 350.0350.046694300</t>
  </si>
  <si>
    <t xml:space="preserve"> 350.0350.046696300</t>
  </si>
  <si>
    <t xml:space="preserve"> 350.0350.046698300</t>
  </si>
  <si>
    <t xml:space="preserve"> 350.0350.046701500</t>
  </si>
  <si>
    <t xml:space="preserve"> 350.0350.046703300</t>
  </si>
  <si>
    <t xml:space="preserve"> 350.0350.046705300</t>
  </si>
  <si>
    <t xml:space="preserve"> 350.0350.046707300</t>
  </si>
  <si>
    <t xml:space="preserve"> 350.0350.046709300</t>
  </si>
  <si>
    <t xml:space="preserve"> 350.0350.046711300</t>
  </si>
  <si>
    <t xml:space="preserve"> 350.0350.046713200</t>
  </si>
  <si>
    <t xml:space="preserve"> 350.0350.046715200</t>
  </si>
  <si>
    <t xml:space="preserve"> 350.0350.046717200</t>
  </si>
  <si>
    <t xml:space="preserve"> 350.0350.046719200</t>
  </si>
  <si>
    <t xml:space="preserve"> 350.0350.046721200</t>
  </si>
  <si>
    <t xml:space="preserve"> 350.0350.046723000</t>
  </si>
  <si>
    <t xml:space="preserve"> 350.0350.046724800</t>
  </si>
  <si>
    <t xml:space="preserve"> 350.0350.046726800</t>
  </si>
  <si>
    <t xml:space="preserve"> 350.0350.046728800</t>
  </si>
  <si>
    <t xml:space="preserve"> 350.0350.046730800</t>
  </si>
  <si>
    <t xml:space="preserve"> 350.0350.046732800</t>
  </si>
  <si>
    <t xml:space="preserve"> 350.0350.046734700</t>
  </si>
  <si>
    <t xml:space="preserve"> 350.0350.046736800</t>
  </si>
  <si>
    <t xml:space="preserve"> 350.0350.046738700</t>
  </si>
  <si>
    <t xml:space="preserve"> 350.0350.046740600</t>
  </si>
  <si>
    <t xml:space="preserve"> 350.0350.046742500</t>
  </si>
  <si>
    <t xml:space="preserve"> 350.0350.046744300</t>
  </si>
  <si>
    <t xml:space="preserve"> 350.0350.046746300</t>
  </si>
  <si>
    <t xml:space="preserve"> 350.0350.046748300</t>
  </si>
  <si>
    <t xml:space="preserve"> 350.0350.046750100</t>
  </si>
  <si>
    <t xml:space="preserve"> 350.0350.046752100</t>
  </si>
  <si>
    <t xml:space="preserve"> 350.0350.046754100</t>
  </si>
  <si>
    <t xml:space="preserve"> 350.0350.046757500</t>
  </si>
  <si>
    <t xml:space="preserve"> 350.0350.046759500</t>
  </si>
  <si>
    <t xml:space="preserve"> 350.0350.046761500</t>
  </si>
  <si>
    <t xml:space="preserve"> 350.0350.046763500</t>
  </si>
  <si>
    <t xml:space="preserve"> 350.0350.046765500</t>
  </si>
  <si>
    <t xml:space="preserve"> 350.0350.046767300</t>
  </si>
  <si>
    <t xml:space="preserve"> 350.0350.046769100</t>
  </si>
  <si>
    <t xml:space="preserve"> 350.0350.046771100</t>
  </si>
  <si>
    <t xml:space="preserve"> 350.0350.046773100</t>
  </si>
  <si>
    <t xml:space="preserve"> 350.0350.046775100</t>
  </si>
  <si>
    <t xml:space="preserve"> 350.0350.046777100</t>
  </si>
  <si>
    <t xml:space="preserve"> 350.0350.046779100</t>
  </si>
  <si>
    <t xml:space="preserve"> 350.0350.046781000</t>
  </si>
  <si>
    <t xml:space="preserve"> 350.0350.046783000</t>
  </si>
  <si>
    <t xml:space="preserve"> 350.0350.046785000</t>
  </si>
  <si>
    <t xml:space="preserve"> 350.0350.046787000</t>
  </si>
  <si>
    <t xml:space="preserve"> 350.0350.046789000</t>
  </si>
  <si>
    <t xml:space="preserve"> 350.0350.046791000</t>
  </si>
  <si>
    <t xml:space="preserve"> 350.0350.046792900</t>
  </si>
  <si>
    <t xml:space="preserve"> 350.0350.046794900</t>
  </si>
  <si>
    <t xml:space="preserve"> 350.0350.046796900</t>
  </si>
  <si>
    <t xml:space="preserve"> 350.0350.046798900</t>
  </si>
  <si>
    <t xml:space="preserve"> 350.0350.046800900</t>
  </si>
  <si>
    <t xml:space="preserve"> 350.0350.046802900</t>
  </si>
  <si>
    <t xml:space="preserve"> 350.0350.046804900</t>
  </si>
  <si>
    <t xml:space="preserve"> 350.0350.046806900</t>
  </si>
  <si>
    <t xml:space="preserve"> 350.0350.046808800</t>
  </si>
  <si>
    <t xml:space="preserve"> 350.0350.046810700</t>
  </si>
  <si>
    <t xml:space="preserve"> 350.0350.046814800</t>
  </si>
  <si>
    <t xml:space="preserve"> 350.0350.046816700</t>
  </si>
  <si>
    <t xml:space="preserve"> 350.0350.046818600</t>
  </si>
  <si>
    <t xml:space="preserve"> 350.0350.046820400</t>
  </si>
  <si>
    <t xml:space="preserve"> 350.0350.046822400</t>
  </si>
  <si>
    <t xml:space="preserve"> 350.0350.046824300</t>
  </si>
  <si>
    <t xml:space="preserve"> 350.0350.046826300</t>
  </si>
  <si>
    <t xml:space="preserve"> 350.0350.046828300</t>
  </si>
  <si>
    <t xml:space="preserve"> 350.0350.046830300</t>
  </si>
  <si>
    <t xml:space="preserve"> 350.0350.046832100</t>
  </si>
  <si>
    <t xml:space="preserve"> 350.0350.046834100</t>
  </si>
  <si>
    <t xml:space="preserve"> 350.0350.046836000</t>
  </si>
  <si>
    <t xml:space="preserve"> 350.0350.046837800</t>
  </si>
  <si>
    <t xml:space="preserve"> 350.0350.046839800</t>
  </si>
  <si>
    <t xml:space="preserve"> 350.0350.046841800</t>
  </si>
  <si>
    <t xml:space="preserve"> 350.0350.046843800</t>
  </si>
  <si>
    <t xml:space="preserve"> 350.0350.046845800</t>
  </si>
  <si>
    <t xml:space="preserve"> 350.0350.046847800</t>
  </si>
  <si>
    <t xml:space="preserve"> 350.0350.046849700</t>
  </si>
  <si>
    <t xml:space="preserve"> 350.0350.046851500</t>
  </si>
  <si>
    <t xml:space="preserve"> 350.0350.046853500</t>
  </si>
  <si>
    <t xml:space="preserve"> 350.0350.046855400</t>
  </si>
  <si>
    <t xml:space="preserve"> 350.0350.046857400</t>
  </si>
  <si>
    <t xml:space="preserve"> 350.0350.046859400</t>
  </si>
  <si>
    <t xml:space="preserve"> 350.0350.046861400</t>
  </si>
  <si>
    <t xml:space="preserve"> 350.0350.046863400</t>
  </si>
  <si>
    <t xml:space="preserve"> 350.0350.046865400</t>
  </si>
  <si>
    <t xml:space="preserve"> 350.0350.046867400</t>
  </si>
  <si>
    <t xml:space="preserve"> 350.0350.046869200</t>
  </si>
  <si>
    <t xml:space="preserve"> 350.0350.046872600</t>
  </si>
  <si>
    <t xml:space="preserve"> 350.0350.046874600</t>
  </si>
  <si>
    <t xml:space="preserve"> 350.0350.046876400</t>
  </si>
  <si>
    <t xml:space="preserve"> 350.0350.046878200</t>
  </si>
  <si>
    <t xml:space="preserve"> 350.0350.046880200</t>
  </si>
  <si>
    <t xml:space="preserve"> 350.0350.046882200</t>
  </si>
  <si>
    <t xml:space="preserve"> 350.0350.046884200</t>
  </si>
  <si>
    <t xml:space="preserve"> 350.0350.046886200</t>
  </si>
  <si>
    <t xml:space="preserve"> 350.0350.046888200</t>
  </si>
  <si>
    <t xml:space="preserve"> 350.0350.046890100</t>
  </si>
  <si>
    <t xml:space="preserve"> 350.0350.046892100</t>
  </si>
  <si>
    <t xml:space="preserve"> 350.0350.046894000</t>
  </si>
  <si>
    <t xml:space="preserve"> 350.0350.046895900</t>
  </si>
  <si>
    <t xml:space="preserve"> 350.0350.046897900</t>
  </si>
  <si>
    <t xml:space="preserve"> 350.0350.046899800</t>
  </si>
  <si>
    <t xml:space="preserve"> 350.0350.046901800</t>
  </si>
  <si>
    <t xml:space="preserve"> 350.0350.046903800</t>
  </si>
  <si>
    <t xml:space="preserve"> 350.0350.046905600</t>
  </si>
  <si>
    <t xml:space="preserve"> 350.0350.046907600</t>
  </si>
  <si>
    <t xml:space="preserve"> 350.0350.046909500</t>
  </si>
  <si>
    <t xml:space="preserve"> 350.0350.046911500</t>
  </si>
  <si>
    <t xml:space="preserve"> 350.0350.046913400</t>
  </si>
  <si>
    <t xml:space="preserve"> 350.0350.046915400</t>
  </si>
  <si>
    <t xml:space="preserve"> 350.0350.046917400</t>
  </si>
  <si>
    <t xml:space="preserve"> 350.0350.046919400</t>
  </si>
  <si>
    <t xml:space="preserve"> 350.0350.046921300</t>
  </si>
  <si>
    <t xml:space="preserve"> 350.0350.046923300</t>
  </si>
  <si>
    <t xml:space="preserve"> 350.0350.046925300</t>
  </si>
  <si>
    <t xml:space="preserve"> 350.0350.046928600</t>
  </si>
  <si>
    <t xml:space="preserve"> 350.0350.046930600</t>
  </si>
  <si>
    <t xml:space="preserve"> 350.0350.046932600</t>
  </si>
  <si>
    <t xml:space="preserve"> 350.0350.046934600</t>
  </si>
  <si>
    <t xml:space="preserve"> 350.0350.046936600</t>
  </si>
  <si>
    <t xml:space="preserve"> 350.0350.046938600</t>
  </si>
  <si>
    <t xml:space="preserve"> 350.0350.046940500</t>
  </si>
  <si>
    <t xml:space="preserve"> 350.0350.046942500</t>
  </si>
  <si>
    <t xml:space="preserve"> 350.0350.046944500</t>
  </si>
  <si>
    <t xml:space="preserve"> 350.0350.046946500</t>
  </si>
  <si>
    <t xml:space="preserve"> 350.0350.046948400</t>
  </si>
  <si>
    <t xml:space="preserve"> 350.0350.046950300</t>
  </si>
  <si>
    <t xml:space="preserve"> 350.0350.046952200</t>
  </si>
  <si>
    <t xml:space="preserve"> 350.0350.046954100</t>
  </si>
  <si>
    <t xml:space="preserve"> 350.0350.046956100</t>
  </si>
  <si>
    <t xml:space="preserve"> 350.0350.046958100</t>
  </si>
  <si>
    <t xml:space="preserve"> 350.0350.046960100</t>
  </si>
  <si>
    <t xml:space="preserve"> 350.0350.046962100</t>
  </si>
  <si>
    <t xml:space="preserve"> 350.0350.046963900</t>
  </si>
  <si>
    <t xml:space="preserve"> 350.0350.046965900</t>
  </si>
  <si>
    <t xml:space="preserve"> 350.0350.046967900</t>
  </si>
  <si>
    <t xml:space="preserve"> 350.0350.046969800</t>
  </si>
  <si>
    <t xml:space="preserve"> 350.0350.046971700</t>
  </si>
  <si>
    <t xml:space="preserve"> 350.0350.046973500</t>
  </si>
  <si>
    <t xml:space="preserve"> 350.0350.046975500</t>
  </si>
  <si>
    <t xml:space="preserve"> 350.0350.046977400</t>
  </si>
  <si>
    <t xml:space="preserve"> 350.0350.046979400</t>
  </si>
  <si>
    <t xml:space="preserve"> 350.0350.046981400</t>
  </si>
  <si>
    <t xml:space="preserve"> 350.0350.046983400</t>
  </si>
  <si>
    <t xml:space="preserve"> 350.0350.046986800</t>
  </si>
  <si>
    <t xml:space="preserve"> 350.0350.046988800</t>
  </si>
  <si>
    <t xml:space="preserve"> 350.0350.046990800</t>
  </si>
  <si>
    <t xml:space="preserve"> 350.0350.046992800</t>
  </si>
  <si>
    <t xml:space="preserve"> 350.0350.046994800</t>
  </si>
  <si>
    <t xml:space="preserve"> 350.0350.046996700</t>
  </si>
  <si>
    <t xml:space="preserve"> 350.0350.046998700</t>
  </si>
  <si>
    <t xml:space="preserve"> 350.0350.047000700</t>
  </si>
  <si>
    <t xml:space="preserve"> 350.0350.047002700</t>
  </si>
  <si>
    <t xml:space="preserve"> 350.0350.047004700</t>
  </si>
  <si>
    <t xml:space="preserve"> 350.0350.047006700</t>
  </si>
  <si>
    <t xml:space="preserve"> 350.0350.047008700</t>
  </si>
  <si>
    <t xml:space="preserve"> 350.0350.047010600</t>
  </si>
  <si>
    <t xml:space="preserve"> 350.0350.047012600</t>
  </si>
  <si>
    <t xml:space="preserve"> 350.0350.047014600</t>
  </si>
  <si>
    <t xml:space="preserve"> 350.0350.047016400</t>
  </si>
  <si>
    <t xml:space="preserve"> 350.0350.047018400</t>
  </si>
  <si>
    <t xml:space="preserve"> 350.0350.047020400</t>
  </si>
  <si>
    <t xml:space="preserve"> 350.0350.047022400</t>
  </si>
  <si>
    <t xml:space="preserve"> 350.0350.047024400</t>
  </si>
  <si>
    <t xml:space="preserve"> 350.0350.047026400</t>
  </si>
  <si>
    <t xml:space="preserve"> 350.0350.047028400</t>
  </si>
  <si>
    <t xml:space="preserve"> 350.0350.047030400</t>
  </si>
  <si>
    <t xml:space="preserve"> 350.0350.047032400</t>
  </si>
  <si>
    <t xml:space="preserve"> 350.0350.047034200</t>
  </si>
  <si>
    <t xml:space="preserve"> 350.0350.047036200</t>
  </si>
  <si>
    <t xml:space="preserve"> 350.0350.047038200</t>
  </si>
  <si>
    <t xml:space="preserve"> 350.0350.047040200</t>
  </si>
  <si>
    <t xml:space="preserve"> 350.0350.047043600</t>
  </si>
  <si>
    <t xml:space="preserve"> 350.0350.047045600</t>
  </si>
  <si>
    <t xml:space="preserve"> 350.0350.047047400</t>
  </si>
  <si>
    <t xml:space="preserve"> 350.0350.047049200</t>
  </si>
  <si>
    <t xml:space="preserve"> 350.0350.047051000</t>
  </si>
  <si>
    <t xml:space="preserve"> 350.0350.047053000</t>
  </si>
  <si>
    <t xml:space="preserve"> 350.0350.047054800</t>
  </si>
  <si>
    <t xml:space="preserve"> 350.0350.047056800</t>
  </si>
  <si>
    <t xml:space="preserve"> 350.0350.047058800</t>
  </si>
  <si>
    <t xml:space="preserve"> 350.0350.047060700</t>
  </si>
  <si>
    <t xml:space="preserve"> 350.0350.047062700</t>
  </si>
  <si>
    <t xml:space="preserve"> 350.0350.047064600</t>
  </si>
  <si>
    <t xml:space="preserve"> 350.0350.047066600</t>
  </si>
  <si>
    <t xml:space="preserve"> 350.0350.047068600</t>
  </si>
  <si>
    <t xml:space="preserve"> 350.0350.047070400</t>
  </si>
  <si>
    <t xml:space="preserve"> 350.0350.047072400</t>
  </si>
  <si>
    <t xml:space="preserve"> 350.0350.047074400</t>
  </si>
  <si>
    <t xml:space="preserve"> 350.0350.047076400</t>
  </si>
  <si>
    <t xml:space="preserve"> 350.0350.047078200</t>
  </si>
  <si>
    <t xml:space="preserve"> 350.0350.047080000</t>
  </si>
  <si>
    <t xml:space="preserve"> 350.0350.047081800</t>
  </si>
  <si>
    <t xml:space="preserve"> 350.0350.047083700</t>
  </si>
  <si>
    <t xml:space="preserve"> 350.0350.047085600</t>
  </si>
  <si>
    <t xml:space="preserve"> 350.0350.047087500</t>
  </si>
  <si>
    <t xml:space="preserve"> 350.0350.047089500</t>
  </si>
  <si>
    <t xml:space="preserve"> 350.0350.047091400</t>
  </si>
  <si>
    <t xml:space="preserve"> 350.0350.047093400</t>
  </si>
  <si>
    <t xml:space="preserve"> 350.0350.047095400</t>
  </si>
  <si>
    <t xml:space="preserve"> 350.0350.047097400</t>
  </si>
  <si>
    <t xml:space="preserve"> 350.0350.047100700</t>
  </si>
  <si>
    <t xml:space="preserve"> 350.0350.047102500</t>
  </si>
  <si>
    <t xml:space="preserve"> 350.0350.047104500</t>
  </si>
  <si>
    <t xml:space="preserve"> 350.0350.047106500</t>
  </si>
  <si>
    <t xml:space="preserve"> 350.0350.047108400</t>
  </si>
  <si>
    <t xml:space="preserve"> 350.0350.047110400</t>
  </si>
  <si>
    <t xml:space="preserve"> 350.0350.047112400</t>
  </si>
  <si>
    <t xml:space="preserve"> 350.0350.047114300</t>
  </si>
  <si>
    <t xml:space="preserve"> 350.0350.047116300</t>
  </si>
  <si>
    <t xml:space="preserve"> 350.0350.047118200</t>
  </si>
  <si>
    <t xml:space="preserve"> 350.0350.047120200</t>
  </si>
  <si>
    <t xml:space="preserve"> 350.0350.047122200</t>
  </si>
  <si>
    <t xml:space="preserve"> 350.0350.047124200</t>
  </si>
  <si>
    <t xml:space="preserve"> 350.0350.047126100</t>
  </si>
  <si>
    <t xml:space="preserve"> 350.0350.047128000</t>
  </si>
  <si>
    <t xml:space="preserve"> 350.0350.047130000</t>
  </si>
  <si>
    <t xml:space="preserve"> 350.0350.047131900</t>
  </si>
  <si>
    <t xml:space="preserve"> 350.0350.047133800</t>
  </si>
  <si>
    <t xml:space="preserve"> 350.0350.047135800</t>
  </si>
  <si>
    <t xml:space="preserve"> 350.0350.047137800</t>
  </si>
  <si>
    <t xml:space="preserve"> 350.0350.047139700</t>
  </si>
  <si>
    <t xml:space="preserve"> 350.0350.047141500</t>
  </si>
  <si>
    <t xml:space="preserve"> 350.0350.047143400</t>
  </si>
  <si>
    <t xml:space="preserve"> 350.0350.047145400</t>
  </si>
  <si>
    <t xml:space="preserve"> 350.0350.047147400</t>
  </si>
  <si>
    <t xml:space="preserve"> 350.0350.047149200</t>
  </si>
  <si>
    <t xml:space="preserve"> 350.0350.047151200</t>
  </si>
  <si>
    <t xml:space="preserve"> 350.0350.047153300</t>
  </si>
  <si>
    <t xml:space="preserve"> 350.0350.047156600</t>
  </si>
  <si>
    <t xml:space="preserve"> 350.0350.047158600</t>
  </si>
  <si>
    <t xml:space="preserve"> 350.0350.047160600</t>
  </si>
  <si>
    <t xml:space="preserve"> 350.0350.047162600</t>
  </si>
  <si>
    <t xml:space="preserve"> 350.0350.047164600</t>
  </si>
  <si>
    <t xml:space="preserve"> 350.0350.047166600</t>
  </si>
  <si>
    <t xml:space="preserve"> 350.0350.047168500</t>
  </si>
  <si>
    <t xml:space="preserve"> 350.0350.047170500</t>
  </si>
  <si>
    <t xml:space="preserve"> 350.0350.047172500</t>
  </si>
  <si>
    <t xml:space="preserve"> 350.0350.047174500</t>
  </si>
  <si>
    <t xml:space="preserve"> 350.0350.047176500</t>
  </si>
  <si>
    <t xml:space="preserve"> 350.0350.047178300</t>
  </si>
  <si>
    <t xml:space="preserve"> 350.0350.047180300</t>
  </si>
  <si>
    <t xml:space="preserve"> 350.0350.047182100</t>
  </si>
  <si>
    <t xml:space="preserve"> 350.0350.047184100</t>
  </si>
  <si>
    <t xml:space="preserve"> 350.0350.047186200</t>
  </si>
  <si>
    <t xml:space="preserve"> 350.0350.047188100</t>
  </si>
  <si>
    <t xml:space="preserve"> 350.0350.047190100</t>
  </si>
  <si>
    <t xml:space="preserve"> 350.0350.047192000</t>
  </si>
  <si>
    <t xml:space="preserve"> 350.0350.047193900</t>
  </si>
  <si>
    <t xml:space="preserve"> 350.0350.047195900</t>
  </si>
  <si>
    <t xml:space="preserve"> 350.0350.047197900</t>
  </si>
  <si>
    <t xml:space="preserve"> 350.0350.047199900</t>
  </si>
  <si>
    <t xml:space="preserve"> 350.0350.047201800</t>
  </si>
  <si>
    <t xml:space="preserve"> 350.0350.047203700</t>
  </si>
  <si>
    <t xml:space="preserve"> 350.0350.047205600</t>
  </si>
  <si>
    <t xml:space="preserve"> 350.0350.047207600</t>
  </si>
  <si>
    <t xml:space="preserve"> 350.0350.047209500</t>
  </si>
  <si>
    <t xml:space="preserve"> 350.0350.047211500</t>
  </si>
  <si>
    <t xml:space="preserve"> 350.0350.047214900</t>
  </si>
  <si>
    <t xml:space="preserve"> 350.0350.047216900</t>
  </si>
  <si>
    <t xml:space="preserve"> 350.0350.047218900</t>
  </si>
  <si>
    <t xml:space="preserve"> 350.0350.047220900</t>
  </si>
  <si>
    <t xml:space="preserve"> 350.0350.047222700</t>
  </si>
  <si>
    <t xml:space="preserve"> 350.0350.047224500</t>
  </si>
  <si>
    <t xml:space="preserve"> 350.0350.047226500</t>
  </si>
  <si>
    <t xml:space="preserve"> 350.0350.047228500</t>
  </si>
  <si>
    <t xml:space="preserve"> 350.0350.047230500</t>
  </si>
  <si>
    <t xml:space="preserve"> 350.0350.047232400</t>
  </si>
  <si>
    <t xml:space="preserve"> 350.0350.047234400</t>
  </si>
  <si>
    <t xml:space="preserve"> 350.0350.047236400</t>
  </si>
  <si>
    <t xml:space="preserve"> 350.0350.047238400</t>
  </si>
  <si>
    <t xml:space="preserve"> 350.0350.047240400</t>
  </si>
  <si>
    <t xml:space="preserve"> 350.0350.047242400</t>
  </si>
  <si>
    <t xml:space="preserve"> 350.0350.047244400</t>
  </si>
  <si>
    <t xml:space="preserve"> 350.0350.047246300</t>
  </si>
  <si>
    <t xml:space="preserve"> 350.0350.047248300</t>
  </si>
  <si>
    <t xml:space="preserve"> 350.0350.047250300</t>
  </si>
  <si>
    <t xml:space="preserve"> 350.0350.047252300</t>
  </si>
  <si>
    <t xml:space="preserve"> 350.0350.047254300</t>
  </si>
  <si>
    <t xml:space="preserve"> 350.0350.047256100</t>
  </si>
  <si>
    <t xml:space="preserve"> 350.0350.047257900</t>
  </si>
  <si>
    <t xml:space="preserve"> 350.0350.047259900</t>
  </si>
  <si>
    <t xml:space="preserve"> 350.0350.047261900</t>
  </si>
  <si>
    <t xml:space="preserve"> 350.0350.047263800</t>
  </si>
  <si>
    <t xml:space="preserve"> 350.0350.047265700</t>
  </si>
  <si>
    <t xml:space="preserve"> 350.0350.047267500</t>
  </si>
  <si>
    <t xml:space="preserve"> 350.0350.047270700</t>
  </si>
  <si>
    <t xml:space="preserve"> 350.0350.047272700</t>
  </si>
  <si>
    <t xml:space="preserve"> 350.0350.047274700</t>
  </si>
  <si>
    <t xml:space="preserve"> 350.0350.047276700</t>
  </si>
  <si>
    <t xml:space="preserve"> 350.0350.047278700</t>
  </si>
  <si>
    <t xml:space="preserve"> 350.0350.047280700</t>
  </si>
  <si>
    <t xml:space="preserve"> 350.0350.047282500</t>
  </si>
  <si>
    <t xml:space="preserve"> 350.0350.047284500</t>
  </si>
  <si>
    <t xml:space="preserve"> 350.0350.047286400</t>
  </si>
  <si>
    <t xml:space="preserve"> 350.0350.047288400</t>
  </si>
  <si>
    <t xml:space="preserve"> 350.0350.047290400</t>
  </si>
  <si>
    <t xml:space="preserve"> 350.0350.047292400</t>
  </si>
  <si>
    <t xml:space="preserve"> 350.0350.047294400</t>
  </si>
  <si>
    <t xml:space="preserve"> 350.0350.047296400</t>
  </si>
  <si>
    <t xml:space="preserve"> 350.0350.047298400</t>
  </si>
  <si>
    <t xml:space="preserve"> 350.0350.047300200</t>
  </si>
  <si>
    <t xml:space="preserve"> 350.0350.047302200</t>
  </si>
  <si>
    <t xml:space="preserve"> 350.0350.047304200</t>
  </si>
  <si>
    <t xml:space="preserve"> 350.0350.047306000</t>
  </si>
  <si>
    <t xml:space="preserve"> 350.0350.047307900</t>
  </si>
  <si>
    <t xml:space="preserve"> 350.0350.047309900</t>
  </si>
  <si>
    <t xml:space="preserve"> 350.0350.047311900</t>
  </si>
  <si>
    <t xml:space="preserve"> 350.0350.047313900</t>
  </si>
  <si>
    <t xml:space="preserve"> 350.0350.047315700</t>
  </si>
  <si>
    <t xml:space="preserve"> 350.0350.047317700</t>
  </si>
  <si>
    <t xml:space="preserve"> 350.0350.047319500</t>
  </si>
  <si>
    <t xml:space="preserve"> 350.0350.047321500</t>
  </si>
  <si>
    <t xml:space="preserve"> 350.0350.047323500</t>
  </si>
  <si>
    <t xml:space="preserve"> 350.0350.047326600</t>
  </si>
  <si>
    <t xml:space="preserve"> 350.0350.047328600</t>
  </si>
  <si>
    <t xml:space="preserve"> 350.0350.047330600</t>
  </si>
  <si>
    <t xml:space="preserve"> 350.0350.047332600</t>
  </si>
  <si>
    <t xml:space="preserve"> 350.0350.047334600</t>
  </si>
  <si>
    <t xml:space="preserve"> 350.0350.047336500</t>
  </si>
  <si>
    <t xml:space="preserve"> 350.0350.047338600</t>
  </si>
  <si>
    <t xml:space="preserve"> 350.0350.047340500</t>
  </si>
  <si>
    <t xml:space="preserve"> 350.0350.047342500</t>
  </si>
  <si>
    <t xml:space="preserve"> 350.0350.047344500</t>
  </si>
  <si>
    <t xml:space="preserve"> 350.0350.047346500</t>
  </si>
  <si>
    <t xml:space="preserve"> 350.0350.047348500</t>
  </si>
  <si>
    <t xml:space="preserve"> 350.0350.047350500</t>
  </si>
  <si>
    <t xml:space="preserve"> 350.0350.047352500</t>
  </si>
  <si>
    <t xml:space="preserve"> 350.0350.047354500</t>
  </si>
  <si>
    <t xml:space="preserve"> 350.0350.047356500</t>
  </si>
  <si>
    <t xml:space="preserve"> 350.0350.047358500</t>
  </si>
  <si>
    <t xml:space="preserve"> 350.0350.047360400</t>
  </si>
  <si>
    <t xml:space="preserve"> 350.0350.047362200</t>
  </si>
  <si>
    <t xml:space="preserve"> 350.0350.047364100</t>
  </si>
  <si>
    <t xml:space="preserve"> 350.0350.047366100</t>
  </si>
  <si>
    <t xml:space="preserve"> 350.0350.047368000</t>
  </si>
  <si>
    <t xml:space="preserve"> 350.0350.047370000</t>
  </si>
  <si>
    <t xml:space="preserve"> 350.0350.047372000</t>
  </si>
  <si>
    <t xml:space="preserve"> 350.0350.047374000</t>
  </si>
  <si>
    <t xml:space="preserve"> 350.0350.047375900</t>
  </si>
  <si>
    <t xml:space="preserve"> 350.0350.047377800</t>
  </si>
  <si>
    <t xml:space="preserve"> 350.0350.047379600</t>
  </si>
  <si>
    <t xml:space="preserve"> 350.0350.047381400</t>
  </si>
  <si>
    <t xml:space="preserve"> 350.0350.047384700</t>
  </si>
  <si>
    <t xml:space="preserve"> 350.0350.047386700</t>
  </si>
  <si>
    <t xml:space="preserve"> 350.0350.047388700</t>
  </si>
  <si>
    <t xml:space="preserve"> 350.0350.047390700</t>
  </si>
  <si>
    <t xml:space="preserve"> 350.0350.047392700</t>
  </si>
  <si>
    <t xml:space="preserve"> 350.0350.047394700</t>
  </si>
  <si>
    <t xml:space="preserve"> 350.0350.047396600</t>
  </si>
  <si>
    <t xml:space="preserve"> 350.0350.047398400</t>
  </si>
  <si>
    <t xml:space="preserve"> 350.0350.047400400</t>
  </si>
  <si>
    <t xml:space="preserve"> 350.0350.047402200</t>
  </si>
  <si>
    <t xml:space="preserve"> 350.0350.047404000</t>
  </si>
  <si>
    <t xml:space="preserve"> 350.0350.047406000</t>
  </si>
  <si>
    <t xml:space="preserve"> 350.0350.047408000</t>
  </si>
  <si>
    <t xml:space="preserve"> 350.0350.047410000</t>
  </si>
  <si>
    <t xml:space="preserve"> 350.0350.047412000</t>
  </si>
  <si>
    <t xml:space="preserve"> 350.0350.047414000</t>
  </si>
  <si>
    <t xml:space="preserve"> 350.0350.047416800</t>
  </si>
  <si>
    <t xml:space="preserve"> 350.0350.047418800</t>
  </si>
  <si>
    <t xml:space="preserve"> 350.0350.047420800</t>
  </si>
  <si>
    <t xml:space="preserve"> 350.0350.047422800</t>
  </si>
  <si>
    <t xml:space="preserve"> 350.0350.047424800</t>
  </si>
  <si>
    <t xml:space="preserve"> 350.0350.047426800</t>
  </si>
  <si>
    <t xml:space="preserve"> 350.0350.047428700</t>
  </si>
  <si>
    <t xml:space="preserve"> 350.0350.047430700</t>
  </si>
  <si>
    <t xml:space="preserve"> 350.0350.047432700</t>
  </si>
  <si>
    <t xml:space="preserve"> 350.0350.047434700</t>
  </si>
  <si>
    <t xml:space="preserve"> 350.0350.047436700</t>
  </si>
  <si>
    <t xml:space="preserve"> 350.0350.047438600</t>
  </si>
  <si>
    <t xml:space="preserve"> 350.0350.047442100</t>
  </si>
  <si>
    <t xml:space="preserve"> 350.0350.047443900</t>
  </si>
  <si>
    <t xml:space="preserve"> 350.0350.047445900</t>
  </si>
  <si>
    <t xml:space="preserve"> 350.0350.047447900</t>
  </si>
  <si>
    <t xml:space="preserve"> 350.0350.047449900</t>
  </si>
  <si>
    <t xml:space="preserve"> 350.0350.047451900</t>
  </si>
  <si>
    <t xml:space="preserve"> 350.0350.047453900</t>
  </si>
  <si>
    <t xml:space="preserve"> 350.0350.047455900</t>
  </si>
  <si>
    <t xml:space="preserve"> 350.0350.047457800</t>
  </si>
  <si>
    <t xml:space="preserve"> 350.0350.047459800</t>
  </si>
  <si>
    <t xml:space="preserve"> 350.0350.047461800</t>
  </si>
  <si>
    <t xml:space="preserve"> 350.0350.047463800</t>
  </si>
  <si>
    <t xml:space="preserve"> 350.0350.047465800</t>
  </si>
  <si>
    <t xml:space="preserve"> 350.0350.047467800</t>
  </si>
  <si>
    <t xml:space="preserve"> 350.0350.047469800</t>
  </si>
  <si>
    <t xml:space="preserve"> 350.0350.047471800</t>
  </si>
  <si>
    <t xml:space="preserve"> 350.0350.047473800</t>
  </si>
  <si>
    <t xml:space="preserve"> 350.0350.047475800</t>
  </si>
  <si>
    <t xml:space="preserve"> 350.0350.047477600</t>
  </si>
  <si>
    <t xml:space="preserve"> 350.0350.047479600</t>
  </si>
  <si>
    <t xml:space="preserve"> 350.0350.047481600</t>
  </si>
  <si>
    <t xml:space="preserve"> 350.0350.047483500</t>
  </si>
  <si>
    <t xml:space="preserve"> 350.0350.047485500</t>
  </si>
  <si>
    <t xml:space="preserve"> 350.0350.047487500</t>
  </si>
  <si>
    <t xml:space="preserve"> 350.0350.047489500</t>
  </si>
  <si>
    <t xml:space="preserve"> 350.0350.047491300</t>
  </si>
  <si>
    <t xml:space="preserve"> 350.0350.047493300</t>
  </si>
  <si>
    <t xml:space="preserve"> 350.0350.047495200</t>
  </si>
  <si>
    <t xml:space="preserve"> 350.0350.047497300</t>
  </si>
  <si>
    <t xml:space="preserve"> 350.0350.047500500</t>
  </si>
  <si>
    <t xml:space="preserve"> 350.0350.047502500</t>
  </si>
  <si>
    <t xml:space="preserve"> 350.0350.047504300</t>
  </si>
  <si>
    <t xml:space="preserve"> 350.0350.047506300</t>
  </si>
  <si>
    <t xml:space="preserve"> 350.0350.047508300</t>
  </si>
  <si>
    <t xml:space="preserve"> 350.0350.047510300</t>
  </si>
  <si>
    <t xml:space="preserve"> 350.0350.047512300</t>
  </si>
  <si>
    <t xml:space="preserve"> 350.0350.047514300</t>
  </si>
  <si>
    <t xml:space="preserve"> 350.0350.047516200</t>
  </si>
  <si>
    <t xml:space="preserve"> 350.0350.047518200</t>
  </si>
  <si>
    <t xml:space="preserve"> 350.0350.047520200</t>
  </si>
  <si>
    <t xml:space="preserve"> 350.0350.047522200</t>
  </si>
  <si>
    <t xml:space="preserve"> 350.0350.047524200</t>
  </si>
  <si>
    <t xml:space="preserve"> 350.0350.047526100</t>
  </si>
  <si>
    <t xml:space="preserve"> 350.0350.047528100</t>
  </si>
  <si>
    <t xml:space="preserve"> 350.0350.047530100</t>
  </si>
  <si>
    <t xml:space="preserve"> 350.0350.047532100</t>
  </si>
  <si>
    <t xml:space="preserve"> 350.0350.047534100</t>
  </si>
  <si>
    <t xml:space="preserve"> 350.0350.047536000</t>
  </si>
  <si>
    <t xml:space="preserve"> 350.0350.047538000</t>
  </si>
  <si>
    <t xml:space="preserve"> 350.0350.047539900</t>
  </si>
  <si>
    <t xml:space="preserve"> 350.0350.047541800</t>
  </si>
  <si>
    <t xml:space="preserve"> 350.0350.047543800</t>
  </si>
  <si>
    <t xml:space="preserve"> 350.0350.047545800</t>
  </si>
  <si>
    <t xml:space="preserve"> 350.0350.047547800</t>
  </si>
  <si>
    <t xml:space="preserve"> 350.0350.047549600</t>
  </si>
  <si>
    <t xml:space="preserve"> 350.0350.047551600</t>
  </si>
  <si>
    <t xml:space="preserve"> 350.0350.047553600</t>
  </si>
  <si>
    <t xml:space="preserve"> 350.0350.047556800</t>
  </si>
  <si>
    <t xml:space="preserve"> 350.0350.047558800</t>
  </si>
  <si>
    <t xml:space="preserve"> 350.0350.047560700</t>
  </si>
  <si>
    <t xml:space="preserve"> 350.0350.047562700</t>
  </si>
  <si>
    <t xml:space="preserve"> 350.0350.047564600</t>
  </si>
  <si>
    <t xml:space="preserve"> 350.0350.047566600</t>
  </si>
  <si>
    <t xml:space="preserve"> 350.0350.047568600</t>
  </si>
  <si>
    <t xml:space="preserve"> 350.0350.047570600</t>
  </si>
  <si>
    <t xml:space="preserve"> 350.0350.047572600</t>
  </si>
  <si>
    <t xml:space="preserve"> 350.0350.047574600</t>
  </si>
  <si>
    <t xml:space="preserve"> 350.0350.047576600</t>
  </si>
  <si>
    <t xml:space="preserve"> 350.0350.047578500</t>
  </si>
  <si>
    <t xml:space="preserve"> 350.0350.047580500</t>
  </si>
  <si>
    <t xml:space="preserve"> 350.0350.047582500</t>
  </si>
  <si>
    <t xml:space="preserve"> 350.0350.047584500</t>
  </si>
  <si>
    <t xml:space="preserve"> 350.0350.047586500</t>
  </si>
  <si>
    <t xml:space="preserve"> 350.0350.047588500</t>
  </si>
  <si>
    <t xml:space="preserve"> 350.0350.047590400</t>
  </si>
  <si>
    <t xml:space="preserve"> 350.0350.047592400</t>
  </si>
  <si>
    <t xml:space="preserve"> 350.0350.047594400</t>
  </si>
  <si>
    <t xml:space="preserve"> 350.0350.047596400</t>
  </si>
  <si>
    <t xml:space="preserve"> 350.0350.047598400</t>
  </si>
  <si>
    <t xml:space="preserve"> 350.0350.047600200</t>
  </si>
  <si>
    <t xml:space="preserve"> 350.0350.047602200</t>
  </si>
  <si>
    <t xml:space="preserve"> 350.0350.047604200</t>
  </si>
  <si>
    <t xml:space="preserve"> 350.0350.047606100</t>
  </si>
  <si>
    <t xml:space="preserve"> 350.0350.047608100</t>
  </si>
  <si>
    <t xml:space="preserve"> 350.0350.047610100</t>
  </si>
  <si>
    <t xml:space="preserve"> 350.0350.047612100</t>
  </si>
  <si>
    <t xml:space="preserve"> 350.0350.047615400</t>
  </si>
  <si>
    <t xml:space="preserve"> 350.0350.047617300</t>
  </si>
  <si>
    <t xml:space="preserve"> 350.0350.047619300</t>
  </si>
  <si>
    <t xml:space="preserve"> 350.0350.047621100</t>
  </si>
  <si>
    <t xml:space="preserve"> 350.0350.047623100</t>
  </si>
  <si>
    <t xml:space="preserve"> 350.0350.047625100</t>
  </si>
  <si>
    <t xml:space="preserve"> 350.0350.047627100</t>
  </si>
  <si>
    <t xml:space="preserve"> 350.0350.047629100</t>
  </si>
  <si>
    <t xml:space="preserve"> 350.0350.047631100</t>
  </si>
  <si>
    <t xml:space="preserve"> 350.0350.047633000</t>
  </si>
  <si>
    <t xml:space="preserve"> 350.0350.047634900</t>
  </si>
  <si>
    <t xml:space="preserve"> 350.0350.047636800</t>
  </si>
  <si>
    <t xml:space="preserve"> 350.0350.047638800</t>
  </si>
  <si>
    <t xml:space="preserve"> 350.0350.047640800</t>
  </si>
  <si>
    <t xml:space="preserve"> 350.0350.047642800</t>
  </si>
  <si>
    <t xml:space="preserve"> 350.0350.047644800</t>
  </si>
  <si>
    <t xml:space="preserve"> 350.0350.047646800</t>
  </si>
  <si>
    <t xml:space="preserve"> 350.0350.047648600</t>
  </si>
  <si>
    <t xml:space="preserve"> 350.0350.047650600</t>
  </si>
  <si>
    <t xml:space="preserve"> 350.0350.047652600</t>
  </si>
  <si>
    <t xml:space="preserve"> 350.0350.047654500</t>
  </si>
  <si>
    <t xml:space="preserve"> 350.0350.047656300</t>
  </si>
  <si>
    <t xml:space="preserve"> 350.0350.047658300</t>
  </si>
  <si>
    <t xml:space="preserve"> 350.0350.047660300</t>
  </si>
  <si>
    <t xml:space="preserve"> 350.0350.047662300</t>
  </si>
  <si>
    <t xml:space="preserve"> 350.0350.047664100</t>
  </si>
  <si>
    <t xml:space="preserve"> 350.0350.047666100</t>
  </si>
  <si>
    <t xml:space="preserve"> 350.0350.047668100</t>
  </si>
  <si>
    <t xml:space="preserve"> 350.0350.047671300</t>
  </si>
  <si>
    <t xml:space="preserve"> 350.0350.047673200</t>
  </si>
  <si>
    <t xml:space="preserve"> 350.0350.047675200</t>
  </si>
  <si>
    <t xml:space="preserve"> 350.0350.047677100</t>
  </si>
  <si>
    <t xml:space="preserve"> 350.0350.047679100</t>
  </si>
  <si>
    <t xml:space="preserve"> 350.0350.047681100</t>
  </si>
  <si>
    <t xml:space="preserve"> 350.0350.047682900</t>
  </si>
  <si>
    <t xml:space="preserve"> 350.0350.047684700</t>
  </si>
  <si>
    <t xml:space="preserve"> 350.0350.047686700</t>
  </si>
  <si>
    <t xml:space="preserve"> 350.0350.047688700</t>
  </si>
  <si>
    <t xml:space="preserve"> 350.0350.047690700</t>
  </si>
  <si>
    <t xml:space="preserve"> 350.0350.047692700</t>
  </si>
  <si>
    <t xml:space="preserve"> 350.0350.047694700</t>
  </si>
  <si>
    <t xml:space="preserve"> 350.0350.047696600</t>
  </si>
  <si>
    <t xml:space="preserve"> 350.0350.047698700</t>
  </si>
  <si>
    <t xml:space="preserve"> 350.0350.047700600</t>
  </si>
  <si>
    <t xml:space="preserve"> 350.0350.047702600</t>
  </si>
  <si>
    <t xml:space="preserve"> 350.0350.047704600</t>
  </si>
  <si>
    <t xml:space="preserve"> 350.0350.047706600</t>
  </si>
  <si>
    <t xml:space="preserve"> 350.0350.047708400</t>
  </si>
  <si>
    <t xml:space="preserve"> 350.0350.047710300</t>
  </si>
  <si>
    <t xml:space="preserve"> 350.0350.047712100</t>
  </si>
  <si>
    <t xml:space="preserve"> 350.0350.047714100</t>
  </si>
  <si>
    <t xml:space="preserve"> 350.0350.047715900</t>
  </si>
  <si>
    <t xml:space="preserve"> 350.0350.047717900</t>
  </si>
  <si>
    <t xml:space="preserve"> 350.0350.047719800</t>
  </si>
  <si>
    <t xml:space="preserve"> 350.0350.047721800</t>
  </si>
  <si>
    <t xml:space="preserve"> 350.0350.047723600</t>
  </si>
  <si>
    <t xml:space="preserve"> 350.0350.047725500</t>
  </si>
  <si>
    <t xml:space="preserve"> 350.0350.047728600</t>
  </si>
  <si>
    <t xml:space="preserve"> 350.0350.047730600</t>
  </si>
  <si>
    <t xml:space="preserve"> 350.0350.047732600</t>
  </si>
  <si>
    <t xml:space="preserve"> 350.0350.047734600</t>
  </si>
  <si>
    <t xml:space="preserve"> 350.0350.047736600</t>
  </si>
  <si>
    <t xml:space="preserve"> 350.0350.047738400</t>
  </si>
  <si>
    <t xml:space="preserve"> 350.0350.047740400</t>
  </si>
  <si>
    <t xml:space="preserve"> 350.0350.047742400</t>
  </si>
  <si>
    <t xml:space="preserve"> 350.0350.047744300</t>
  </si>
  <si>
    <t xml:space="preserve"> 350.0350.047746300</t>
  </si>
  <si>
    <t xml:space="preserve"> 350.0350.047748300</t>
  </si>
  <si>
    <t xml:space="preserve"> 350.0350.047750100</t>
  </si>
  <si>
    <t xml:space="preserve"> 350.0350.047752100</t>
  </si>
  <si>
    <t xml:space="preserve"> 350.0350.047754000</t>
  </si>
  <si>
    <t xml:space="preserve"> 350.0350.047756000</t>
  </si>
  <si>
    <t xml:space="preserve"> 350.0350.047758000</t>
  </si>
  <si>
    <t xml:space="preserve"> 350.0350.047760000</t>
  </si>
  <si>
    <t xml:space="preserve"> 350.0350.047762000</t>
  </si>
  <si>
    <t xml:space="preserve"> 350.0350.047764000</t>
  </si>
  <si>
    <t xml:space="preserve"> 350.0350.047766000</t>
  </si>
  <si>
    <t xml:space="preserve"> 350.0350.047767900</t>
  </si>
  <si>
    <t xml:space="preserve"> 350.0350.047769900</t>
  </si>
  <si>
    <t xml:space="preserve"> 350.0350.047771800</t>
  </si>
  <si>
    <t xml:space="preserve"> 350.0350.047773800</t>
  </si>
  <si>
    <t xml:space="preserve"> 350.0350.047775800</t>
  </si>
  <si>
    <t xml:space="preserve"> 350.0350.047777700</t>
  </si>
  <si>
    <t xml:space="preserve"> 350.0350.047779700</t>
  </si>
  <si>
    <t xml:space="preserve"> 350.0350.047781700</t>
  </si>
  <si>
    <t xml:space="preserve"> 350.0350.047785300</t>
  </si>
  <si>
    <t xml:space="preserve"> 350.0350.047787300</t>
  </si>
  <si>
    <t xml:space="preserve"> 350.0350.047789300</t>
  </si>
  <si>
    <t xml:space="preserve"> 350.0350.047791200</t>
  </si>
  <si>
    <t xml:space="preserve"> 350.0350.047793200</t>
  </si>
  <si>
    <t xml:space="preserve"> 350.0350.047795200</t>
  </si>
  <si>
    <t xml:space="preserve"> 350.0350.047797200</t>
  </si>
  <si>
    <t xml:space="preserve"> 350.0350.047799200</t>
  </si>
  <si>
    <t xml:space="preserve"> 350.0350.047801200</t>
  </si>
  <si>
    <t xml:space="preserve"> 350.0350.047803200</t>
  </si>
  <si>
    <t xml:space="preserve"> 350.0350.047805200</t>
  </si>
  <si>
    <t xml:space="preserve"> 350.0350.047807200</t>
  </si>
  <si>
    <t xml:space="preserve"> 350.0350.047809200</t>
  </si>
  <si>
    <t xml:space="preserve"> 350.0350.047812300</t>
  </si>
  <si>
    <t xml:space="preserve"> 350.0350.047814300</t>
  </si>
  <si>
    <t xml:space="preserve"> 350.0350.047816300</t>
  </si>
  <si>
    <t xml:space="preserve"> 350.0350.047818300</t>
  </si>
  <si>
    <t xml:space="preserve"> 350.0350.047820200</t>
  </si>
  <si>
    <t xml:space="preserve"> 350.0350.047822200</t>
  </si>
  <si>
    <t xml:space="preserve"> 350.0350.047824000</t>
  </si>
  <si>
    <t xml:space="preserve"> 350.0350.047826000</t>
  </si>
  <si>
    <t xml:space="preserve"> 350.0350.047827800</t>
  </si>
  <si>
    <t xml:space="preserve"> 350.0350.047829800</t>
  </si>
  <si>
    <t xml:space="preserve"> 350.0350.047831800</t>
  </si>
  <si>
    <t xml:space="preserve"> 350.0350.047833800</t>
  </si>
  <si>
    <t xml:space="preserve"> 350.0350.047835800</t>
  </si>
  <si>
    <t xml:space="preserve"> 350.0350.047837800</t>
  </si>
  <si>
    <t xml:space="preserve"> 350.0350.047839600</t>
  </si>
  <si>
    <t xml:space="preserve"> 350.0350.047842700</t>
  </si>
  <si>
    <t xml:space="preserve"> 350.0350.047844500</t>
  </si>
  <si>
    <t xml:space="preserve"> 350.0350.047846500</t>
  </si>
  <si>
    <t xml:space="preserve"> 350.0350.047848500</t>
  </si>
  <si>
    <t xml:space="preserve"> 350.0350.047850500</t>
  </si>
  <si>
    <t xml:space="preserve"> 350.0350.047852300</t>
  </si>
  <si>
    <t xml:space="preserve"> 350.0350.047854300</t>
  </si>
  <si>
    <t xml:space="preserve"> 350.0350.047856300</t>
  </si>
  <si>
    <t xml:space="preserve"> 350.0350.047858200</t>
  </si>
  <si>
    <t xml:space="preserve"> 350.0350.047860200</t>
  </si>
  <si>
    <t xml:space="preserve"> 350.0350.047862200</t>
  </si>
  <si>
    <t xml:space="preserve"> 350.0350.047864200</t>
  </si>
  <si>
    <t xml:space="preserve"> 350.0350.047866100</t>
  </si>
  <si>
    <t xml:space="preserve"> 350.0350.047868000</t>
  </si>
  <si>
    <t xml:space="preserve"> 350.0350.047870000</t>
  </si>
  <si>
    <t xml:space="preserve"> 350.0350.047872000</t>
  </si>
  <si>
    <t xml:space="preserve"> 350.0350.047874000</t>
  </si>
  <si>
    <t xml:space="preserve"> 350.0350.047876000</t>
  </si>
  <si>
    <t xml:space="preserve"> 350.0350.047877800</t>
  </si>
  <si>
    <t xml:space="preserve"> 350.0350.047879700</t>
  </si>
  <si>
    <t xml:space="preserve"> 350.0350.047881700</t>
  </si>
  <si>
    <t xml:space="preserve"> 350.0350.047883700</t>
  </si>
  <si>
    <t xml:space="preserve"> 350.0350.047885700</t>
  </si>
  <si>
    <t xml:space="preserve"> 350.0350.047887500</t>
  </si>
  <si>
    <t xml:space="preserve"> 350.0350.047889500</t>
  </si>
  <si>
    <t xml:space="preserve"> 350.0350.047891500</t>
  </si>
  <si>
    <t xml:space="preserve"> 350.0350.047893500</t>
  </si>
  <si>
    <t xml:space="preserve"> 350.0350.047895500</t>
  </si>
  <si>
    <t xml:space="preserve"> 350.0350.047897500</t>
  </si>
  <si>
    <t xml:space="preserve"> 350.0350.047900800</t>
  </si>
  <si>
    <t xml:space="preserve"> 350.0350.047902800</t>
  </si>
  <si>
    <t xml:space="preserve"> 350.0350.047904800</t>
  </si>
  <si>
    <t xml:space="preserve"> 350.0350.047906800</t>
  </si>
  <si>
    <t xml:space="preserve"> 350.0350.047908700</t>
  </si>
  <si>
    <t xml:space="preserve"> 350.0350.047910700</t>
  </si>
  <si>
    <t xml:space="preserve"> 350.0350.047912700</t>
  </si>
  <si>
    <t xml:space="preserve"> 350.0350.047914700</t>
  </si>
  <si>
    <t xml:space="preserve"> 350.0350.047916700</t>
  </si>
  <si>
    <t xml:space="preserve"> 350.0350.047918700</t>
  </si>
  <si>
    <t xml:space="preserve"> 350.0350.047920600</t>
  </si>
  <si>
    <t xml:space="preserve"> 350.0350.047922600</t>
  </si>
  <si>
    <t xml:space="preserve"> 350.0350.047924600</t>
  </si>
  <si>
    <t xml:space="preserve"> 350.0350.047926600</t>
  </si>
  <si>
    <t xml:space="preserve"> 350.0350.047928600</t>
  </si>
  <si>
    <t xml:space="preserve"> 350.0350.047930600</t>
  </si>
  <si>
    <t xml:space="preserve"> 350.0350.047932600</t>
  </si>
  <si>
    <t xml:space="preserve"> 350.0350.047934600</t>
  </si>
  <si>
    <t xml:space="preserve"> 350.0350.047936400</t>
  </si>
  <si>
    <t xml:space="preserve"> 350.0350.047938400</t>
  </si>
  <si>
    <t xml:space="preserve"> 350.0350.047940200</t>
  </si>
  <si>
    <t xml:space="preserve"> 350.0350.047942200</t>
  </si>
  <si>
    <t xml:space="preserve"> 350.0350.047944100</t>
  </si>
  <si>
    <t xml:space="preserve"> 350.0350.047946100</t>
  </si>
  <si>
    <t xml:space="preserve"> 350.0350.047948100</t>
  </si>
  <si>
    <t xml:space="preserve"> 350.0350.047949900</t>
  </si>
  <si>
    <t xml:space="preserve"> 350.0350.047951900</t>
  </si>
  <si>
    <t xml:space="preserve"> 350.0350.047953900</t>
  </si>
  <si>
    <t xml:space="preserve"> 350.0350.047957300</t>
  </si>
  <si>
    <t xml:space="preserve"> 350.0350.047959300</t>
  </si>
  <si>
    <t xml:space="preserve"> 350.0350.047961300</t>
  </si>
  <si>
    <t xml:space="preserve"> 350.0350.047963100</t>
  </si>
  <si>
    <t xml:space="preserve"> 350.0350.047965100</t>
  </si>
  <si>
    <t xml:space="preserve"> 350.0350.047967100</t>
  </si>
  <si>
    <t xml:space="preserve"> 350.0350.047969000</t>
  </si>
  <si>
    <t xml:space="preserve"> 350.0350.047971000</t>
  </si>
  <si>
    <t xml:space="preserve"> 350.0350.047973000</t>
  </si>
  <si>
    <t xml:space="preserve"> 350.0350.047974800</t>
  </si>
  <si>
    <t xml:space="preserve"> 350.0350.047976600</t>
  </si>
  <si>
    <t xml:space="preserve"> 350.0350.047978600</t>
  </si>
  <si>
    <t xml:space="preserve"> 350.0350.047980600</t>
  </si>
  <si>
    <t xml:space="preserve"> 350.0350.047982600</t>
  </si>
  <si>
    <t xml:space="preserve"> 350.0350.047984600</t>
  </si>
  <si>
    <t xml:space="preserve"> 350.0350.047986600</t>
  </si>
  <si>
    <t xml:space="preserve"> 350.0350.047988600</t>
  </si>
  <si>
    <t xml:space="preserve"> 350.0350.047990600</t>
  </si>
  <si>
    <t xml:space="preserve"> 350.0350.047992500</t>
  </si>
  <si>
    <t xml:space="preserve"> 350.0350.047994500</t>
  </si>
  <si>
    <t xml:space="preserve"> 350.0350.047996400</t>
  </si>
  <si>
    <t xml:space="preserve"> 350.0350.047998400</t>
  </si>
  <si>
    <t xml:space="preserve"> 350.0350.048000400</t>
  </si>
  <si>
    <t xml:space="preserve"> 350.0350.048002400</t>
  </si>
  <si>
    <t xml:space="preserve"> 350.0350.048004400</t>
  </si>
  <si>
    <t xml:space="preserve"> 350.0350.048006400</t>
  </si>
  <si>
    <t xml:space="preserve"> 350.0350.048008200</t>
  </si>
  <si>
    <t xml:space="preserve"> 350.0350.048010200</t>
  </si>
  <si>
    <t xml:space="preserve"> 350.0350.048012200</t>
  </si>
  <si>
    <t xml:space="preserve"> 350.0350.048015300</t>
  </si>
  <si>
    <t xml:space="preserve"> 350.0350.048017200</t>
  </si>
  <si>
    <t xml:space="preserve"> 350.0350.048019100</t>
  </si>
  <si>
    <t xml:space="preserve"> 350.0350.048021100</t>
  </si>
  <si>
    <t xml:space="preserve"> 350.0350.048023100</t>
  </si>
  <si>
    <t xml:space="preserve"> 350.0350.048025100</t>
  </si>
  <si>
    <t xml:space="preserve"> 350.0350.048027100</t>
  </si>
  <si>
    <t xml:space="preserve"> 350.0350.048029100</t>
  </si>
  <si>
    <t xml:space="preserve"> 350.0350.048031000</t>
  </si>
  <si>
    <t xml:space="preserve"> 350.0350.048032900</t>
  </si>
  <si>
    <t xml:space="preserve"> 350.0350.048034700</t>
  </si>
  <si>
    <t xml:space="preserve"> 350.0350.048036700</t>
  </si>
  <si>
    <t xml:space="preserve"> 350.0350.048038700</t>
  </si>
  <si>
    <t xml:space="preserve"> 350.0350.048040700</t>
  </si>
  <si>
    <t xml:space="preserve"> 350.0350.048042500</t>
  </si>
  <si>
    <t xml:space="preserve"> 350.0350.048044500</t>
  </si>
  <si>
    <t xml:space="preserve"> 350.0350.048046500</t>
  </si>
  <si>
    <t xml:space="preserve"> 350.0350.048048500</t>
  </si>
  <si>
    <t xml:space="preserve"> 350.0350.048050400</t>
  </si>
  <si>
    <t xml:space="preserve"> 350.0350.048052400</t>
  </si>
  <si>
    <t xml:space="preserve"> 350.0350.048054400</t>
  </si>
  <si>
    <t xml:space="preserve"> 350.0350.048056400</t>
  </si>
  <si>
    <t xml:space="preserve"> 350.0350.048058400</t>
  </si>
  <si>
    <t xml:space="preserve"> 350.0350.048060400</t>
  </si>
  <si>
    <t xml:space="preserve"> 350.0350.048062300</t>
  </si>
  <si>
    <t xml:space="preserve"> 350.0350.048064300</t>
  </si>
  <si>
    <t xml:space="preserve"> 350.0350.048066100</t>
  </si>
  <si>
    <t xml:space="preserve"> 350.0350.048068000</t>
  </si>
  <si>
    <t xml:space="preserve"> 350.0350.048071400</t>
  </si>
  <si>
    <t xml:space="preserve"> 350.0350.048073300</t>
  </si>
  <si>
    <t xml:space="preserve"> 350.0350.048075300</t>
  </si>
  <si>
    <t xml:space="preserve"> 350.0350.048077300</t>
  </si>
  <si>
    <t xml:space="preserve"> 350.0350.048079300</t>
  </si>
  <si>
    <t xml:space="preserve"> 350.0350.048081200</t>
  </si>
  <si>
    <t xml:space="preserve"> 350.0350.048083200</t>
  </si>
  <si>
    <t xml:space="preserve"> 350.0350.048085100</t>
  </si>
  <si>
    <t xml:space="preserve"> 350.0350.048087100</t>
  </si>
  <si>
    <t xml:space="preserve"> 350.0350.048089100</t>
  </si>
  <si>
    <t xml:space="preserve"> 350.0350.048091100</t>
  </si>
  <si>
    <t xml:space="preserve"> 350.0350.048092900</t>
  </si>
  <si>
    <t xml:space="preserve"> 350.0350.048094900</t>
  </si>
  <si>
    <t xml:space="preserve"> 350.0350.048096700</t>
  </si>
  <si>
    <t xml:space="preserve"> 350.0350.048098500</t>
  </si>
  <si>
    <t xml:space="preserve"> 350.0350.048100500</t>
  </si>
  <si>
    <t xml:space="preserve"> 350.0350.048102500</t>
  </si>
  <si>
    <t xml:space="preserve"> 350.0350.048104500</t>
  </si>
  <si>
    <t xml:space="preserve"> 350.0350.048106500</t>
  </si>
  <si>
    <t xml:space="preserve"> 350.0350.048108400</t>
  </si>
  <si>
    <t xml:space="preserve"> 350.0350.048110300</t>
  </si>
  <si>
    <t xml:space="preserve"> 350.0350.048112200</t>
  </si>
  <si>
    <t xml:space="preserve"> 350.0350.048114200</t>
  </si>
  <si>
    <t xml:space="preserve"> 350.0350.048116200</t>
  </si>
  <si>
    <t xml:space="preserve"> 350.0350.048118000</t>
  </si>
  <si>
    <t xml:space="preserve"> 350.0350.048120000</t>
  </si>
  <si>
    <t xml:space="preserve"> 350.0350.048122000</t>
  </si>
  <si>
    <t xml:space="preserve"> 350.0350.048124000</t>
  </si>
  <si>
    <t xml:space="preserve"> 350.0350.048126000</t>
  </si>
  <si>
    <t xml:space="preserve"> 350.0350.048129400</t>
  </si>
  <si>
    <t xml:space="preserve"> 350.0350.048131400</t>
  </si>
  <si>
    <t xml:space="preserve"> 350.0350.048133400</t>
  </si>
  <si>
    <t xml:space="preserve"> 350.0350.048135200</t>
  </si>
  <si>
    <t xml:space="preserve"> 350.0350.048137100</t>
  </si>
  <si>
    <t xml:space="preserve"> 350.0350.048139100</t>
  </si>
  <si>
    <t xml:space="preserve"> 350.0350.048141100</t>
  </si>
  <si>
    <t xml:space="preserve"> 350.0350.048143100</t>
  </si>
  <si>
    <t xml:space="preserve"> 350.0350.048145100</t>
  </si>
  <si>
    <t xml:space="preserve"> 350.0350.048147000</t>
  </si>
  <si>
    <t xml:space="preserve"> 350.0350.048149000</t>
  </si>
  <si>
    <t xml:space="preserve"> 350.0350.048151000</t>
  </si>
  <si>
    <t xml:space="preserve"> 350.0350.048153000</t>
  </si>
  <si>
    <t xml:space="preserve"> 350.0350.048155000</t>
  </si>
  <si>
    <t xml:space="preserve"> 350.0350.048157000</t>
  </si>
  <si>
    <t xml:space="preserve"> 350.0350.048159000</t>
  </si>
  <si>
    <t xml:space="preserve"> 350.0350.048161000</t>
  </si>
  <si>
    <t xml:space="preserve"> 350.0350.048163000</t>
  </si>
  <si>
    <t xml:space="preserve"> 350.0350.048164900</t>
  </si>
  <si>
    <t xml:space="preserve"> 350.0350.048166800</t>
  </si>
  <si>
    <t xml:space="preserve"> 350.0350.048168800</t>
  </si>
  <si>
    <t xml:space="preserve"> 350.0350.048170700</t>
  </si>
  <si>
    <t xml:space="preserve"> 350.0350.048172600</t>
  </si>
  <si>
    <t xml:space="preserve"> 350.0350.048174400</t>
  </si>
  <si>
    <t xml:space="preserve"> 350.0350.048176400</t>
  </si>
  <si>
    <t xml:space="preserve"> 350.0350.048178400</t>
  </si>
  <si>
    <t xml:space="preserve"> 350.0350.048180400</t>
  </si>
  <si>
    <t xml:space="preserve"> 350.0350.048182400</t>
  </si>
  <si>
    <t xml:space="preserve"> 350.0350.048185800</t>
  </si>
  <si>
    <t xml:space="preserve"> 350.0350.048187800</t>
  </si>
  <si>
    <t xml:space="preserve"> 350.0350.048189800</t>
  </si>
  <si>
    <t xml:space="preserve"> 350.0350.048191800</t>
  </si>
  <si>
    <t xml:space="preserve"> 350.0350.048193800</t>
  </si>
  <si>
    <t xml:space="preserve"> 350.0350.048195600</t>
  </si>
  <si>
    <t xml:space="preserve"> 350.0350.048197800</t>
  </si>
  <si>
    <t xml:space="preserve"> 350.0350.048200900</t>
  </si>
  <si>
    <t xml:space="preserve"> 350.0350.048203700</t>
  </si>
  <si>
    <t xml:space="preserve"> 350.0350.048206600</t>
  </si>
  <si>
    <t xml:space="preserve"> 350.0350.048209300</t>
  </si>
  <si>
    <t xml:space="preserve"> 350.0350.048212200</t>
  </si>
  <si>
    <t xml:space="preserve"> 350.0350.048214800</t>
  </si>
  <si>
    <t xml:space="preserve"> 350.0350.048217400</t>
  </si>
  <si>
    <t xml:space="preserve"> 350.0350.048220100</t>
  </si>
  <si>
    <t xml:space="preserve"> 350.0350.048223100</t>
  </si>
  <si>
    <t xml:space="preserve"> 350.0350.048226100</t>
  </si>
  <si>
    <t xml:space="preserve"> 350.0350.048229000</t>
  </si>
  <si>
    <t xml:space="preserve"> 350.0350.048232000</t>
  </si>
  <si>
    <t xml:space="preserve"> 350.0350.048235100</t>
  </si>
  <si>
    <t xml:space="preserve"> 350.0350.048238200</t>
  </si>
  <si>
    <t xml:space="preserve"> 350.0350.048241600</t>
  </si>
  <si>
    <t xml:space="preserve"> 350.0350.048244500</t>
  </si>
  <si>
    <t xml:space="preserve"> 350.0350.048246500</t>
  </si>
  <si>
    <t xml:space="preserve"> 350.0350.048248500</t>
  </si>
  <si>
    <t xml:space="preserve"> 350.0350.048250500</t>
  </si>
  <si>
    <t xml:space="preserve"> 350.0350.048252300</t>
  </si>
  <si>
    <t xml:space="preserve"> 350.0350.048254300</t>
  </si>
  <si>
    <t xml:space="preserve"> 350.0350.048256300</t>
  </si>
  <si>
    <t xml:space="preserve"> 350.0350.048259700</t>
  </si>
  <si>
    <t xml:space="preserve"> 350.0350.048261700</t>
  </si>
  <si>
    <t xml:space="preserve"> 350.0350.048263500</t>
  </si>
  <si>
    <t xml:space="preserve"> 350.0350.048265500</t>
  </si>
  <si>
    <t xml:space="preserve"> 350.0350.048267400</t>
  </si>
  <si>
    <t xml:space="preserve"> 350.0350.048269400</t>
  </si>
  <si>
    <t xml:space="preserve"> 350.0350.048271400</t>
  </si>
  <si>
    <t xml:space="preserve"> 350.0350.048273400</t>
  </si>
  <si>
    <t xml:space="preserve"> 350.0350.048275400</t>
  </si>
  <si>
    <t xml:space="preserve"> 350.0350.048277400</t>
  </si>
  <si>
    <t xml:space="preserve"> 350.0350.048279200</t>
  </si>
  <si>
    <t xml:space="preserve"> 350.0350.048281200</t>
  </si>
  <si>
    <t xml:space="preserve"> 350.0350.048283000</t>
  </si>
  <si>
    <t xml:space="preserve"> 350.0350.048285000</t>
  </si>
  <si>
    <t xml:space="preserve"> 350.0350.048286900</t>
  </si>
  <si>
    <t xml:space="preserve"> 350.0350.048288800</t>
  </si>
  <si>
    <t xml:space="preserve"> 350.0350.048290700</t>
  </si>
  <si>
    <t xml:space="preserve"> 350.0350.048292600</t>
  </si>
  <si>
    <t xml:space="preserve"> 350.0350.048294400</t>
  </si>
  <si>
    <t xml:space="preserve"> 350.0350.048296300</t>
  </si>
  <si>
    <t xml:space="preserve"> 350.0350.048298300</t>
  </si>
  <si>
    <t xml:space="preserve"> 350.0350.048300200</t>
  </si>
  <si>
    <t xml:space="preserve"> 350.0350.048302200</t>
  </si>
  <si>
    <t xml:space="preserve"> 350.0350.048304200</t>
  </si>
  <si>
    <t xml:space="preserve"> 350.0350.048306100</t>
  </si>
  <si>
    <t xml:space="preserve"> 350.0350.048308100</t>
  </si>
  <si>
    <t xml:space="preserve"> 350.0350.048310100</t>
  </si>
  <si>
    <t xml:space="preserve"> 350.0350.048312100</t>
  </si>
  <si>
    <t xml:space="preserve"> 350.0350.048315500</t>
  </si>
  <si>
    <t xml:space="preserve"> 350.0350.048317500</t>
  </si>
  <si>
    <t xml:space="preserve"> 350.0350.048319500</t>
  </si>
  <si>
    <t xml:space="preserve"> 350.0350.048321300</t>
  </si>
  <si>
    <t xml:space="preserve"> 350.0350.048323300</t>
  </si>
  <si>
    <t xml:space="preserve"> 350.0350.048325300</t>
  </si>
  <si>
    <t xml:space="preserve"> 350.0350.048327200</t>
  </si>
  <si>
    <t xml:space="preserve"> 350.0350.048329200</t>
  </si>
  <si>
    <t xml:space="preserve"> 350.0350.048331200</t>
  </si>
  <si>
    <t xml:space="preserve"> 350.0350.048333100</t>
  </si>
  <si>
    <t xml:space="preserve"> 350.0350.048335000</t>
  </si>
  <si>
    <t xml:space="preserve"> 350.0350.048337000</t>
  </si>
  <si>
    <t xml:space="preserve"> 350.0350.048338800</t>
  </si>
  <si>
    <t xml:space="preserve"> 350.0350.048340600</t>
  </si>
  <si>
    <t xml:space="preserve"> 350.0350.048342600</t>
  </si>
  <si>
    <t xml:space="preserve"> 350.0350.048344600</t>
  </si>
  <si>
    <t xml:space="preserve"> 350.0350.048346600</t>
  </si>
  <si>
    <t xml:space="preserve"> 350.0350.048348600</t>
  </si>
  <si>
    <t xml:space="preserve"> 350.0350.048350500</t>
  </si>
  <si>
    <t xml:space="preserve"> 350.0350.048352500</t>
  </si>
  <si>
    <t xml:space="preserve"> 350.0350.048354500</t>
  </si>
  <si>
    <t xml:space="preserve"> 350.0350.048356500</t>
  </si>
  <si>
    <t xml:space="preserve"> 350.0350.048358500</t>
  </si>
  <si>
    <t xml:space="preserve"> 350.0350.048360300</t>
  </si>
  <si>
    <t xml:space="preserve"> 350.0350.048362100</t>
  </si>
  <si>
    <t xml:space="preserve"> 350.0350.048363900</t>
  </si>
  <si>
    <t xml:space="preserve"> 350.0350.048365900</t>
  </si>
  <si>
    <t xml:space="preserve"> 350.0350.048367900</t>
  </si>
  <si>
    <t xml:space="preserve"> 350.0350.048371100</t>
  </si>
  <si>
    <t xml:space="preserve"> 350.0350.048372900</t>
  </si>
  <si>
    <t xml:space="preserve"> 350.0350.048374900</t>
  </si>
  <si>
    <t xml:space="preserve"> 350.0350.048376900</t>
  </si>
  <si>
    <t xml:space="preserve"> 350.0350.048378900</t>
  </si>
  <si>
    <t xml:space="preserve"> 350.0350.048380900</t>
  </si>
  <si>
    <t xml:space="preserve"> 350.0350.048382700</t>
  </si>
  <si>
    <t xml:space="preserve"> 350.0350.048384700</t>
  </si>
  <si>
    <t xml:space="preserve"> 350.0350.048386600</t>
  </si>
  <si>
    <t xml:space="preserve"> 350.0350.048388600</t>
  </si>
  <si>
    <t xml:space="preserve"> 350.0350.048390400</t>
  </si>
  <si>
    <t xml:space="preserve"> 350.0350.048392400</t>
  </si>
  <si>
    <t xml:space="preserve"> 350.0350.048394400</t>
  </si>
  <si>
    <t xml:space="preserve"> 350.0350.048396400</t>
  </si>
  <si>
    <t xml:space="preserve"> 350.0350.048398400</t>
  </si>
  <si>
    <t xml:space="preserve"> 350.0350.048400300</t>
  </si>
  <si>
    <t xml:space="preserve"> 350.0350.048402200</t>
  </si>
  <si>
    <t xml:space="preserve"> 350.0350.048404200</t>
  </si>
  <si>
    <t xml:space="preserve"> 350.0350.048406200</t>
  </si>
  <si>
    <t xml:space="preserve"> 350.0350.048408100</t>
  </si>
  <si>
    <t xml:space="preserve"> 350.0350.048410100</t>
  </si>
  <si>
    <t xml:space="preserve"> 350.0350.048412100</t>
  </si>
  <si>
    <t xml:space="preserve"> 350.0350.048414100</t>
  </si>
  <si>
    <t xml:space="preserve"> 350.0350.048416000</t>
  </si>
  <si>
    <t xml:space="preserve"> 350.0350.048417900</t>
  </si>
  <si>
    <t xml:space="preserve"> 350.0350.048419900</t>
  </si>
  <si>
    <t xml:space="preserve"> 350.0350.048421800</t>
  </si>
  <si>
    <t xml:space="preserve"> 350.0350.048423700</t>
  </si>
  <si>
    <t xml:space="preserve"> 350.0350.048425600</t>
  </si>
  <si>
    <t xml:space="preserve"> 350.0350.048429000</t>
  </si>
  <si>
    <t xml:space="preserve"> 350.0350.048430900</t>
  </si>
  <si>
    <t xml:space="preserve"> 350.0350.048432800</t>
  </si>
  <si>
    <t xml:space="preserve"> 350.0350.048434600</t>
  </si>
  <si>
    <t xml:space="preserve"> 350.0350.048436600</t>
  </si>
  <si>
    <t xml:space="preserve"> 350.0350.048438600</t>
  </si>
  <si>
    <t xml:space="preserve"> 350.0350.048440400</t>
  </si>
  <si>
    <t xml:space="preserve"> 350.0350.048442400</t>
  </si>
  <si>
    <t xml:space="preserve"> 350.0350.048444400</t>
  </si>
  <si>
    <t xml:space="preserve"> 350.0350.048446400</t>
  </si>
  <si>
    <t xml:space="preserve"> 350.0350.048448300</t>
  </si>
  <si>
    <t xml:space="preserve"> 350.0350.048450200</t>
  </si>
  <si>
    <t xml:space="preserve"> 350.0350.048452100</t>
  </si>
  <si>
    <t xml:space="preserve"> 350.0350.048454100</t>
  </si>
  <si>
    <t xml:space="preserve"> 350.0350.048456100</t>
  </si>
  <si>
    <t xml:space="preserve"> 350.0350.048458100</t>
  </si>
  <si>
    <t xml:space="preserve"> 350.0350.048460100</t>
  </si>
  <si>
    <t xml:space="preserve"> 350.0350.048462100</t>
  </si>
  <si>
    <t xml:space="preserve"> 350.0350.048464000</t>
  </si>
  <si>
    <t xml:space="preserve"> 350.0350.048465800</t>
  </si>
  <si>
    <t xml:space="preserve"> 350.0350.048467700</t>
  </si>
  <si>
    <t xml:space="preserve"> 350.0350.048469500</t>
  </si>
  <si>
    <t xml:space="preserve"> 350.0350.048471500</t>
  </si>
  <si>
    <t xml:space="preserve"> 350.0350.048473500</t>
  </si>
  <si>
    <t xml:space="preserve"> 350.0350.048475300</t>
  </si>
  <si>
    <t xml:space="preserve"> 350.0350.048477200</t>
  </si>
  <si>
    <t xml:space="preserve"> 350.0350.048479200</t>
  </si>
  <si>
    <t xml:space="preserve"> 350.0350.048481000</t>
  </si>
  <si>
    <t xml:space="preserve"> 350.0350.048484300</t>
  </si>
  <si>
    <t xml:space="preserve"> 350.0350.048486300</t>
  </si>
  <si>
    <t xml:space="preserve"> 350.0350.048488300</t>
  </si>
  <si>
    <t xml:space="preserve"> 350.0350.048490100</t>
  </si>
  <si>
    <t xml:space="preserve"> 350.0350.048492100</t>
  </si>
  <si>
    <t xml:space="preserve"> 350.0350.048494000</t>
  </si>
  <si>
    <t xml:space="preserve"> 350.0350.048496000</t>
  </si>
  <si>
    <t xml:space="preserve"> 350.0350.048498000</t>
  </si>
  <si>
    <t xml:space="preserve"> 350.0350.048500000</t>
  </si>
  <si>
    <t xml:space="preserve"> 350.0350.048502000</t>
  </si>
  <si>
    <t xml:space="preserve"> 350.0350.048503900</t>
  </si>
  <si>
    <t xml:space="preserve"> 350.0350.048505900</t>
  </si>
  <si>
    <t xml:space="preserve"> 350.0350.048507900</t>
  </si>
  <si>
    <t xml:space="preserve"> 350.0350.048509900</t>
  </si>
  <si>
    <t xml:space="preserve"> 350.0350.048511700</t>
  </si>
  <si>
    <t xml:space="preserve"> 350.0350.048513700</t>
  </si>
  <si>
    <t xml:space="preserve"> 350.0350.048515700</t>
  </si>
  <si>
    <t xml:space="preserve"> 350.0350.048517500</t>
  </si>
  <si>
    <t xml:space="preserve"> 350.0350.048519500</t>
  </si>
  <si>
    <t xml:space="preserve"> 350.0350.048521400</t>
  </si>
  <si>
    <t xml:space="preserve"> 350.0350.048523400</t>
  </si>
  <si>
    <t xml:space="preserve"> 350.0350.048525400</t>
  </si>
  <si>
    <t xml:space="preserve"> 350.0350.048527400</t>
  </si>
  <si>
    <t xml:space="preserve"> 350.0350.048529400</t>
  </si>
  <si>
    <t xml:space="preserve"> 350.0350.048531400</t>
  </si>
  <si>
    <t xml:space="preserve"> 350.0350.048533400</t>
  </si>
  <si>
    <t xml:space="preserve"> 350.0350.048535400</t>
  </si>
  <si>
    <t xml:space="preserve"> 350.0350.048537400</t>
  </si>
  <si>
    <t xml:space="preserve"> 350.0350.048539300</t>
  </si>
  <si>
    <t xml:space="preserve"> 350.0350.048542700</t>
  </si>
  <si>
    <t xml:space="preserve"> 350.0350.048544700</t>
  </si>
  <si>
    <t xml:space="preserve"> 350.0350.048546700</t>
  </si>
  <si>
    <t xml:space="preserve"> 350.0350.048548700</t>
  </si>
  <si>
    <t xml:space="preserve"> 350.0350.048550500</t>
  </si>
  <si>
    <t xml:space="preserve"> 350.0350.048552500</t>
  </si>
  <si>
    <t xml:space="preserve"> 350.0350.048554400</t>
  </si>
  <si>
    <t xml:space="preserve"> 350.0350.048556400</t>
  </si>
  <si>
    <t xml:space="preserve"> 350.0350.048558400</t>
  </si>
  <si>
    <t xml:space="preserve"> 350.0350.048560400</t>
  </si>
  <si>
    <t xml:space="preserve"> 350.0350.048562200</t>
  </si>
  <si>
    <t xml:space="preserve"> 350.0350.048564200</t>
  </si>
  <si>
    <t xml:space="preserve"> 350.0350.048566200</t>
  </si>
  <si>
    <t xml:space="preserve"> 350.0350.048568200</t>
  </si>
  <si>
    <t xml:space="preserve"> 350.0350.048570200</t>
  </si>
  <si>
    <t xml:space="preserve"> 350.0350.048572100</t>
  </si>
  <si>
    <t xml:space="preserve"> 350.0350.048574100</t>
  </si>
  <si>
    <t xml:space="preserve"> 350.0350.048575900</t>
  </si>
  <si>
    <t xml:space="preserve"> 350.0350.048577900</t>
  </si>
  <si>
    <t xml:space="preserve"> 350.0350.048579900</t>
  </si>
  <si>
    <t xml:space="preserve"> 350.0350.048581900</t>
  </si>
  <si>
    <t xml:space="preserve"> 350.0350.048583900</t>
  </si>
  <si>
    <t xml:space="preserve"> 350.0350.048585800</t>
  </si>
  <si>
    <t xml:space="preserve"> 350.0350.048587800</t>
  </si>
  <si>
    <t xml:space="preserve"> 350.0350.048589800</t>
  </si>
  <si>
    <t xml:space="preserve"> 350.0350.048591800</t>
  </si>
  <si>
    <t xml:space="preserve"> 350.0350.048593800</t>
  </si>
  <si>
    <t xml:space="preserve"> 350.0350.048595800</t>
  </si>
  <si>
    <t xml:space="preserve"> 350.0350.048599100</t>
  </si>
  <si>
    <t xml:space="preserve"> 350.0350.048601100</t>
  </si>
  <si>
    <t xml:space="preserve"> 350.0350.048603100</t>
  </si>
  <si>
    <t xml:space="preserve"> 350.0350.048604900</t>
  </si>
  <si>
    <t xml:space="preserve"> 350.0350.048606800</t>
  </si>
  <si>
    <t xml:space="preserve"> 350.0350.048608800</t>
  </si>
  <si>
    <t xml:space="preserve"> 350.0350.048610800</t>
  </si>
  <si>
    <t xml:space="preserve"> 350.0350.048612600</t>
  </si>
  <si>
    <t xml:space="preserve"> 350.0350.048614400</t>
  </si>
  <si>
    <t xml:space="preserve"> 350.0350.048616400</t>
  </si>
  <si>
    <t xml:space="preserve"> 350.0350.048618400</t>
  </si>
  <si>
    <t xml:space="preserve"> 350.0350.048620400</t>
  </si>
  <si>
    <t xml:space="preserve"> 350.0350.048622400</t>
  </si>
  <si>
    <t xml:space="preserve"> 350.0350.048624400</t>
  </si>
  <si>
    <t xml:space="preserve"> 350.0350.048626300</t>
  </si>
  <si>
    <t xml:space="preserve"> 350.0350.048628200</t>
  </si>
  <si>
    <t xml:space="preserve"> 350.0350.048630200</t>
  </si>
  <si>
    <t xml:space="preserve"> 350.0350.048632200</t>
  </si>
  <si>
    <t xml:space="preserve"> 350.0350.048634200</t>
  </si>
  <si>
    <t xml:space="preserve"> 350.0350.048636200</t>
  </si>
  <si>
    <t xml:space="preserve"> 350.0350.048638100</t>
  </si>
  <si>
    <t xml:space="preserve"> 350.0350.048640100</t>
  </si>
  <si>
    <t xml:space="preserve"> 350.0350.048641900</t>
  </si>
  <si>
    <t xml:space="preserve"> 350.0350.048643900</t>
  </si>
  <si>
    <t xml:space="preserve"> 350.0350.048645900</t>
  </si>
  <si>
    <t xml:space="preserve"> 350.0350.048647800</t>
  </si>
  <si>
    <t xml:space="preserve"> 350.0350.048649800</t>
  </si>
  <si>
    <t xml:space="preserve"> 350.0350.048651800</t>
  </si>
  <si>
    <t xml:space="preserve"> 350.0350.048653800</t>
  </si>
  <si>
    <t xml:space="preserve"> 350.0350.048657000</t>
  </si>
  <si>
    <t xml:space="preserve"> 350.0350.048659000</t>
  </si>
  <si>
    <t xml:space="preserve"> 350.0350.048661000</t>
  </si>
  <si>
    <t xml:space="preserve"> 350.0350.048662900</t>
  </si>
  <si>
    <t xml:space="preserve"> 350.0350.048664900</t>
  </si>
  <si>
    <t xml:space="preserve"> 350.0350.048666900</t>
  </si>
  <si>
    <t xml:space="preserve"> 350.0350.048668900</t>
  </si>
  <si>
    <t xml:space="preserve"> 350.0350.048670700</t>
  </si>
  <si>
    <t xml:space="preserve"> 350.0350.048672500</t>
  </si>
  <si>
    <t xml:space="preserve"> 350.0350.048674500</t>
  </si>
  <si>
    <t xml:space="preserve"> 350.0350.048676500</t>
  </si>
  <si>
    <t xml:space="preserve"> 350.0350.048678400</t>
  </si>
  <si>
    <t xml:space="preserve"> 350.0350.048680300</t>
  </si>
  <si>
    <t xml:space="preserve"> 350.0350.048682200</t>
  </si>
  <si>
    <t xml:space="preserve"> 350.0350.048684200</t>
  </si>
  <si>
    <t xml:space="preserve"> 350.0350.048686200</t>
  </si>
  <si>
    <t xml:space="preserve"> 350.0350.048688200</t>
  </si>
  <si>
    <t xml:space="preserve"> 350.0350.048690200</t>
  </si>
  <si>
    <t xml:space="preserve"> 350.0350.048692100</t>
  </si>
  <si>
    <t xml:space="preserve"> 350.0350.048694100</t>
  </si>
  <si>
    <t xml:space="preserve"> 350.0350.048695900</t>
  </si>
  <si>
    <t xml:space="preserve"> 350.0350.048697800</t>
  </si>
  <si>
    <t xml:space="preserve"> 350.0350.048699600</t>
  </si>
  <si>
    <t xml:space="preserve"> 350.0350.048701600</t>
  </si>
  <si>
    <t xml:space="preserve"> 350.0350.048703600</t>
  </si>
  <si>
    <t xml:space="preserve"> 350.0350.048705600</t>
  </si>
  <si>
    <t xml:space="preserve"> 350.0350.048707400</t>
  </si>
  <si>
    <t xml:space="preserve"> 350.0350.048709400</t>
  </si>
  <si>
    <t xml:space="preserve"> 350.0350.048712700</t>
  </si>
  <si>
    <t xml:space="preserve"> 350.0350.048714600</t>
  </si>
  <si>
    <t xml:space="preserve"> 350.0350.048716600</t>
  </si>
  <si>
    <t xml:space="preserve"> 350.0350.048718600</t>
  </si>
  <si>
    <t xml:space="preserve"> 350.0350.048720600</t>
  </si>
  <si>
    <t xml:space="preserve"> 350.0350.048722600</t>
  </si>
  <si>
    <t xml:space="preserve"> 350.0350.048724500</t>
  </si>
  <si>
    <t xml:space="preserve"> 350.0350.048726500</t>
  </si>
  <si>
    <t xml:space="preserve"> 350.0350.048728500</t>
  </si>
  <si>
    <t xml:space="preserve"> 350.0350.048730500</t>
  </si>
  <si>
    <t xml:space="preserve"> 350.0350.048732500</t>
  </si>
  <si>
    <t xml:space="preserve"> 350.0350.048734500</t>
  </si>
  <si>
    <t xml:space="preserve"> 350.0350.048736500</t>
  </si>
  <si>
    <t xml:space="preserve"> 350.0350.048738500</t>
  </si>
  <si>
    <t xml:space="preserve"> 350.0350.048740500</t>
  </si>
  <si>
    <t xml:space="preserve"> 350.0350.048742300</t>
  </si>
  <si>
    <t xml:space="preserve"> 350.0350.048744300</t>
  </si>
  <si>
    <t xml:space="preserve"> 350.0350.048746200</t>
  </si>
  <si>
    <t xml:space="preserve"> 350.0350.048748200</t>
  </si>
  <si>
    <t xml:space="preserve"> 350.0350.048750200</t>
  </si>
  <si>
    <t xml:space="preserve"> 350.0350.048752200</t>
  </si>
  <si>
    <t xml:space="preserve"> 350.0350.048754000</t>
  </si>
  <si>
    <t xml:space="preserve"> 350.0350.048756000</t>
  </si>
  <si>
    <t xml:space="preserve"> 350.0350.048758000</t>
  </si>
  <si>
    <t xml:space="preserve"> 350.0350.048760000</t>
  </si>
  <si>
    <t xml:space="preserve"> 350.0350.048762000</t>
  </si>
  <si>
    <t xml:space="preserve"> 350.0350.048763900</t>
  </si>
  <si>
    <t xml:space="preserve"> 350.0350.048765800</t>
  </si>
  <si>
    <t xml:space="preserve"> 350.0350.048767800</t>
  </si>
  <si>
    <t xml:space="preserve"> 350.0350.048771000</t>
  </si>
  <si>
    <t xml:space="preserve"> 350.0350.048773000</t>
  </si>
  <si>
    <t xml:space="preserve"> 350.0350.048774900</t>
  </si>
  <si>
    <t xml:space="preserve"> 350.0350.048776900</t>
  </si>
  <si>
    <t xml:space="preserve"> 350.0350.048778900</t>
  </si>
  <si>
    <t xml:space="preserve"> 350.0350.048780900</t>
  </si>
  <si>
    <t xml:space="preserve"> 350.0350.048782700</t>
  </si>
  <si>
    <t xml:space="preserve"> 350.0350.048784700</t>
  </si>
  <si>
    <t xml:space="preserve"> 350.0350.048786500</t>
  </si>
  <si>
    <t xml:space="preserve"> 350.0350.048788500</t>
  </si>
  <si>
    <t xml:space="preserve"> 350.0350.048790500</t>
  </si>
  <si>
    <t xml:space="preserve"> 350.0350.048792300</t>
  </si>
  <si>
    <t xml:space="preserve"> 350.0350.048794300</t>
  </si>
  <si>
    <t xml:space="preserve"> 350.0350.048796300</t>
  </si>
  <si>
    <t xml:space="preserve"> 350.0350.048798100</t>
  </si>
  <si>
    <t xml:space="preserve"> 350.0350.048800100</t>
  </si>
  <si>
    <t xml:space="preserve"> 350.0350.048802100</t>
  </si>
  <si>
    <t xml:space="preserve"> 350.0350.048804100</t>
  </si>
  <si>
    <t xml:space="preserve"> 350.0350.048806000</t>
  </si>
  <si>
    <t xml:space="preserve"> 350.0350.048807900</t>
  </si>
  <si>
    <t xml:space="preserve"> 350.0350.048811100</t>
  </si>
  <si>
    <t xml:space="preserve"> 350.0350.048814100</t>
  </si>
  <si>
    <t xml:space="preserve"> 350.0350.048819100</t>
  </si>
  <si>
    <t xml:space="preserve"> 350.0350.048822400</t>
  </si>
  <si>
    <t xml:space="preserve"> 350.0350.048825800</t>
  </si>
  <si>
    <t xml:space="preserve"> 350.0350.048829300</t>
  </si>
  <si>
    <t xml:space="preserve"> 350.0350.048832200</t>
  </si>
  <si>
    <t xml:space="preserve"> 350.0350.048835300</t>
  </si>
  <si>
    <t xml:space="preserve"> 350.0350.048840900</t>
  </si>
  <si>
    <t xml:space="preserve"> 350.0350.048843900</t>
  </si>
  <si>
    <t xml:space="preserve"> 350.0350.048846900</t>
  </si>
  <si>
    <t xml:space="preserve"> 350.0350.048849700</t>
  </si>
  <si>
    <t xml:space="preserve"> 350.0350.048852700</t>
  </si>
  <si>
    <t xml:space="preserve"> 350.0350.048855500</t>
  </si>
  <si>
    <t xml:space="preserve"> 350.0350.048858400</t>
  </si>
  <si>
    <t xml:space="preserve"> 350.0350.048861200</t>
  </si>
  <si>
    <t xml:space="preserve"> 350.0350.048864000</t>
  </si>
  <si>
    <t xml:space="preserve"> 350.0350.048866800</t>
  </si>
  <si>
    <t xml:space="preserve"> 350.0350.048869500</t>
  </si>
  <si>
    <t xml:space="preserve"> 350.0350.048872300</t>
  </si>
  <si>
    <t xml:space="preserve"> 350.0350.048875700</t>
  </si>
  <si>
    <t xml:space="preserve"> 350.0350.048878200</t>
  </si>
  <si>
    <t xml:space="preserve"> 350.0350.048880900</t>
  </si>
  <si>
    <t xml:space="preserve"> 350.0350.048883900</t>
  </si>
  <si>
    <t xml:space="preserve"> 350.0350.048887000</t>
  </si>
  <si>
    <t xml:space="preserve"> 350.0350.048889800</t>
  </si>
  <si>
    <t xml:space="preserve"> 350.0350.048892900</t>
  </si>
  <si>
    <t xml:space="preserve"> 350.0350.048896500</t>
  </si>
  <si>
    <t xml:space="preserve"> 350.0350.048899500</t>
  </si>
  <si>
    <t xml:space="preserve"> 350.0350.048902700</t>
  </si>
  <si>
    <t xml:space="preserve"> 350.0350.048906400</t>
  </si>
  <si>
    <t xml:space="preserve"> 350.0350.048910400</t>
  </si>
  <si>
    <t xml:space="preserve"> 350.0350.048913400</t>
  </si>
  <si>
    <t xml:space="preserve"> 350.0350.048916900</t>
  </si>
  <si>
    <t xml:space="preserve"> 350.0350.048921100</t>
  </si>
  <si>
    <t xml:space="preserve"> 350.0350.048926700</t>
  </si>
  <si>
    <t xml:space="preserve"> 350.0350.048931800</t>
  </si>
  <si>
    <t xml:space="preserve"> 350.0350.048933900</t>
  </si>
  <si>
    <t xml:space="preserve"> 350.0350.048935800</t>
  </si>
  <si>
    <t xml:space="preserve"> 350.0350.048937800</t>
  </si>
  <si>
    <t xml:space="preserve"> 350.0350.048939800</t>
  </si>
  <si>
    <t xml:space="preserve"> 350.0350.048941800</t>
  </si>
  <si>
    <t xml:space="preserve"> 350.0350.048943800</t>
  </si>
  <si>
    <t xml:space="preserve"> 350.0350.048945800</t>
  </si>
  <si>
    <t xml:space="preserve"> 350.0350.048947800</t>
  </si>
  <si>
    <t xml:space="preserve"> 350.0350.048949800</t>
  </si>
  <si>
    <t xml:space="preserve"> 350.0350.048951800</t>
  </si>
  <si>
    <t xml:space="preserve"> 350.0350.048953600</t>
  </si>
  <si>
    <t xml:space="preserve"> 350.0350.048955400</t>
  </si>
  <si>
    <t xml:space="preserve"> 350.0350.048957200</t>
  </si>
  <si>
    <t xml:space="preserve"> 350.0350.048959200</t>
  </si>
  <si>
    <t xml:space="preserve"> 350.0350.048961200</t>
  </si>
  <si>
    <t xml:space="preserve"> 350.0350.048963200</t>
  </si>
  <si>
    <t xml:space="preserve"> 350.0350.048965200</t>
  </si>
  <si>
    <t xml:space="preserve"> 350.0350.048967100</t>
  </si>
  <si>
    <t xml:space="preserve"> 350.0350.048969100</t>
  </si>
  <si>
    <t xml:space="preserve"> 350.0350.048971200</t>
  </si>
  <si>
    <t xml:space="preserve"> 350.0350.048973200</t>
  </si>
  <si>
    <t xml:space="preserve"> 350.0350.048975200</t>
  </si>
  <si>
    <t xml:space="preserve"> 350.0350.048977200</t>
  </si>
  <si>
    <t xml:space="preserve"> 350.0350.048979200</t>
  </si>
  <si>
    <t xml:space="preserve"> 350.0350.048981100</t>
  </si>
  <si>
    <t xml:space="preserve"> 350.0350.048983100</t>
  </si>
  <si>
    <t xml:space="preserve"> 350.0350.048985100</t>
  </si>
  <si>
    <t xml:space="preserve"> 350.0350.048987100</t>
  </si>
  <si>
    <t xml:space="preserve"> 350.0350.048990600</t>
  </si>
  <si>
    <t xml:space="preserve"> 350.0350.048992600</t>
  </si>
  <si>
    <t xml:space="preserve"> 350.0350.048994600</t>
  </si>
  <si>
    <t xml:space="preserve"> 350.0350.048996600</t>
  </si>
  <si>
    <t xml:space="preserve"> 350.0350.048998600</t>
  </si>
  <si>
    <t xml:space="preserve"> 350.0350.049000600</t>
  </si>
  <si>
    <t xml:space="preserve"> 350.0350.049002600</t>
  </si>
  <si>
    <t xml:space="preserve"> 350.0350.049004600</t>
  </si>
  <si>
    <t xml:space="preserve"> 350.0350.049006500</t>
  </si>
  <si>
    <t xml:space="preserve"> 350.0350.049008500</t>
  </si>
  <si>
    <t xml:space="preserve"> 350.0350.049010300</t>
  </si>
  <si>
    <t xml:space="preserve"> 350.0350.049012200</t>
  </si>
  <si>
    <t xml:space="preserve"> 350.0350.049014000</t>
  </si>
  <si>
    <t xml:space="preserve"> 350.0350.049015800</t>
  </si>
  <si>
    <t xml:space="preserve"> 350.0350.049017800</t>
  </si>
  <si>
    <t xml:space="preserve"> 350.0350.049019800</t>
  </si>
  <si>
    <t xml:space="preserve"> 350.0350.049021800</t>
  </si>
  <si>
    <t xml:space="preserve"> 350.0350.049023800</t>
  </si>
  <si>
    <t xml:space="preserve"> 350.0350.049025800</t>
  </si>
  <si>
    <t xml:space="preserve"> 350.0350.049027700</t>
  </si>
  <si>
    <t xml:space="preserve"> 350.0350.049029600</t>
  </si>
  <si>
    <t xml:space="preserve"> 350.0350.049031600</t>
  </si>
  <si>
    <t xml:space="preserve"> 350.0350.049033500</t>
  </si>
  <si>
    <t xml:space="preserve"> 350.0350.049035500</t>
  </si>
  <si>
    <t xml:space="preserve"> 350.0350.049037300</t>
  </si>
  <si>
    <t xml:space="preserve"> 350.0350.049039300</t>
  </si>
  <si>
    <t xml:space="preserve"> 350.0350.049041300</t>
  </si>
  <si>
    <t xml:space="preserve"> 350.0350.049043300</t>
  </si>
  <si>
    <t xml:space="preserve"> 350.0350.049046700</t>
  </si>
  <si>
    <t xml:space="preserve"> 350.0350.049048500</t>
  </si>
  <si>
    <t xml:space="preserve"> 350.0350.049050600</t>
  </si>
  <si>
    <t xml:space="preserve"> 350.0350.049052600</t>
  </si>
  <si>
    <t xml:space="preserve"> 350.0350.049054600</t>
  </si>
  <si>
    <t xml:space="preserve"> 350.0350.049056600</t>
  </si>
  <si>
    <t xml:space="preserve"> 350.0350.049058500</t>
  </si>
  <si>
    <t xml:space="preserve"> 350.0350.049060500</t>
  </si>
  <si>
    <t xml:space="preserve"> 350.0350.049062500</t>
  </si>
  <si>
    <t xml:space="preserve"> 350.0350.049064300</t>
  </si>
  <si>
    <t xml:space="preserve"> 350.0350.049066300</t>
  </si>
  <si>
    <t xml:space="preserve"> 350.0350.049068200</t>
  </si>
  <si>
    <t xml:space="preserve"> 350.0350.049070200</t>
  </si>
  <si>
    <t xml:space="preserve"> 350.0350.049072200</t>
  </si>
  <si>
    <t xml:space="preserve"> 350.0350.049074200</t>
  </si>
  <si>
    <t xml:space="preserve"> 350.0350.049076000</t>
  </si>
  <si>
    <t xml:space="preserve"> 350.0350.049078000</t>
  </si>
  <si>
    <t xml:space="preserve"> 350.0350.049080000</t>
  </si>
  <si>
    <t xml:space="preserve"> 350.0350.049082100</t>
  </si>
  <si>
    <t xml:space="preserve"> 350.0350.049084000</t>
  </si>
  <si>
    <t xml:space="preserve"> 350.0350.049086000</t>
  </si>
  <si>
    <t xml:space="preserve"> 350.0350.049088000</t>
  </si>
  <si>
    <t xml:space="preserve"> 350.0350.049090000</t>
  </si>
  <si>
    <t xml:space="preserve"> 350.0350.049092000</t>
  </si>
  <si>
    <t xml:space="preserve"> 350.0350.049094000</t>
  </si>
  <si>
    <t xml:space="preserve"> 350.0350.049096000</t>
  </si>
  <si>
    <t xml:space="preserve"> 350.0350.049098000</t>
  </si>
  <si>
    <t xml:space="preserve"> 350.0350.049100000</t>
  </si>
  <si>
    <t xml:space="preserve"> 350.0350.049102000</t>
  </si>
  <si>
    <t xml:space="preserve"> 350.0350.049105600</t>
  </si>
  <si>
    <t xml:space="preserve"> 350.0350.049107600</t>
  </si>
  <si>
    <t xml:space="preserve"> 350.0350.049109600</t>
  </si>
  <si>
    <t xml:space="preserve"> 350.0350.049111600</t>
  </si>
  <si>
    <t xml:space="preserve"> 350.0350.049113400</t>
  </si>
  <si>
    <t xml:space="preserve"> 350.0350.049115400</t>
  </si>
  <si>
    <t xml:space="preserve"> 350.0350.049117400</t>
  </si>
  <si>
    <t xml:space="preserve"> 350.0350.049119400</t>
  </si>
  <si>
    <t xml:space="preserve"> 350.0350.049121400</t>
  </si>
  <si>
    <t xml:space="preserve"> 350.0350.049123300</t>
  </si>
  <si>
    <t xml:space="preserve"> 350.0350.049125300</t>
  </si>
  <si>
    <t xml:space="preserve"> 350.0350.049127200</t>
  </si>
  <si>
    <t xml:space="preserve"> 350.0350.049129000</t>
  </si>
  <si>
    <t xml:space="preserve"> 350.0350.049131000</t>
  </si>
  <si>
    <t xml:space="preserve"> 350.0350.049133000</t>
  </si>
  <si>
    <t xml:space="preserve"> 350.0350.049134900</t>
  </si>
  <si>
    <t xml:space="preserve"> 350.0350.049136900</t>
  </si>
  <si>
    <t xml:space="preserve"> 350.0350.049138900</t>
  </si>
  <si>
    <t xml:space="preserve"> 350.0350.049140900</t>
  </si>
  <si>
    <t xml:space="preserve"> 350.0350.049142900</t>
  </si>
  <si>
    <t xml:space="preserve"> 350.0350.049144900</t>
  </si>
  <si>
    <t xml:space="preserve"> 350.0350.049146900</t>
  </si>
  <si>
    <t xml:space="preserve"> 350.0350.049148900</t>
  </si>
  <si>
    <t xml:space="preserve"> 350.0350.049150800</t>
  </si>
  <si>
    <t xml:space="preserve"> 350.0350.049152800</t>
  </si>
  <si>
    <t xml:space="preserve"> 350.0350.049154800</t>
  </si>
  <si>
    <t xml:space="preserve"> 350.0350.049156800</t>
  </si>
  <si>
    <t xml:space="preserve"> 350.0350.049158800</t>
  </si>
  <si>
    <t xml:space="preserve"> 350.0350.049162200</t>
  </si>
  <si>
    <t xml:space="preserve"> 350.0350.049164100</t>
  </si>
  <si>
    <t xml:space="preserve"> 350.0350.049166100</t>
  </si>
  <si>
    <t xml:space="preserve"> 350.0350.049168100</t>
  </si>
  <si>
    <t xml:space="preserve"> 350.0350.049170100</t>
  </si>
  <si>
    <t xml:space="preserve"> 350.0350.049172100</t>
  </si>
  <si>
    <t xml:space="preserve"> 350.0350.049174100</t>
  </si>
  <si>
    <t xml:space="preserve"> 350.0350.049176100</t>
  </si>
  <si>
    <t xml:space="preserve"> 350.0350.049191700</t>
  </si>
  <si>
    <t xml:space="preserve"> 350.0350.049193600</t>
  </si>
  <si>
    <t xml:space="preserve"> 350.0350.049195600</t>
  </si>
  <si>
    <t xml:space="preserve"> 350.0350.049197500</t>
  </si>
  <si>
    <t xml:space="preserve"> 350.0350.049199400</t>
  </si>
  <si>
    <t xml:space="preserve"> 350.0350.049201300</t>
  </si>
  <si>
    <t xml:space="preserve"> 350.0350.049203300</t>
  </si>
  <si>
    <t xml:space="preserve"> 350.0350.049205000</t>
  </si>
  <si>
    <t xml:space="preserve"> 350.0350.049207100</t>
  </si>
  <si>
    <t xml:space="preserve"> 350.0350.049208900</t>
  </si>
  <si>
    <t xml:space="preserve"> 350.0350.049210800</t>
  </si>
  <si>
    <t xml:space="preserve"> 350.0350.049212700</t>
  </si>
  <si>
    <t xml:space="preserve"> 350.0350.049214600</t>
  </si>
  <si>
    <t xml:space="preserve"> 350.0350.049216600</t>
  </si>
  <si>
    <t xml:space="preserve"> 350.0350.049218500</t>
  </si>
  <si>
    <t xml:space="preserve"> 350.0350.049220400</t>
  </si>
  <si>
    <t xml:space="preserve"> 350.0350.049222300</t>
  </si>
  <si>
    <t xml:space="preserve"> 350.0350.049224200</t>
  </si>
  <si>
    <t xml:space="preserve"> 350.0350.049226200</t>
  </si>
  <si>
    <t xml:space="preserve"> 350.0350.049228100</t>
  </si>
  <si>
    <t xml:space="preserve"> 350.0350.049230100</t>
  </si>
  <si>
    <t xml:space="preserve"> 350.0350.049233400</t>
  </si>
  <si>
    <t xml:space="preserve"> 350.0350.049235400</t>
  </si>
  <si>
    <t xml:space="preserve"> 350.0350.049237400</t>
  </si>
  <si>
    <t xml:space="preserve"> 350.0350.049239400</t>
  </si>
  <si>
    <t xml:space="preserve"> 350.0350.049241300</t>
  </si>
  <si>
    <t xml:space="preserve"> 350.0350.049243300</t>
  </si>
  <si>
    <t xml:space="preserve"> 350.0350.049245200</t>
  </si>
  <si>
    <t xml:space="preserve"> 350.0350.049247100</t>
  </si>
  <si>
    <t xml:space="preserve"> 350.0350.049249100</t>
  </si>
  <si>
    <t xml:space="preserve"> 350.0350.049251000</t>
  </si>
  <si>
    <t xml:space="preserve"> 350.0350.049253000</t>
  </si>
  <si>
    <t xml:space="preserve"> 350.0350.049254900</t>
  </si>
  <si>
    <t xml:space="preserve"> 350.0350.049256900</t>
  </si>
  <si>
    <t xml:space="preserve"> 350.0350.049258800</t>
  </si>
  <si>
    <t xml:space="preserve"> 350.0350.049260800</t>
  </si>
  <si>
    <t xml:space="preserve"> 350.0350.049262700</t>
  </si>
  <si>
    <t xml:space="preserve"> 350.0350.049264500</t>
  </si>
  <si>
    <t xml:space="preserve"> 350.0350.049266200</t>
  </si>
  <si>
    <t xml:space="preserve"> 350.0350.049268200</t>
  </si>
  <si>
    <t xml:space="preserve"> 350.0350.049270100</t>
  </si>
  <si>
    <t xml:space="preserve"> 350.0350.049271800</t>
  </si>
  <si>
    <t xml:space="preserve"> 350.0350.049273600</t>
  </si>
  <si>
    <t xml:space="preserve"> 350.0350.049275400</t>
  </si>
  <si>
    <t xml:space="preserve"> 350.0350.049277300</t>
  </si>
  <si>
    <t xml:space="preserve"> 350.0350.049279200</t>
  </si>
  <si>
    <t xml:space="preserve"> 350.0350.049281100</t>
  </si>
  <si>
    <t xml:space="preserve"> 350.0350.049282900</t>
  </si>
  <si>
    <t xml:space="preserve"> 350.0350.049284800</t>
  </si>
  <si>
    <t xml:space="preserve"> 350.0350.049288100</t>
  </si>
  <si>
    <t xml:space="preserve"> 350.0350.049290000</t>
  </si>
  <si>
    <t xml:space="preserve"> 350.0350.049291900</t>
  </si>
  <si>
    <t xml:space="preserve"> 350.0350.049293900</t>
  </si>
  <si>
    <t xml:space="preserve"> 350.0350.049295800</t>
  </si>
  <si>
    <t xml:space="preserve"> 350.0350.049297700</t>
  </si>
  <si>
    <t xml:space="preserve"> 350.0350.049299500</t>
  </si>
  <si>
    <t xml:space="preserve"> 350.0350.049301400</t>
  </si>
  <si>
    <t xml:space="preserve"> 350.0350.049303400</t>
  </si>
  <si>
    <t xml:space="preserve"> 350.0350.049305300</t>
  </si>
  <si>
    <t xml:space="preserve"> 350.0350.049307200</t>
  </si>
  <si>
    <t xml:space="preserve"> 350.0350.049309200</t>
  </si>
  <si>
    <t xml:space="preserve"> 350.0350.049311100</t>
  </si>
  <si>
    <t xml:space="preserve"> 350.0350.049313000</t>
  </si>
  <si>
    <t xml:space="preserve"> 350.0350.049315200</t>
  </si>
  <si>
    <t xml:space="preserve"> 350.0350.049320200</t>
  </si>
  <si>
    <t xml:space="preserve"> 350.0350.049324500</t>
  </si>
  <si>
    <t xml:space="preserve"> 350.0350.049330400</t>
  </si>
  <si>
    <t xml:space="preserve"> 350.0350.049332700</t>
  </si>
  <si>
    <t xml:space="preserve"> 350.0350.049334600</t>
  </si>
  <si>
    <t xml:space="preserve"> 350.0350.049336500</t>
  </si>
  <si>
    <t xml:space="preserve"> 350.0350.049342000</t>
  </si>
  <si>
    <t xml:space="preserve"> 350.0350.049348000</t>
  </si>
  <si>
    <t xml:space="preserve"> 350.0350.049351600</t>
  </si>
  <si>
    <t xml:space="preserve"> 350.0350.049353500</t>
  </si>
  <si>
    <t xml:space="preserve"> 350.0350.049355400</t>
  </si>
  <si>
    <t xml:space="preserve"> 350.0350.049357400</t>
  </si>
  <si>
    <t xml:space="preserve"> 350.0350.049359400</t>
  </si>
  <si>
    <t xml:space="preserve"> 350.0350.049361400</t>
  </si>
  <si>
    <t xml:space="preserve"> 350.0350.049365400</t>
  </si>
  <si>
    <t xml:space="preserve"> 350.0350.049367300</t>
  </si>
  <si>
    <t xml:space="preserve"> 350.0350.049369200</t>
  </si>
  <si>
    <t xml:space="preserve"> 350.0350.049371100</t>
  </si>
  <si>
    <t xml:space="preserve"> 350.0350.049373000</t>
  </si>
  <si>
    <t xml:space="preserve"> 350.0350.049374900</t>
  </si>
  <si>
    <t xml:space="preserve"> 350.0350.049376800</t>
  </si>
  <si>
    <t xml:space="preserve"> 350.0350.049378700</t>
  </si>
  <si>
    <t xml:space="preserve"> 350.0350.049380700</t>
  </si>
  <si>
    <t xml:space="preserve"> 350.0350.049382800</t>
  </si>
  <si>
    <t xml:space="preserve"> 350.0350.049384700</t>
  </si>
  <si>
    <t xml:space="preserve"> 350.0350.049386700</t>
  </si>
  <si>
    <t xml:space="preserve"> 350.0350.049388600</t>
  </si>
  <si>
    <t xml:space="preserve"> 350.0350.049390500</t>
  </si>
  <si>
    <t xml:space="preserve"> 350.0350.049392300</t>
  </si>
  <si>
    <t xml:space="preserve"> 350.0350.049394500</t>
  </si>
  <si>
    <t xml:space="preserve"> 350.0350.049396400</t>
  </si>
  <si>
    <t xml:space="preserve"> 350.0350.049398200</t>
  </si>
  <si>
    <t xml:space="preserve"> 350.0350.049400100</t>
  </si>
  <si>
    <t xml:space="preserve"> 350.0350.049402000</t>
  </si>
  <si>
    <t xml:space="preserve"> 350.0350.049403800</t>
  </si>
  <si>
    <t xml:space="preserve"> 350.0350.049405600</t>
  </si>
  <si>
    <t xml:space="preserve"> 350.0350.049407600</t>
  </si>
  <si>
    <t xml:space="preserve"> 350.0350.049409500</t>
  </si>
  <si>
    <t xml:space="preserve"> 350.0350.049411500</t>
  </si>
  <si>
    <t xml:space="preserve"> 350.0350.049413400</t>
  </si>
  <si>
    <t xml:space="preserve"> 350.0350.049415200</t>
  </si>
  <si>
    <t xml:space="preserve"> 350.0350.049417300</t>
  </si>
  <si>
    <t xml:space="preserve"> 350.0350.049421000</t>
  </si>
  <si>
    <t xml:space="preserve"> 350.0350.049422900</t>
  </si>
  <si>
    <t xml:space="preserve"> 350.0350.049424800</t>
  </si>
  <si>
    <t xml:space="preserve"> 350.0350.049426700</t>
  </si>
  <si>
    <t xml:space="preserve"> 350.0350.049428600</t>
  </si>
  <si>
    <t xml:space="preserve"> 350.0350.049430600</t>
  </si>
  <si>
    <t xml:space="preserve"> 350.0350.049432600</t>
  </si>
  <si>
    <t xml:space="preserve"> 350.0350.049434500</t>
  </si>
  <si>
    <t xml:space="preserve"> 350.0350.049436500</t>
  </si>
  <si>
    <t xml:space="preserve"> 350.0350.049438400</t>
  </si>
  <si>
    <t xml:space="preserve"> 350.0350.049440300</t>
  </si>
  <si>
    <t xml:space="preserve"> 350.0350.049442100</t>
  </si>
  <si>
    <t xml:space="preserve"> 350.0350.049443800</t>
  </si>
  <si>
    <t xml:space="preserve"> 350.0350.049445700</t>
  </si>
  <si>
    <t xml:space="preserve"> 350.0350.049447600</t>
  </si>
  <si>
    <t xml:space="preserve"> 350.0350.049449600</t>
  </si>
  <si>
    <t xml:space="preserve"> 350.0350.049451500</t>
  </si>
  <si>
    <t xml:space="preserve"> 350.0350.049453400</t>
  </si>
  <si>
    <t xml:space="preserve"> 350.0350.049455200</t>
  </si>
  <si>
    <t xml:space="preserve"> 350.0350.049457100</t>
  </si>
  <si>
    <t xml:space="preserve"> 350.0350.049459000</t>
  </si>
  <si>
    <t xml:space="preserve"> 350.0350.049460800</t>
  </si>
  <si>
    <t xml:space="preserve"> 350.0350.049462700</t>
  </si>
  <si>
    <t xml:space="preserve"> 350.0350.049464700</t>
  </si>
  <si>
    <t xml:space="preserve"> 350.0350.049466600</t>
  </si>
  <si>
    <t xml:space="preserve"> 350.0350.049468500</t>
  </si>
  <si>
    <t xml:space="preserve"> 350.0350.049470400</t>
  </si>
  <si>
    <t xml:space="preserve"> 350.0350.049472400</t>
  </si>
  <si>
    <t xml:space="preserve"> 350.0350.049476100</t>
  </si>
  <si>
    <t xml:space="preserve"> 350.0350.049478000</t>
  </si>
  <si>
    <t xml:space="preserve"> 350.0350.049479900</t>
  </si>
  <si>
    <t xml:space="preserve"> 350.0350.049481600</t>
  </si>
  <si>
    <t xml:space="preserve"> 350.0350.049483600</t>
  </si>
  <si>
    <t xml:space="preserve"> 350.0350.049485500</t>
  </si>
  <si>
    <t xml:space="preserve"> 350.0350.049487600</t>
  </si>
  <si>
    <t xml:space="preserve"> 350.0350.049489500</t>
  </si>
  <si>
    <t xml:space="preserve"> 350.0350.049491400</t>
  </si>
  <si>
    <t xml:space="preserve"> 350.0350.049493200</t>
  </si>
  <si>
    <t xml:space="preserve"> 350.0350.049495000</t>
  </si>
  <si>
    <t xml:space="preserve"> 350.0350.049496700</t>
  </si>
  <si>
    <t xml:space="preserve"> 350.0350.049498500</t>
  </si>
  <si>
    <t xml:space="preserve"> 350.0350.049500400</t>
  </si>
  <si>
    <t xml:space="preserve"> 350.0350.049502400</t>
  </si>
  <si>
    <t xml:space="preserve"> 350.0350.049504300</t>
  </si>
  <si>
    <t xml:space="preserve"> 350.0350.049506300</t>
  </si>
  <si>
    <t xml:space="preserve"> 350.0350.049508400</t>
  </si>
  <si>
    <t xml:space="preserve"> 350.0350.049510400</t>
  </si>
  <si>
    <t xml:space="preserve"> 350.0350.049512400</t>
  </si>
  <si>
    <t xml:space="preserve"> 350.0350.049514400</t>
  </si>
  <si>
    <t xml:space="preserve"> 350.0350.049516400</t>
  </si>
  <si>
    <t xml:space="preserve"> 350.0350.049518300</t>
  </si>
  <si>
    <t xml:space="preserve"> 350.0350.049520300</t>
  </si>
  <si>
    <t xml:space="preserve"> 350.0350.049522200</t>
  </si>
  <si>
    <t xml:space="preserve"> 350.0350.049524200</t>
  </si>
  <si>
    <t xml:space="preserve"> 350.0350.049526200</t>
  </si>
  <si>
    <t xml:space="preserve"> 350.0350.049528000</t>
  </si>
  <si>
    <t xml:space="preserve"> 350.0350.049530000</t>
  </si>
  <si>
    <t xml:space="preserve"> 350.0350.049533400</t>
  </si>
  <si>
    <t xml:space="preserve"> 350.0350.049535100</t>
  </si>
  <si>
    <t xml:space="preserve"> 350.0350.049537000</t>
  </si>
  <si>
    <t xml:space="preserve"> 350.0350.049538900</t>
  </si>
  <si>
    <t xml:space="preserve"> 350.0350.049540800</t>
  </si>
  <si>
    <t xml:space="preserve"> 350.0350.049542600</t>
  </si>
  <si>
    <t xml:space="preserve"> 350.0350.049544600</t>
  </si>
  <si>
    <t xml:space="preserve"> 350.0350.049546500</t>
  </si>
  <si>
    <t xml:space="preserve"> 350.0350.049548400</t>
  </si>
  <si>
    <t xml:space="preserve"> 350.0350.049550300</t>
  </si>
  <si>
    <t xml:space="preserve"> 350.0350.049552300</t>
  </si>
  <si>
    <t xml:space="preserve"> 350.0350.049554300</t>
  </si>
  <si>
    <t xml:space="preserve"> 350.0350.049556300</t>
  </si>
  <si>
    <t xml:space="preserve"> 350.0350.049558300</t>
  </si>
  <si>
    <t xml:space="preserve"> 350.0350.049560200</t>
  </si>
  <si>
    <t xml:space="preserve"> 350.0350.049562000</t>
  </si>
  <si>
    <t xml:space="preserve"> 350.0350.049566700</t>
  </si>
  <si>
    <t xml:space="preserve"> 350.0350.049568800</t>
  </si>
  <si>
    <t xml:space="preserve"> 350.0350.049570700</t>
  </si>
  <si>
    <t xml:space="preserve"> 350.0350.049572700</t>
  </si>
  <si>
    <t xml:space="preserve"> 350.0350.049574700</t>
  </si>
  <si>
    <t xml:space="preserve"> 350.0350.049577200</t>
  </si>
  <si>
    <t xml:space="preserve"> 350.0350.049578900</t>
  </si>
  <si>
    <t xml:space="preserve"> 350.0350.049580900</t>
  </si>
  <si>
    <t xml:space="preserve"> 350.0350.049582600</t>
  </si>
  <si>
    <t xml:space="preserve"> 350.0350.049584500</t>
  </si>
  <si>
    <t xml:space="preserve"> 350.0350.049586400</t>
  </si>
  <si>
    <t xml:space="preserve"> 350.0350.049588400</t>
  </si>
  <si>
    <t xml:space="preserve"> 350.0350.049591700</t>
  </si>
  <si>
    <t xml:space="preserve"> 350.0350.049593600</t>
  </si>
  <si>
    <t xml:space="preserve"> 350.0350.049595500</t>
  </si>
  <si>
    <t xml:space="preserve"> 350.0350.049597400</t>
  </si>
  <si>
    <t xml:space="preserve"> 350.0350.049599200</t>
  </si>
  <si>
    <t xml:space="preserve"> 350.0350.049601100</t>
  </si>
  <si>
    <t xml:space="preserve"> 350.0350.049603000</t>
  </si>
  <si>
    <t xml:space="preserve"> 350.0350.049604800</t>
  </si>
  <si>
    <t xml:space="preserve"> 350.0350.049606800</t>
  </si>
  <si>
    <t xml:space="preserve"> 350.0350.049608700</t>
  </si>
  <si>
    <t xml:space="preserve"> 350.0350.049610600</t>
  </si>
  <si>
    <t xml:space="preserve"> 350.0350.049612600</t>
  </si>
  <si>
    <t xml:space="preserve"> 350.0350.049615100</t>
  </si>
  <si>
    <t xml:space="preserve"> 350.0350.049617000</t>
  </si>
  <si>
    <t xml:space="preserve"> 350.0350.049619000</t>
  </si>
  <si>
    <t xml:space="preserve"> 350.0350.049620900</t>
  </si>
  <si>
    <t xml:space="preserve"> 350.0350.049622800</t>
  </si>
  <si>
    <t xml:space="preserve"> 350.0350.049624800</t>
  </si>
  <si>
    <t xml:space="preserve"> 350.0350.049626700</t>
  </si>
  <si>
    <t xml:space="preserve"> 350.0350.049628600</t>
  </si>
  <si>
    <t xml:space="preserve"> 350.0350.049630400</t>
  </si>
  <si>
    <t xml:space="preserve"> 350.0350.049632400</t>
  </si>
  <si>
    <t xml:space="preserve"> 350.0350.049634400</t>
  </si>
  <si>
    <t xml:space="preserve"> 350.0350.049636400</t>
  </si>
  <si>
    <t xml:space="preserve"> 350.0350.049638700</t>
  </si>
  <si>
    <t xml:space="preserve"> 350.0350.049641000</t>
  </si>
  <si>
    <t xml:space="preserve"> 350.0350.049642900</t>
  </si>
  <si>
    <t xml:space="preserve"> 350.0350.049644900</t>
  </si>
  <si>
    <t xml:space="preserve"> 350.0350.049646800</t>
  </si>
  <si>
    <t xml:space="preserve"> 350.0350.049650200</t>
  </si>
  <si>
    <t xml:space="preserve"> 350.0350.049652000</t>
  </si>
  <si>
    <t xml:space="preserve"> 350.0350.049654000</t>
  </si>
  <si>
    <t xml:space="preserve"> 350.0350.049656000</t>
  </si>
  <si>
    <t xml:space="preserve"> 350.0350.049658000</t>
  </si>
  <si>
    <t xml:space="preserve"> 350.0350.049659900</t>
  </si>
  <si>
    <t xml:space="preserve"> 350.0350.049661800</t>
  </si>
  <si>
    <t xml:space="preserve"> 350.0350.049663600</t>
  </si>
  <si>
    <t xml:space="preserve"> 350.0350.049665700</t>
  </si>
  <si>
    <t xml:space="preserve"> 350.0350.049667700</t>
  </si>
  <si>
    <t xml:space="preserve"> 350.0350.049669500</t>
  </si>
  <si>
    <t xml:space="preserve"> 350.0350.049671400</t>
  </si>
  <si>
    <t xml:space="preserve"> 350.0350.049673400</t>
  </si>
  <si>
    <t xml:space="preserve"> 350.0350.049675300</t>
  </si>
  <si>
    <t xml:space="preserve"> 350.0350.049677700</t>
  </si>
  <si>
    <t xml:space="preserve"> 350.0350.049679500</t>
  </si>
  <si>
    <t xml:space="preserve"> 350.0350.049681400</t>
  </si>
  <si>
    <t xml:space="preserve"> 350.0350.049683300</t>
  </si>
  <si>
    <t xml:space="preserve"> 350.0350.049685500</t>
  </si>
  <si>
    <t xml:space="preserve"> 350.0350.049687400</t>
  </si>
  <si>
    <t xml:space="preserve"> 350.0350.049689400</t>
  </si>
  <si>
    <t xml:space="preserve"> 350.0350.049691500</t>
  </si>
  <si>
    <t xml:space="preserve"> 350.0350.049693600</t>
  </si>
  <si>
    <t xml:space="preserve"> 350.0350.049695500</t>
  </si>
  <si>
    <t xml:space="preserve"> 350.0350.049697500</t>
  </si>
  <si>
    <t xml:space="preserve"> 350.0350.049699300</t>
  </si>
  <si>
    <t xml:space="preserve"> 350.0350.049701200</t>
  </si>
  <si>
    <t xml:space="preserve"> 350.0350.049703400</t>
  </si>
  <si>
    <t xml:space="preserve"> 350.0350.049706800</t>
  </si>
  <si>
    <t xml:space="preserve"> 350.0350.049708800</t>
  </si>
  <si>
    <t xml:space="preserve"> 350.0350.049710700</t>
  </si>
  <si>
    <t xml:space="preserve"> 350.0350.049712600</t>
  </si>
  <si>
    <t xml:space="preserve"> 350.0350.049714400</t>
  </si>
  <si>
    <t xml:space="preserve"> 350.0350.049716300</t>
  </si>
  <si>
    <t xml:space="preserve"> 350.0350.049718200</t>
  </si>
  <si>
    <t xml:space="preserve"> 350.0350.049720200</t>
  </si>
  <si>
    <t xml:space="preserve"> 350.0350.049722200</t>
  </si>
  <si>
    <t xml:space="preserve"> 350.0350.049724100</t>
  </si>
  <si>
    <t xml:space="preserve"> 350.0350.049726200</t>
  </si>
  <si>
    <t xml:space="preserve"> 350.0350.049728200</t>
  </si>
  <si>
    <t xml:space="preserve"> 350.0350.049730200</t>
  </si>
  <si>
    <t xml:space="preserve"> 350.0350.049732100</t>
  </si>
  <si>
    <t xml:space="preserve"> 350.0350.049733900</t>
  </si>
  <si>
    <t xml:space="preserve"> 350.0350.049735800</t>
  </si>
  <si>
    <t xml:space="preserve"> 350.0350.049737700</t>
  </si>
  <si>
    <t xml:space="preserve"> 350.0350.049739600</t>
  </si>
  <si>
    <t xml:space="preserve"> 350.0350.049741500</t>
  </si>
  <si>
    <t xml:space="preserve"> 350.0350.049743500</t>
  </si>
  <si>
    <t xml:space="preserve"> 350.0350.049745400</t>
  </si>
  <si>
    <t xml:space="preserve"> 350.0350.049747200</t>
  </si>
  <si>
    <t xml:space="preserve"> 350.0350.049749100</t>
  </si>
  <si>
    <t xml:space="preserve"> 350.0350.049751000</t>
  </si>
  <si>
    <t xml:space="preserve"> 350.0350.049752900</t>
  </si>
  <si>
    <t xml:space="preserve"> 350.0350.049755000</t>
  </si>
  <si>
    <t xml:space="preserve"> 350.0350.049756900</t>
  </si>
  <si>
    <t xml:space="preserve"> 350.0350.049759000</t>
  </si>
  <si>
    <t xml:space="preserve"> 350.0350.049761000</t>
  </si>
  <si>
    <t xml:space="preserve"> 350.0350.049764200</t>
  </si>
  <si>
    <t xml:space="preserve"> 350.0350.049765900</t>
  </si>
  <si>
    <t xml:space="preserve"> 350.0350.049767800</t>
  </si>
  <si>
    <t xml:space="preserve"> 350.0350.049769600</t>
  </si>
  <si>
    <t xml:space="preserve"> 350.0350.049771700</t>
  </si>
  <si>
    <t xml:space="preserve"> 350.0350.049773600</t>
  </si>
  <si>
    <t xml:space="preserve"> 350.0350.049775500</t>
  </si>
  <si>
    <t xml:space="preserve"> 350.0350.049777500</t>
  </si>
  <si>
    <t xml:space="preserve"> 350.0350.049779500</t>
  </si>
  <si>
    <t xml:space="preserve"> 350.0350.049781400</t>
  </si>
  <si>
    <t xml:space="preserve"> 350.0350.049783100</t>
  </si>
  <si>
    <t xml:space="preserve"> 350.0350.049784900</t>
  </si>
  <si>
    <t xml:space="preserve"> 350.0350.049786800</t>
  </si>
  <si>
    <t xml:space="preserve"> 350.0350.049788700</t>
  </si>
  <si>
    <t xml:space="preserve"> 350.0350.049790700</t>
  </si>
  <si>
    <t xml:space="preserve"> 350.0350.049793000</t>
  </si>
  <si>
    <t xml:space="preserve"> 350.0350.049795100</t>
  </si>
  <si>
    <t xml:space="preserve"> 350.0350.049797300</t>
  </si>
  <si>
    <t xml:space="preserve"> 350.0350.049799300</t>
  </si>
  <si>
    <t xml:space="preserve"> 350.0350.049801200</t>
  </si>
  <si>
    <t xml:space="preserve"> 350.0350.049803200</t>
  </si>
  <si>
    <t xml:space="preserve"> 350.0350.049805200</t>
  </si>
  <si>
    <t xml:space="preserve"> 350.0350.049809000</t>
  </si>
  <si>
    <t xml:space="preserve"> 350.0350.049810900</t>
  </si>
  <si>
    <t xml:space="preserve"> 350.0350.049812900</t>
  </si>
  <si>
    <t xml:space="preserve"> 350.0350.049814900</t>
  </si>
  <si>
    <t xml:space="preserve"> 350.0350.049816800</t>
  </si>
  <si>
    <t xml:space="preserve"> 350.0350.049818700</t>
  </si>
  <si>
    <t xml:space="preserve"> 350.0350.049823000</t>
  </si>
  <si>
    <t xml:space="preserve"> 350.0350.049824800</t>
  </si>
  <si>
    <t xml:space="preserve"> 350.0350.049826800</t>
  </si>
  <si>
    <t xml:space="preserve"> 350.0350.049828600</t>
  </si>
  <si>
    <t xml:space="preserve"> 350.0350.049830700</t>
  </si>
  <si>
    <t xml:space="preserve"> 350.0350.049832700</t>
  </si>
  <si>
    <t xml:space="preserve"> 350.0350.049834600</t>
  </si>
  <si>
    <t xml:space="preserve"> 350.0350.049836500</t>
  </si>
  <si>
    <t xml:space="preserve"> 350.0350.049838700</t>
  </si>
  <si>
    <t xml:space="preserve"> 350.0350.049840600</t>
  </si>
  <si>
    <t xml:space="preserve"> 350.0350.049842600</t>
  </si>
  <si>
    <t xml:space="preserve"> 350.0350.049844400</t>
  </si>
  <si>
    <t xml:space="preserve"> 350.0350.049846500</t>
  </si>
  <si>
    <t xml:space="preserve"> 350.0350.049848200</t>
  </si>
  <si>
    <t xml:space="preserve"> 350.0350.049850200</t>
  </si>
  <si>
    <t xml:space="preserve"> 350.0350.049851900</t>
  </si>
  <si>
    <t xml:space="preserve"> 350.0350.049854000</t>
  </si>
  <si>
    <t xml:space="preserve"> 350.0350.049856000</t>
  </si>
  <si>
    <t xml:space="preserve"> 350.0350.049857800</t>
  </si>
  <si>
    <t xml:space="preserve"> 350.0350.049859700</t>
  </si>
  <si>
    <t xml:space="preserve"> 350.0350.049861700</t>
  </si>
  <si>
    <t xml:space="preserve"> 350.0350.049863600</t>
  </si>
  <si>
    <t xml:space="preserve"> 350.0350.049865800</t>
  </si>
  <si>
    <t xml:space="preserve"> 350.0350.049868000</t>
  </si>
  <si>
    <t xml:space="preserve"> 350.0350.049869900</t>
  </si>
  <si>
    <t xml:space="preserve"> 350.0350.049872100</t>
  </si>
  <si>
    <t xml:space="preserve"> 350.0350.049874100</t>
  </si>
  <si>
    <t xml:space="preserve"> 350.0350.049876000</t>
  </si>
  <si>
    <t xml:space="preserve"> 350.0350.049878100</t>
  </si>
  <si>
    <t xml:space="preserve"> 350.0350.049881700</t>
  </si>
  <si>
    <t xml:space="preserve"> 350.0350.049883600</t>
  </si>
  <si>
    <t xml:space="preserve"> 350.0350.049885500</t>
  </si>
  <si>
    <t xml:space="preserve"> 350.0350.049887400</t>
  </si>
  <si>
    <t xml:space="preserve"> 350.0350.049889400</t>
  </si>
  <si>
    <t xml:space="preserve"> 350.0350.049891100</t>
  </si>
  <si>
    <t xml:space="preserve"> 350.0350.049893000</t>
  </si>
  <si>
    <t xml:space="preserve"> 350.0350.049894900</t>
  </si>
  <si>
    <t xml:space="preserve"> 350.0350.049896800</t>
  </si>
  <si>
    <t xml:space="preserve"> 350.0350.049898700</t>
  </si>
  <si>
    <t xml:space="preserve"> 350.0350.049900700</t>
  </si>
  <si>
    <t xml:space="preserve"> 350.0350.049902700</t>
  </si>
  <si>
    <t xml:space="preserve"> 350.0350.049904800</t>
  </si>
  <si>
    <t xml:space="preserve"> 350.0350.049906800</t>
  </si>
  <si>
    <t xml:space="preserve"> 350.0350.049908800</t>
  </si>
  <si>
    <t xml:space="preserve"> 350.0350.049910700</t>
  </si>
  <si>
    <t xml:space="preserve"> 350.0350.049912700</t>
  </si>
  <si>
    <t xml:space="preserve"> 350.0350.049914600</t>
  </si>
  <si>
    <t xml:space="preserve"> 350.0350.049917400</t>
  </si>
  <si>
    <t xml:space="preserve"> 350.0350.049919400</t>
  </si>
  <si>
    <t xml:space="preserve"> 350.0350.049921300</t>
  </si>
  <si>
    <t xml:space="preserve"> 350.0350.049923300</t>
  </si>
  <si>
    <t xml:space="preserve"> 350.0350.049925200</t>
  </si>
  <si>
    <t xml:space="preserve"> 350.0350.049927000</t>
  </si>
  <si>
    <t xml:space="preserve"> 350.0350.049928900</t>
  </si>
  <si>
    <t xml:space="preserve"> 350.0350.049930700</t>
  </si>
  <si>
    <t xml:space="preserve"> 350.0350.049932600</t>
  </si>
  <si>
    <t xml:space="preserve"> 350.0350.049934600</t>
  </si>
  <si>
    <t xml:space="preserve"> 350.0350.049938100</t>
  </si>
  <si>
    <t xml:space="preserve"> 350.0350.049940000</t>
  </si>
  <si>
    <t xml:space="preserve"> 350.0350.049941900</t>
  </si>
  <si>
    <t xml:space="preserve"> 350.0350.049943800</t>
  </si>
  <si>
    <t xml:space="preserve"> 350.0350.049945700</t>
  </si>
  <si>
    <t xml:space="preserve"> 350.0350.049947700</t>
  </si>
  <si>
    <t xml:space="preserve"> 350.0350.049949700</t>
  </si>
  <si>
    <t xml:space="preserve"> 350.0350.049951600</t>
  </si>
  <si>
    <t xml:space="preserve"> 350.0350.049953600</t>
  </si>
  <si>
    <t xml:space="preserve"> 350.0350.049955700</t>
  </si>
  <si>
    <t xml:space="preserve"> 350.0350.049957800</t>
  </si>
  <si>
    <t xml:space="preserve"> 350.0350.049959700</t>
  </si>
  <si>
    <t xml:space="preserve"> 350.0350.049961600</t>
  </si>
  <si>
    <t xml:space="preserve"> 350.0350.049963600</t>
  </si>
  <si>
    <t xml:space="preserve"> 350.0350.049965500</t>
  </si>
  <si>
    <t xml:space="preserve"> 350.0350.049967400</t>
  </si>
  <si>
    <t xml:space="preserve"> 350.0350.049969300</t>
  </si>
  <si>
    <t xml:space="preserve"> 350.0350.049971200</t>
  </si>
  <si>
    <t xml:space="preserve"> 350.0350.049973100</t>
  </si>
  <si>
    <t xml:space="preserve"> 350.0350.049975100</t>
  </si>
  <si>
    <t xml:space="preserve"> 350.0350.049977100</t>
  </si>
  <si>
    <t xml:space="preserve"> 350.0350.049979000</t>
  </si>
  <si>
    <t xml:space="preserve"> 350.0350.049980900</t>
  </si>
  <si>
    <t xml:space="preserve"> 350.0350.049982800</t>
  </si>
  <si>
    <t xml:space="preserve"> 350.0350.049984600</t>
  </si>
  <si>
    <t xml:space="preserve"> 350.0350.049986500</t>
  </si>
  <si>
    <t xml:space="preserve"> 350.0350.049988300</t>
  </si>
  <si>
    <t xml:space="preserve"> 350.0350.049990500</t>
  </si>
  <si>
    <t xml:space="preserve"> 350.0350.049993500</t>
  </si>
  <si>
    <t xml:space="preserve"> 350.0350.049995400</t>
  </si>
  <si>
    <t xml:space="preserve"> 350.0350.049997300</t>
  </si>
  <si>
    <t xml:space="preserve"> 350.0350.049999400</t>
  </si>
  <si>
    <t xml:space="preserve"> 350.0350.050001400</t>
  </si>
  <si>
    <t xml:space="preserve"> 350.0350.050003300</t>
  </si>
  <si>
    <t xml:space="preserve"> 350.0350.050005300</t>
  </si>
  <si>
    <t xml:space="preserve"> 350.0350.050007200</t>
  </si>
  <si>
    <t xml:space="preserve"> 350.0350.050009100</t>
  </si>
  <si>
    <t xml:space="preserve"> 350.0350.050010900</t>
  </si>
  <si>
    <t xml:space="preserve"> 350.0350.050013100</t>
  </si>
  <si>
    <t xml:space="preserve"> 350.0350.050015200</t>
  </si>
  <si>
    <t xml:space="preserve"> 350.0350.050016900</t>
  </si>
  <si>
    <t xml:space="preserve"> 350.0350.050018900</t>
  </si>
  <si>
    <t xml:space="preserve"> 350.0350.050020800</t>
  </si>
  <si>
    <t xml:space="preserve"> 350.0350.050022900</t>
  </si>
  <si>
    <t xml:space="preserve"> 350.0350.050024600</t>
  </si>
  <si>
    <t xml:space="preserve"> 350.0350.050026600</t>
  </si>
  <si>
    <t xml:space="preserve"> 350.0350.050028600</t>
  </si>
  <si>
    <t xml:space="preserve"> 350.0350.050030700</t>
  </si>
  <si>
    <t xml:space="preserve"> 350.0350.050032700</t>
  </si>
  <si>
    <t xml:space="preserve"> 350.0350.050034900</t>
  </si>
  <si>
    <t xml:space="preserve"> 350.0350.050036700</t>
  </si>
  <si>
    <t xml:space="preserve"> 350.0350.050038600</t>
  </si>
  <si>
    <t xml:space="preserve"> 350.0350.050040600</t>
  </si>
  <si>
    <t xml:space="preserve"> 350.0350.050042500</t>
  </si>
  <si>
    <t xml:space="preserve"> 350.0350.050044300</t>
  </si>
  <si>
    <t xml:space="preserve"> 350.0350.050046200</t>
  </si>
  <si>
    <t xml:space="preserve"> 350.0350.050048200</t>
  </si>
  <si>
    <t xml:space="preserve"> 350.0350.050051500</t>
  </si>
  <si>
    <t xml:space="preserve"> 350.0350.050053400</t>
  </si>
  <si>
    <t xml:space="preserve"> 350.0350.050055500</t>
  </si>
  <si>
    <t xml:space="preserve"> 350.0350.050057500</t>
  </si>
  <si>
    <t xml:space="preserve"> 350.0350.050059500</t>
  </si>
  <si>
    <t xml:space="preserve"> 350.0350.050061400</t>
  </si>
  <si>
    <t xml:space="preserve"> 350.0350.050063800</t>
  </si>
  <si>
    <t xml:space="preserve"> 350.0350.050065600</t>
  </si>
  <si>
    <t xml:space="preserve"> 350.0350.050067600</t>
  </si>
  <si>
    <t xml:space="preserve"> 350.0350.050071200</t>
  </si>
  <si>
    <t xml:space="preserve"> 350.0350.050076000</t>
  </si>
  <si>
    <t xml:space="preserve"> 350.0350.050082500</t>
  </si>
  <si>
    <t xml:space="preserve"> 350.0350.050085300</t>
  </si>
  <si>
    <t xml:space="preserve"> 350.0350.050087100</t>
  </si>
  <si>
    <t xml:space="preserve"> 350.0350.050088900</t>
  </si>
  <si>
    <t xml:space="preserve"> 350.0350.050090900</t>
  </si>
  <si>
    <t xml:space="preserve"> 350.0350.050092700</t>
  </si>
  <si>
    <t xml:space="preserve"> 350.0350.050094400</t>
  </si>
  <si>
    <t xml:space="preserve"> 350.0350.050096200</t>
  </si>
  <si>
    <t xml:space="preserve"> 350.0350.050098200</t>
  </si>
  <si>
    <t xml:space="preserve"> 350.0350.050100200</t>
  </si>
  <si>
    <t xml:space="preserve"> 350.0350.050102100</t>
  </si>
  <si>
    <t xml:space="preserve"> 350.0350.050104100</t>
  </si>
  <si>
    <t xml:space="preserve"> 350.0350.050106600</t>
  </si>
  <si>
    <t xml:space="preserve"> 350.0350.050108500</t>
  </si>
  <si>
    <t xml:space="preserve"> 350.0350.050110500</t>
  </si>
  <si>
    <t xml:space="preserve"> 350.0350.050112500</t>
  </si>
  <si>
    <t xml:space="preserve"> 350.0350.050114500</t>
  </si>
  <si>
    <t xml:space="preserve"> 350.0350.050118400</t>
  </si>
  <si>
    <t xml:space="preserve"> 350.0350.050120400</t>
  </si>
  <si>
    <t xml:space="preserve"> 350.0350.050122300</t>
  </si>
  <si>
    <t xml:space="preserve"> 350.0350.050124200</t>
  </si>
  <si>
    <t xml:space="preserve"> 350.0350.050126200</t>
  </si>
  <si>
    <t xml:space="preserve"> 350.0350.050128300</t>
  </si>
  <si>
    <t xml:space="preserve"> 350.0350.050130300</t>
  </si>
  <si>
    <t xml:space="preserve"> 350.0350.050132200</t>
  </si>
  <si>
    <t xml:space="preserve"> 350.0350.050134100</t>
  </si>
  <si>
    <t xml:space="preserve"> 350.0350.050136000</t>
  </si>
  <si>
    <t xml:space="preserve"> 350.0350.050138000</t>
  </si>
  <si>
    <t xml:space="preserve"> 350.0350.050140000</t>
  </si>
  <si>
    <t xml:space="preserve"> 350.0350.050142000</t>
  </si>
  <si>
    <t xml:space="preserve"> 350.0350.050143700</t>
  </si>
  <si>
    <t xml:space="preserve"> 350.0350.050145700</t>
  </si>
  <si>
    <t xml:space="preserve"> 350.0350.050147600</t>
  </si>
  <si>
    <t xml:space="preserve"> 350.0350.050149500</t>
  </si>
  <si>
    <t xml:space="preserve"> 350.0350.050151400</t>
  </si>
  <si>
    <t xml:space="preserve"> 350.0350.050153300</t>
  </si>
  <si>
    <t xml:space="preserve"> 350.0350.050155200</t>
  </si>
  <si>
    <t xml:space="preserve"> 350.0350.050157100</t>
  </si>
  <si>
    <t xml:space="preserve"> 350.0350.050159000</t>
  </si>
  <si>
    <t xml:space="preserve"> 350.0350.050160900</t>
  </si>
  <si>
    <t xml:space="preserve"> 350.0350.050162900</t>
  </si>
  <si>
    <t xml:space="preserve"> 350.0350.050164800</t>
  </si>
  <si>
    <t xml:space="preserve"> 350.0350.050166700</t>
  </si>
  <si>
    <t xml:space="preserve"> 350.0350.050168700</t>
  </si>
  <si>
    <t xml:space="preserve"> 350.0350.050170600</t>
  </si>
  <si>
    <t xml:space="preserve"> 350.0350.050172500</t>
  </si>
  <si>
    <t xml:space="preserve"> 350.0350.050175700</t>
  </si>
  <si>
    <t xml:space="preserve"> 350.0350.050177600</t>
  </si>
  <si>
    <t xml:space="preserve"> 350.0350.050194200</t>
  </si>
  <si>
    <t xml:space="preserve"> 350.0350.050196200</t>
  </si>
  <si>
    <t xml:space="preserve"> 350.0350.050198300</t>
  </si>
  <si>
    <t xml:space="preserve"> 350.0350.050200500</t>
  </si>
  <si>
    <t xml:space="preserve"> 350.0350.050202500</t>
  </si>
  <si>
    <t xml:space="preserve"> 350.0350.050204400</t>
  </si>
  <si>
    <t xml:space="preserve"> 350.0350.050207400</t>
  </si>
  <si>
    <t xml:space="preserve"> 350.0350.050212800</t>
  </si>
  <si>
    <t xml:space="preserve"> 350.0350.050216800</t>
  </si>
  <si>
    <t xml:space="preserve"> 350.0350.050220400</t>
  </si>
  <si>
    <t xml:space="preserve"> 350.0350.050224300</t>
  </si>
  <si>
    <t xml:space="preserve"> 350.0350.050228500</t>
  </si>
  <si>
    <t xml:space="preserve"> 350.0350.050234200</t>
  </si>
  <si>
    <t xml:space="preserve"> 350.0350.050237300</t>
  </si>
  <si>
    <t xml:space="preserve"> 350.0350.050239400</t>
  </si>
  <si>
    <t xml:space="preserve"> 350.0350.050241200</t>
  </si>
  <si>
    <t xml:space="preserve"> 350.0350.050243200</t>
  </si>
  <si>
    <t xml:space="preserve"> 350.0350.050245200</t>
  </si>
  <si>
    <t xml:space="preserve"> 350.0350.050247200</t>
  </si>
  <si>
    <t xml:space="preserve"> 350.0350.050249200</t>
  </si>
  <si>
    <t xml:space="preserve"> 350.0350.050251000</t>
  </si>
  <si>
    <t xml:space="preserve"> 350.0350.050253000</t>
  </si>
  <si>
    <t xml:space="preserve"> 350.0350.050255000</t>
  </si>
  <si>
    <t xml:space="preserve"> 350.0350.050257000</t>
  </si>
  <si>
    <t xml:space="preserve"> 350.0350.050258800</t>
  </si>
  <si>
    <t xml:space="preserve"> 350.0350.050260700</t>
  </si>
  <si>
    <t xml:space="preserve"> 350.0350.050265000</t>
  </si>
  <si>
    <t xml:space="preserve"> 350.0350.050266900</t>
  </si>
  <si>
    <t xml:space="preserve"> 350.0350.050268900</t>
  </si>
  <si>
    <t xml:space="preserve"> 350.0350.050270900</t>
  </si>
  <si>
    <t xml:space="preserve"> 350.0350.050272900</t>
  </si>
  <si>
    <t xml:space="preserve"> 350.0350.050274800</t>
  </si>
  <si>
    <t xml:space="preserve"> 350.0350.050276700</t>
  </si>
  <si>
    <t xml:space="preserve"> 350.0350.050278800</t>
  </si>
  <si>
    <t xml:space="preserve"> 350.0350.050280800</t>
  </si>
  <si>
    <t xml:space="preserve"> 350.0350.050282800</t>
  </si>
  <si>
    <t xml:space="preserve"> 350.0350.050284900</t>
  </si>
  <si>
    <t xml:space="preserve"> 350.0350.050286800</t>
  </si>
  <si>
    <t xml:space="preserve"> 350.0350.050289000</t>
  </si>
  <si>
    <t xml:space="preserve"> 350.0350.050291000</t>
  </si>
  <si>
    <t xml:space="preserve"> 350.0350.050292800</t>
  </si>
  <si>
    <t xml:space="preserve"> 350.0350.050294800</t>
  </si>
  <si>
    <t xml:space="preserve"> 350.0350.050296800</t>
  </si>
  <si>
    <t xml:space="preserve"> 350.0350.050298800</t>
  </si>
  <si>
    <t xml:space="preserve"> 350.0350.050300700</t>
  </si>
  <si>
    <t xml:space="preserve"> 350.0350.050302600</t>
  </si>
  <si>
    <t xml:space="preserve"> 350.0350.050304600</t>
  </si>
  <si>
    <t xml:space="preserve"> 350.0350.050306500</t>
  </si>
  <si>
    <t xml:space="preserve"> 350.0350.050308500</t>
  </si>
  <si>
    <t xml:space="preserve"> 350.0350.050310500</t>
  </si>
  <si>
    <t xml:space="preserve"> 350.0350.050312400</t>
  </si>
  <si>
    <t xml:space="preserve"> 350.0350.050314400</t>
  </si>
  <si>
    <t xml:space="preserve"> 350.0350.050316400</t>
  </si>
  <si>
    <t xml:space="preserve"> 350.0350.050318400</t>
  </si>
  <si>
    <t xml:space="preserve"> 350.0350.050320400</t>
  </si>
  <si>
    <t xml:space="preserve"> 350.0350.050323700</t>
  </si>
  <si>
    <t xml:space="preserve"> 350.0350.050325500</t>
  </si>
  <si>
    <t xml:space="preserve"> 350.0350.050327600</t>
  </si>
  <si>
    <t xml:space="preserve"> 350.0350.050329600</t>
  </si>
  <si>
    <t xml:space="preserve"> 350.0350.050331600</t>
  </si>
  <si>
    <t xml:space="preserve"> 350.0350.050333700</t>
  </si>
  <si>
    <t xml:space="preserve"> 350.0350.050335700</t>
  </si>
  <si>
    <t xml:space="preserve"> 350.0350.050337700</t>
  </si>
  <si>
    <t xml:space="preserve"> 350.0350.050339600</t>
  </si>
  <si>
    <t xml:space="preserve"> 350.0350.050341500</t>
  </si>
  <si>
    <t xml:space="preserve"> 350.0350.050343500</t>
  </si>
  <si>
    <t xml:space="preserve"> 350.0350.050345500</t>
  </si>
  <si>
    <t xml:space="preserve"> 350.0350.050347500</t>
  </si>
  <si>
    <t xml:space="preserve"> 350.0350.050349400</t>
  </si>
  <si>
    <t xml:space="preserve"> 350.0350.050351300</t>
  </si>
  <si>
    <t xml:space="preserve"> 350.0350.050353300</t>
  </si>
  <si>
    <t xml:space="preserve"> 350.0350.050355400</t>
  </si>
  <si>
    <t xml:space="preserve"> 350.0350.050357400</t>
  </si>
  <si>
    <t xml:space="preserve"> 350.0350.050359300</t>
  </si>
  <si>
    <t xml:space="preserve"> 350.0350.050361300</t>
  </si>
  <si>
    <t xml:space="preserve"> 350.0350.050363300</t>
  </si>
  <si>
    <t xml:space="preserve"> 350.0350.050365200</t>
  </si>
  <si>
    <t xml:space="preserve"> 350.0350.050367000</t>
  </si>
  <si>
    <t xml:space="preserve"> 350.0350.050368900</t>
  </si>
  <si>
    <t xml:space="preserve"> 350.0350.050370800</t>
  </si>
  <si>
    <t xml:space="preserve"> 350.0350.050372700</t>
  </si>
  <si>
    <t xml:space="preserve"> 350.0350.050374600</t>
  </si>
  <si>
    <t xml:space="preserve"> 350.0350.050376600</t>
  </si>
  <si>
    <t xml:space="preserve"> 350.0350.050380000</t>
  </si>
  <si>
    <t xml:space="preserve"> 350.0350.050382000</t>
  </si>
  <si>
    <t xml:space="preserve"> 350.0350.050384000</t>
  </si>
  <si>
    <t xml:space="preserve"> 350.0350.050386000</t>
  </si>
  <si>
    <t xml:space="preserve"> 350.0350.050388000</t>
  </si>
  <si>
    <t xml:space="preserve"> 350.0350.050389900</t>
  </si>
  <si>
    <t xml:space="preserve"> 350.0350.050391800</t>
  </si>
  <si>
    <t xml:space="preserve"> 350.0350.050393700</t>
  </si>
  <si>
    <t xml:space="preserve"> 350.0350.050395700</t>
  </si>
  <si>
    <t xml:space="preserve"> 350.0350.050397700</t>
  </si>
  <si>
    <t xml:space="preserve"> 350.0350.050399500</t>
  </si>
  <si>
    <t xml:space="preserve"> 350.0350.050401500</t>
  </si>
  <si>
    <t xml:space="preserve"> 350.0350.050403500</t>
  </si>
  <si>
    <t xml:space="preserve"> 350.0350.050405500</t>
  </si>
  <si>
    <t xml:space="preserve"> 350.0350.050407300</t>
  </si>
  <si>
    <t xml:space="preserve"> 350.0350.050409300</t>
  </si>
  <si>
    <t xml:space="preserve"> 350.0350.050411300</t>
  </si>
  <si>
    <t xml:space="preserve"> 350.0350.050413300</t>
  </si>
  <si>
    <t xml:space="preserve"> 350.0350.050415200</t>
  </si>
  <si>
    <t xml:space="preserve"> 350.0350.050417900</t>
  </si>
  <si>
    <t xml:space="preserve"> 350.0350.050420900</t>
  </si>
  <si>
    <t xml:space="preserve"> 350.0350.050424000</t>
  </si>
  <si>
    <t xml:space="preserve"> 350.0350.050426900</t>
  </si>
  <si>
    <t xml:space="preserve"> 350.0350.050430000</t>
  </si>
  <si>
    <t xml:space="preserve"> 350.0350.050433400</t>
  </si>
  <si>
    <t xml:space="preserve"> 350.0350.050436600</t>
  </si>
  <si>
    <t xml:space="preserve"> 350.0350.050439900</t>
  </si>
  <si>
    <t xml:space="preserve"> 350.0350.050443700</t>
  </si>
  <si>
    <t xml:space="preserve"> 350.0350.050447400</t>
  </si>
  <si>
    <t xml:space="preserve"> 350.0350.050453400</t>
  </si>
  <si>
    <t xml:space="preserve"> 350.0350.050456000</t>
  </si>
  <si>
    <t xml:space="preserve"> 350.0350.050458200</t>
  </si>
  <si>
    <t xml:space="preserve"> 350.0350.050460300</t>
  </si>
  <si>
    <t xml:space="preserve"> 350.0350.050462400</t>
  </si>
  <si>
    <t xml:space="preserve"> 350.0350.050464500</t>
  </si>
  <si>
    <t xml:space="preserve"> 350.0350.050466800</t>
  </si>
  <si>
    <t xml:space="preserve"> 350.0350.050468900</t>
  </si>
  <si>
    <t xml:space="preserve"> 350.0350.050471000</t>
  </si>
  <si>
    <t xml:space="preserve"> 350.0350.050473000</t>
  </si>
  <si>
    <t xml:space="preserve"> 350.0350.050475100</t>
  </si>
  <si>
    <t xml:space="preserve"> 350.0350.050477300</t>
  </si>
  <si>
    <t xml:space="preserve"> 350.0350.050479400</t>
  </si>
  <si>
    <t xml:space="preserve"> 350.0350.050481500</t>
  </si>
  <si>
    <t xml:space="preserve"> 350.0350.050483500</t>
  </si>
  <si>
    <t xml:space="preserve"> 350.0350.050485700</t>
  </si>
  <si>
    <t xml:space="preserve"> 350.0350.050487800</t>
  </si>
  <si>
    <t xml:space="preserve"> 350.0350.050489800</t>
  </si>
  <si>
    <t xml:space="preserve"> 350.0350.050491900</t>
  </si>
  <si>
    <t xml:space="preserve"> 350.0350.050494000</t>
  </si>
  <si>
    <t xml:space="preserve"> 350.0350.050496000</t>
  </si>
  <si>
    <t xml:space="preserve"> 350.0350.050498200</t>
  </si>
  <si>
    <t xml:space="preserve"> 350.0350.050500200</t>
  </si>
  <si>
    <t xml:space="preserve"> 350.0350.050502200</t>
  </si>
  <si>
    <t xml:space="preserve"> 350.0350.050504100</t>
  </si>
  <si>
    <t xml:space="preserve"> 350.0350.050506200</t>
  </si>
  <si>
    <t xml:space="preserve"> 350.0350.050508400</t>
  </si>
  <si>
    <t xml:space="preserve"> 350.0350.050510400</t>
  </si>
  <si>
    <t xml:space="preserve"> 350.0350.050513900</t>
  </si>
  <si>
    <t xml:space="preserve"> 350.0350.050515900</t>
  </si>
  <si>
    <t xml:space="preserve"> 350.0350.050517900</t>
  </si>
  <si>
    <t xml:space="preserve"> 350.0350.050519900</t>
  </si>
  <si>
    <t xml:space="preserve"> 350.0350.050522000</t>
  </si>
  <si>
    <t xml:space="preserve"> 350.0350.050524000</t>
  </si>
  <si>
    <t xml:space="preserve"> 350.0350.050526000</t>
  </si>
  <si>
    <t xml:space="preserve"> 350.0350.050527800</t>
  </si>
  <si>
    <t xml:space="preserve"> 350.0350.050529800</t>
  </si>
  <si>
    <t xml:space="preserve"> 350.0350.050531600</t>
  </si>
  <si>
    <t xml:space="preserve"> 350.0350.050533600</t>
  </si>
  <si>
    <t xml:space="preserve"> 350.0350.050535500</t>
  </si>
  <si>
    <t xml:space="preserve"> 350.0350.050537500</t>
  </si>
  <si>
    <t xml:space="preserve"> 350.0350.050539500</t>
  </si>
  <si>
    <t xml:space="preserve"> 350.0350.050541900</t>
  </si>
  <si>
    <t xml:space="preserve"> 350.0350.050543900</t>
  </si>
  <si>
    <t xml:space="preserve"> 350.0350.050545900</t>
  </si>
  <si>
    <t xml:space="preserve"> 350.0350.050547700</t>
  </si>
  <si>
    <t xml:space="preserve"> 350.0350.050549700</t>
  </si>
  <si>
    <t xml:space="preserve"> 350.0350.050551700</t>
  </si>
  <si>
    <t xml:space="preserve"> 350.0350.050553500</t>
  </si>
  <si>
    <t xml:space="preserve"> 350.0350.050555500</t>
  </si>
  <si>
    <t xml:space="preserve"> 350.0350.050557500</t>
  </si>
  <si>
    <t xml:space="preserve"> 350.0350.050559500</t>
  </si>
  <si>
    <t xml:space="preserve"> 350.0350.050561500</t>
  </si>
  <si>
    <t xml:space="preserve"> 350.0350.050563500</t>
  </si>
  <si>
    <t xml:space="preserve"> 350.0350.050565600</t>
  </si>
  <si>
    <t xml:space="preserve"> 350.0350.050567500</t>
  </si>
  <si>
    <t xml:space="preserve"> 350.0350.050570800</t>
  </si>
  <si>
    <t xml:space="preserve"> 350.0350.050572800</t>
  </si>
  <si>
    <t xml:space="preserve"> 350.0350.050574600</t>
  </si>
  <si>
    <t xml:space="preserve"> 350.0350.050576400</t>
  </si>
  <si>
    <t xml:space="preserve"> 350.0350.050578400</t>
  </si>
  <si>
    <t xml:space="preserve"> 350.0350.050580700</t>
  </si>
  <si>
    <t xml:space="preserve"> 350.0350.050582700</t>
  </si>
  <si>
    <t xml:space="preserve"> 350.0350.050584600</t>
  </si>
  <si>
    <t xml:space="preserve"> 350.0350.050586700</t>
  </si>
  <si>
    <t xml:space="preserve"> 350.0350.050588600</t>
  </si>
  <si>
    <t xml:space="preserve"> 350.0350.050590700</t>
  </si>
  <si>
    <t xml:space="preserve"> 350.0350.050592700</t>
  </si>
  <si>
    <t xml:space="preserve"> 350.0350.050594700</t>
  </si>
  <si>
    <t xml:space="preserve"> 350.0350.050596700</t>
  </si>
  <si>
    <t xml:space="preserve"> 350.0350.050598700</t>
  </si>
  <si>
    <t xml:space="preserve"> 350.0350.050600700</t>
  </si>
  <si>
    <t xml:space="preserve"> 350.0350.050602500</t>
  </si>
  <si>
    <t xml:space="preserve"> 350.0350.050604600</t>
  </si>
  <si>
    <t xml:space="preserve"> 350.0350.050606600</t>
  </si>
  <si>
    <t xml:space="preserve"> 350.0350.050608600</t>
  </si>
  <si>
    <t xml:space="preserve"> 350.0350.050610500</t>
  </si>
  <si>
    <t xml:space="preserve"> 350.0350.050612400</t>
  </si>
  <si>
    <t xml:space="preserve"> 350.0350.050614300</t>
  </si>
  <si>
    <t xml:space="preserve"> 350.0350.050616200</t>
  </si>
  <si>
    <t xml:space="preserve"> 350.0350.050618400</t>
  </si>
  <si>
    <t xml:space="preserve"> 350.0350.050620200</t>
  </si>
  <si>
    <t xml:space="preserve"> 350.0350.050622200</t>
  </si>
  <si>
    <t xml:space="preserve"> 350.0350.050624200</t>
  </si>
  <si>
    <t xml:space="preserve"> 350.0350.050626200</t>
  </si>
  <si>
    <t xml:space="preserve"> 350.0350.050630200</t>
  </si>
  <si>
    <t xml:space="preserve"> 350.0350.050632200</t>
  </si>
  <si>
    <t xml:space="preserve"> 350.0350.050634200</t>
  </si>
  <si>
    <t xml:space="preserve"> 350.0350.050636200</t>
  </si>
  <si>
    <t xml:space="preserve"> 350.0350.050638200</t>
  </si>
  <si>
    <t xml:space="preserve"> 350.0350.050640200</t>
  </si>
  <si>
    <t xml:space="preserve"> 350.0350.050642200</t>
  </si>
  <si>
    <t xml:space="preserve"> 350.0350.050644200</t>
  </si>
  <si>
    <t xml:space="preserve"> 350.0350.050646000</t>
  </si>
  <si>
    <t xml:space="preserve"> 350.0350.050648000</t>
  </si>
  <si>
    <t xml:space="preserve"> 350.0350.050649800</t>
  </si>
  <si>
    <t xml:space="preserve"> 350.0350.050651700</t>
  </si>
  <si>
    <t xml:space="preserve"> 350.0350.050653700</t>
  </si>
  <si>
    <t xml:space="preserve"> 350.0350.050655600</t>
  </si>
  <si>
    <t xml:space="preserve"> 350.0350.050657500</t>
  </si>
  <si>
    <t xml:space="preserve"> 350.0350.050659500</t>
  </si>
  <si>
    <t xml:space="preserve"> 350.0350.050661500</t>
  </si>
  <si>
    <t xml:space="preserve"> 350.0350.050663700</t>
  </si>
  <si>
    <t xml:space="preserve"> 350.0350.050665700</t>
  </si>
  <si>
    <t xml:space="preserve"> 350.0350.050667700</t>
  </si>
  <si>
    <t xml:space="preserve"> 350.0350.050669600</t>
  </si>
  <si>
    <t xml:space="preserve"> 350.0350.050671600</t>
  </si>
  <si>
    <t xml:space="preserve"> 350.0350.050673600</t>
  </si>
  <si>
    <t xml:space="preserve"> 350.0350.050675400</t>
  </si>
  <si>
    <t xml:space="preserve"> 350.0350.050677300</t>
  </si>
  <si>
    <t xml:space="preserve"> 350.0350.050679200</t>
  </si>
  <si>
    <t xml:space="preserve"> 350.0350.050681100</t>
  </si>
  <si>
    <t xml:space="preserve"> 350.0350.050683100</t>
  </si>
  <si>
    <t xml:space="preserve"> 350.0350.050686200</t>
  </si>
  <si>
    <t xml:space="preserve"> 350.0350.050688000</t>
  </si>
  <si>
    <t xml:space="preserve"> 350.0350.050689900</t>
  </si>
  <si>
    <t xml:space="preserve"> 350.0350.050691900</t>
  </si>
  <si>
    <t xml:space="preserve"> 350.0350.050693900</t>
  </si>
  <si>
    <t xml:space="preserve"> 350.0350.050695700</t>
  </si>
  <si>
    <t xml:space="preserve"> 350.0350.050697700</t>
  </si>
  <si>
    <t xml:space="preserve"> 350.0350.050699700</t>
  </si>
  <si>
    <t xml:space="preserve"> 350.0350.050701700</t>
  </si>
  <si>
    <t xml:space="preserve"> 350.0350.050703700</t>
  </si>
  <si>
    <t xml:space="preserve"> 350.0350.050705500</t>
  </si>
  <si>
    <t xml:space="preserve"> 350.0350.050707500</t>
  </si>
  <si>
    <t xml:space="preserve"> 350.0350.050709500</t>
  </si>
  <si>
    <t xml:space="preserve"> 350.0350.050711500</t>
  </si>
  <si>
    <t xml:space="preserve"> 350.0350.050713400</t>
  </si>
  <si>
    <t xml:space="preserve"> 350.0350.050715400</t>
  </si>
  <si>
    <t xml:space="preserve"> 350.0350.050717400</t>
  </si>
  <si>
    <t xml:space="preserve"> 350.0350.050719300</t>
  </si>
  <si>
    <t xml:space="preserve"> 350.0350.050721300</t>
  </si>
  <si>
    <t xml:space="preserve"> 350.0350.050723100</t>
  </si>
  <si>
    <t xml:space="preserve"> 350.0350.050725000</t>
  </si>
  <si>
    <t xml:space="preserve"> 350.0350.050727100</t>
  </si>
  <si>
    <t xml:space="preserve"> 350.0350.050729000</t>
  </si>
  <si>
    <t xml:space="preserve"> 350.0350.050731000</t>
  </si>
  <si>
    <t xml:space="preserve"> 350.0350.050733000</t>
  </si>
  <si>
    <t xml:space="preserve"> 350.0350.050735000</t>
  </si>
  <si>
    <t xml:space="preserve"> 350.0350.050737000</t>
  </si>
  <si>
    <t xml:space="preserve"> 350.0350.050739000</t>
  </si>
  <si>
    <t xml:space="preserve"> 350.0350.050741000</t>
  </si>
  <si>
    <t xml:space="preserve"> 350.0350.050744200</t>
  </si>
  <si>
    <t xml:space="preserve"> 350.0350.050746200</t>
  </si>
  <si>
    <t xml:space="preserve"> 350.0350.050748200</t>
  </si>
  <si>
    <t xml:space="preserve"> 350.0350.050750000</t>
  </si>
  <si>
    <t xml:space="preserve"> 350.0350.050752000</t>
  </si>
  <si>
    <t xml:space="preserve"> 350.0350.050754000</t>
  </si>
  <si>
    <t xml:space="preserve"> 350.0350.050756000</t>
  </si>
  <si>
    <t xml:space="preserve"> 350.0350.050758000</t>
  </si>
  <si>
    <t xml:space="preserve"> 350.0350.050760000</t>
  </si>
  <si>
    <t xml:space="preserve"> 350.0350.050762000</t>
  </si>
  <si>
    <t xml:space="preserve"> 350.0350.050763900</t>
  </si>
  <si>
    <t xml:space="preserve"> 350.0350.050765900</t>
  </si>
  <si>
    <t xml:space="preserve"> 350.0350.050767700</t>
  </si>
  <si>
    <t xml:space="preserve"> 350.0350.050769700</t>
  </si>
  <si>
    <t xml:space="preserve"> 350.0350.050771700</t>
  </si>
  <si>
    <t xml:space="preserve"> 350.0350.050773700</t>
  </si>
  <si>
    <t xml:space="preserve"> 350.0350.050775700</t>
  </si>
  <si>
    <t xml:space="preserve"> 350.0350.050777500</t>
  </si>
  <si>
    <t xml:space="preserve"> 350.0350.050779500</t>
  </si>
  <si>
    <t xml:space="preserve"> 350.0350.050781500</t>
  </si>
  <si>
    <t xml:space="preserve"> 350.0350.050783500</t>
  </si>
  <si>
    <t xml:space="preserve"> 350.0350.050785500</t>
  </si>
  <si>
    <t xml:space="preserve"> 350.0350.050787500</t>
  </si>
  <si>
    <t xml:space="preserve"> 350.0350.050789400</t>
  </si>
  <si>
    <t xml:space="preserve"> 350.0350.050791600</t>
  </si>
  <si>
    <t xml:space="preserve"> 350.0350.050793400</t>
  </si>
  <si>
    <t xml:space="preserve"> 350.0350.050795300</t>
  </si>
  <si>
    <t xml:space="preserve"> 350.0350.050797300</t>
  </si>
  <si>
    <t xml:space="preserve"> 350.0350.050800700</t>
  </si>
  <si>
    <t xml:space="preserve"> 350.0350.050802700</t>
  </si>
  <si>
    <t xml:space="preserve"> 350.0350.050806400</t>
  </si>
  <si>
    <t xml:space="preserve"> 350.0350.050808400</t>
  </si>
  <si>
    <t xml:space="preserve"> 350.0350.050810600</t>
  </si>
  <si>
    <t xml:space="preserve"> 350.0350.050813800</t>
  </si>
  <si>
    <t xml:space="preserve"> 350.0350.050818600</t>
  </si>
  <si>
    <t xml:space="preserve"> 350.0350.050821900</t>
  </si>
  <si>
    <t xml:space="preserve"> 350.0350.050825100</t>
  </si>
  <si>
    <t xml:space="preserve"> 350.0350.050828400</t>
  </si>
  <si>
    <t xml:space="preserve"> 350.0350.050831600</t>
  </si>
  <si>
    <t xml:space="preserve"> 350.0350.050834500</t>
  </si>
  <si>
    <t xml:space="preserve"> 350.0350.050837800</t>
  </si>
  <si>
    <t xml:space="preserve"> 350.0350.050840600</t>
  </si>
  <si>
    <t xml:space="preserve"> 350.0350.050843500</t>
  </si>
  <si>
    <t xml:space="preserve"> 350.0350.050846200</t>
  </si>
  <si>
    <t xml:space="preserve"> 350.0350.050849500</t>
  </si>
  <si>
    <t xml:space="preserve"> 350.0350.050852300</t>
  </si>
  <si>
    <t xml:space="preserve"> 350.0350.050855100</t>
  </si>
  <si>
    <t xml:space="preserve"> 350.0350.050858300</t>
  </si>
  <si>
    <t xml:space="preserve"> 350.0350.050861800</t>
  </si>
  <si>
    <t xml:space="preserve"> 350.0350.050864700</t>
  </si>
  <si>
    <t xml:space="preserve"> 350.0350.050868200</t>
  </si>
  <si>
    <t xml:space="preserve"> 350.0350.050871900</t>
  </si>
  <si>
    <t xml:space="preserve"> 350.0350.050875200</t>
  </si>
  <si>
    <t xml:space="preserve"> 350.0350.050879100</t>
  </si>
  <si>
    <t xml:space="preserve"> 350.0350.050882200</t>
  </si>
  <si>
    <t xml:space="preserve"> 350.0350.050885500</t>
  </si>
  <si>
    <t xml:space="preserve"> 350.0350.050889700</t>
  </si>
  <si>
    <t xml:space="preserve"> 350.0350.050898100</t>
  </si>
  <si>
    <t xml:space="preserve"> 350.0350.050900400</t>
  </si>
  <si>
    <t xml:space="preserve"> 350.0350.050902600</t>
  </si>
  <si>
    <t xml:space="preserve"> 350.0350.050904700</t>
  </si>
  <si>
    <t xml:space="preserve"> 350.0350.050906700</t>
  </si>
  <si>
    <t xml:space="preserve"> 350.0350.050908900</t>
  </si>
  <si>
    <t xml:space="preserve"> 350.0350.050911000</t>
  </si>
  <si>
    <t xml:space="preserve"> 350.0350.050913200</t>
  </si>
  <si>
    <t xml:space="preserve"> 350.0350.050915300</t>
  </si>
  <si>
    <t xml:space="preserve"> 350.0350.050917400</t>
  </si>
  <si>
    <t xml:space="preserve"> 350.0350.050919400</t>
  </si>
  <si>
    <t xml:space="preserve"> 350.0350.050921600</t>
  </si>
  <si>
    <t xml:space="preserve"> 350.0350.050923600</t>
  </si>
  <si>
    <t xml:space="preserve"> 350.0350.050925700</t>
  </si>
  <si>
    <t xml:space="preserve"> 350.0350.050927800</t>
  </si>
  <si>
    <t xml:space="preserve"> 350.0350.050929800</t>
  </si>
  <si>
    <t xml:space="preserve"> 350.0350.050932000</t>
  </si>
  <si>
    <t xml:space="preserve"> 350.0350.050934000</t>
  </si>
  <si>
    <t xml:space="preserve"> 350.0350.050936100</t>
  </si>
  <si>
    <t xml:space="preserve"> 350.0350.050938200</t>
  </si>
  <si>
    <t xml:space="preserve"> 350.0350.050940300</t>
  </si>
  <si>
    <t xml:space="preserve"> 350.0350.050942500</t>
  </si>
  <si>
    <t xml:space="preserve"> 350.0350.050944500</t>
  </si>
  <si>
    <t xml:space="preserve"> 350.0350.050946600</t>
  </si>
  <si>
    <t xml:space="preserve"> 350.0350.050948800</t>
  </si>
  <si>
    <t xml:space="preserve"> 350.0350.050950900</t>
  </si>
  <si>
    <t xml:space="preserve"> 350.0350.050953000</t>
  </si>
  <si>
    <t xml:space="preserve"> 350.0350.050955200</t>
  </si>
  <si>
    <t xml:space="preserve"> 350.0350.050958800</t>
  </si>
  <si>
    <t xml:space="preserve"> 350.0350.050960900</t>
  </si>
  <si>
    <t xml:space="preserve"> 350.0350.050962900</t>
  </si>
  <si>
    <t xml:space="preserve"> 350.0350.050964900</t>
  </si>
  <si>
    <t xml:space="preserve"> 350.0350.050966900</t>
  </si>
  <si>
    <t xml:space="preserve"> 350.0350.050968900</t>
  </si>
  <si>
    <t xml:space="preserve"> 350.0350.050970900</t>
  </si>
  <si>
    <t xml:space="preserve"> 350.0350.050972900</t>
  </si>
  <si>
    <t xml:space="preserve"> 350.0350.050974800</t>
  </si>
  <si>
    <t xml:space="preserve"> 350.0350.050976800</t>
  </si>
  <si>
    <t xml:space="preserve"> 350.0350.050978600</t>
  </si>
  <si>
    <t xml:space="preserve"> 350.0350.050980600</t>
  </si>
  <si>
    <t xml:space="preserve"> 350.0350.050982500</t>
  </si>
  <si>
    <t xml:space="preserve"> 350.0350.050984300</t>
  </si>
  <si>
    <t xml:space="preserve"> 350.0350.050986300</t>
  </si>
  <si>
    <t xml:space="preserve"> 350.0350.050988300</t>
  </si>
  <si>
    <t xml:space="preserve"> 350.0350.050990300</t>
  </si>
  <si>
    <t xml:space="preserve"> 350.0350.050992300</t>
  </si>
  <si>
    <t xml:space="preserve"> 350.0350.050994300</t>
  </si>
  <si>
    <t xml:space="preserve"> 350.0350.050996100</t>
  </si>
  <si>
    <t xml:space="preserve"> 350.0350.050998100</t>
  </si>
  <si>
    <t xml:space="preserve"> 350.0350.051000100</t>
  </si>
  <si>
    <t xml:space="preserve"> 350.0350.051002100</t>
  </si>
  <si>
    <t xml:space="preserve"> 350.0350.051004100</t>
  </si>
  <si>
    <t xml:space="preserve"> 350.0350.051006000</t>
  </si>
  <si>
    <t xml:space="preserve"> 350.0350.051008000</t>
  </si>
  <si>
    <t xml:space="preserve"> 350.0350.051009900</t>
  </si>
  <si>
    <t xml:space="preserve"> 350.0350.051011900</t>
  </si>
  <si>
    <t xml:space="preserve"> 350.0350.051013900</t>
  </si>
  <si>
    <t xml:space="preserve"> 350.0350.051017600</t>
  </si>
  <si>
    <t xml:space="preserve"> 350.0350.051020600</t>
  </si>
  <si>
    <t xml:space="preserve"> 350.0350.051024100</t>
  </si>
  <si>
    <t xml:space="preserve"> 350.0350.051027300</t>
  </si>
  <si>
    <t xml:space="preserve"> 350.0350.051031100</t>
  </si>
  <si>
    <t xml:space="preserve"> 350.0350.051034700</t>
  </si>
  <si>
    <t xml:space="preserve"> 350.0350.051038500</t>
  </si>
  <si>
    <t xml:space="preserve"> 350.0350.051042200</t>
  </si>
  <si>
    <t xml:space="preserve"> 350.0350.051044000</t>
  </si>
  <si>
    <t xml:space="preserve"> 350.0350.051046000</t>
  </si>
  <si>
    <t xml:space="preserve"> 350.0350.051048000</t>
  </si>
  <si>
    <t xml:space="preserve"> 350.0350.051049800</t>
  </si>
  <si>
    <t xml:space="preserve"> 350.0350.051051600</t>
  </si>
  <si>
    <t xml:space="preserve"> 350.0350.051053400</t>
  </si>
  <si>
    <t xml:space="preserve"> 350.0350.051055400</t>
  </si>
  <si>
    <t xml:space="preserve"> 350.0350.051057400</t>
  </si>
  <si>
    <t xml:space="preserve"> 350.0350.051059400</t>
  </si>
  <si>
    <t xml:space="preserve"> 350.0350.051061400</t>
  </si>
  <si>
    <t xml:space="preserve"> 350.0350.051063300</t>
  </si>
  <si>
    <t xml:space="preserve"> 350.0350.051065100</t>
  </si>
  <si>
    <t xml:space="preserve"> 350.0350.051067100</t>
  </si>
  <si>
    <t xml:space="preserve"> 350.0350.051069100</t>
  </si>
  <si>
    <t xml:space="preserve"> 350.0350.051071200</t>
  </si>
  <si>
    <t xml:space="preserve"> 350.0350.051073100</t>
  </si>
  <si>
    <t xml:space="preserve"> 350.0350.051074900</t>
  </si>
  <si>
    <t xml:space="preserve"> 350.0350.051076900</t>
  </si>
  <si>
    <t xml:space="preserve"> 350.0350.051078700</t>
  </si>
  <si>
    <t xml:space="preserve"> 350.0350.051080700</t>
  </si>
  <si>
    <t xml:space="preserve"> 350.0350.051084200</t>
  </si>
  <si>
    <t xml:space="preserve"> 350.0350.051086200</t>
  </si>
  <si>
    <t xml:space="preserve"> 350.0350.051088100</t>
  </si>
  <si>
    <t xml:space="preserve"> 350.0350.051090100</t>
  </si>
  <si>
    <t xml:space="preserve"> 350.0350.051092100</t>
  </si>
  <si>
    <t xml:space="preserve"> 350.0350.051094100</t>
  </si>
  <si>
    <t xml:space="preserve"> 350.0350.051096100</t>
  </si>
  <si>
    <t xml:space="preserve"> 350.0350.051097900</t>
  </si>
  <si>
    <t xml:space="preserve"> 350.0350.051099900</t>
  </si>
  <si>
    <t xml:space="preserve"> 350.0350.051101900</t>
  </si>
  <si>
    <t xml:space="preserve"> 350.0350.051103700</t>
  </si>
  <si>
    <t xml:space="preserve"> 350.0350.051105700</t>
  </si>
  <si>
    <t xml:space="preserve"> 350.0350.051107600</t>
  </si>
  <si>
    <t xml:space="preserve"> 350.0350.051109600</t>
  </si>
  <si>
    <t xml:space="preserve"> 350.0350.051111600</t>
  </si>
  <si>
    <t xml:space="preserve"> 350.0350.051113600</t>
  </si>
  <si>
    <t xml:space="preserve"> 350.0350.051115500</t>
  </si>
  <si>
    <t xml:space="preserve"> 350.0350.051117600</t>
  </si>
  <si>
    <t xml:space="preserve"> 350.0350.051119400</t>
  </si>
  <si>
    <t xml:space="preserve"> 350.0350.051121400</t>
  </si>
  <si>
    <t xml:space="preserve"> 350.0350.051123300</t>
  </si>
  <si>
    <t xml:space="preserve"> 350.0350.051125300</t>
  </si>
  <si>
    <t xml:space="preserve"> 350.0350.051127300</t>
  </si>
  <si>
    <t xml:space="preserve"> 350.0350.051129300</t>
  </si>
  <si>
    <t xml:space="preserve"> 350.0350.051131300</t>
  </si>
  <si>
    <t xml:space="preserve"> 350.0350.051133300</t>
  </si>
  <si>
    <t xml:space="preserve"> 350.0350.051135300</t>
  </si>
  <si>
    <t xml:space="preserve"> 350.0350.051137300</t>
  </si>
  <si>
    <t xml:space="preserve"> 350.0350.051140500</t>
  </si>
  <si>
    <t xml:space="preserve"> 350.0350.051142500</t>
  </si>
  <si>
    <t xml:space="preserve"> 350.0350.051144600</t>
  </si>
  <si>
    <t xml:space="preserve"> 350.0350.051146600</t>
  </si>
  <si>
    <t xml:space="preserve"> 350.0350.051148400</t>
  </si>
  <si>
    <t xml:space="preserve"> 350.0350.051150500</t>
  </si>
  <si>
    <t xml:space="preserve"> 350.0350.051152500</t>
  </si>
  <si>
    <t xml:space="preserve"> 350.0350.051154400</t>
  </si>
  <si>
    <t xml:space="preserve"> 350.0350.051156400</t>
  </si>
  <si>
    <t xml:space="preserve"> 350.0350.051158400</t>
  </si>
  <si>
    <t xml:space="preserve"> 350.0350.051160400</t>
  </si>
  <si>
    <t xml:space="preserve"> 350.0350.051162400</t>
  </si>
  <si>
    <t xml:space="preserve"> 350.0350.051164300</t>
  </si>
  <si>
    <t xml:space="preserve"> 350.0350.051166300</t>
  </si>
  <si>
    <t xml:space="preserve"> 350.0350.051168300</t>
  </si>
  <si>
    <t xml:space="preserve"> 350.0350.051170300</t>
  </si>
  <si>
    <t xml:space="preserve"> 350.0350.051172200</t>
  </si>
  <si>
    <t xml:space="preserve"> 350.0350.051174100</t>
  </si>
  <si>
    <t xml:space="preserve"> 350.0350.051176000</t>
  </si>
  <si>
    <t xml:space="preserve"> 350.0350.051178000</t>
  </si>
  <si>
    <t xml:space="preserve"> 350.0350.051180000</t>
  </si>
  <si>
    <t xml:space="preserve"> 350.0350.051182000</t>
  </si>
  <si>
    <t xml:space="preserve"> 350.0350.051183800</t>
  </si>
  <si>
    <t xml:space="preserve"> 350.0350.051185800</t>
  </si>
  <si>
    <t xml:space="preserve"> 350.0350.051187800</t>
  </si>
  <si>
    <t xml:space="preserve"> 350.0350.051189800</t>
  </si>
  <si>
    <t xml:space="preserve"> 350.0350.051191800</t>
  </si>
  <si>
    <t xml:space="preserve"> 350.0350.051193800</t>
  </si>
  <si>
    <t xml:space="preserve"> 350.0350.051195800</t>
  </si>
  <si>
    <t xml:space="preserve"> 350.0350.051199200</t>
  </si>
  <si>
    <t xml:space="preserve"> 350.0350.051201200</t>
  </si>
  <si>
    <t xml:space="preserve"> 350.0350.051203000</t>
  </si>
  <si>
    <t xml:space="preserve"> 350.0350.051204800</t>
  </si>
  <si>
    <t xml:space="preserve"> 350.0350.051206800</t>
  </si>
  <si>
    <t xml:space="preserve"> 350.0350.051208800</t>
  </si>
  <si>
    <t xml:space="preserve"> 350.0350.051210800</t>
  </si>
  <si>
    <t xml:space="preserve"> 350.0350.051212800</t>
  </si>
  <si>
    <t xml:space="preserve"> 350.0350.051214900</t>
  </si>
  <si>
    <t xml:space="preserve"> 350.0350.051216900</t>
  </si>
  <si>
    <t xml:space="preserve"> 350.0350.051218900</t>
  </si>
  <si>
    <t xml:space="preserve"> 350.0350.051220700</t>
  </si>
  <si>
    <t xml:space="preserve"> 350.0350.051222700</t>
  </si>
  <si>
    <t xml:space="preserve"> 350.0350.051224500</t>
  </si>
  <si>
    <t xml:space="preserve"> 350.0350.051226500</t>
  </si>
  <si>
    <t xml:space="preserve"> 350.0350.051228500</t>
  </si>
  <si>
    <t xml:space="preserve"> 350.0350.051230300</t>
  </si>
  <si>
    <t xml:space="preserve"> 350.0350.051232200</t>
  </si>
  <si>
    <t xml:space="preserve"> 350.0350.051234000</t>
  </si>
  <si>
    <t xml:space="preserve"> 350.0350.051236000</t>
  </si>
  <si>
    <t xml:space="preserve"> 350.0350.051238000</t>
  </si>
  <si>
    <t xml:space="preserve"> 350.0350.051240000</t>
  </si>
  <si>
    <t xml:space="preserve"> 350.0350.051241900</t>
  </si>
  <si>
    <t xml:space="preserve"> 350.0350.051243900</t>
  </si>
  <si>
    <t xml:space="preserve"> 350.0350.051245700</t>
  </si>
  <si>
    <t xml:space="preserve"> 350.0350.051247500</t>
  </si>
  <si>
    <t xml:space="preserve"> 350.0350.051249500</t>
  </si>
  <si>
    <t xml:space="preserve"> 350.0350.051251500</t>
  </si>
  <si>
    <t xml:space="preserve"> 350.0350.051254800</t>
  </si>
  <si>
    <t xml:space="preserve"> 350.0350.051256800</t>
  </si>
  <si>
    <t xml:space="preserve"> 350.0350.051258700</t>
  </si>
  <si>
    <t xml:space="preserve"> 350.0350.051260600</t>
  </si>
  <si>
    <t xml:space="preserve"> 350.0350.051262400</t>
  </si>
  <si>
    <t xml:space="preserve"> 350.0350.051264300</t>
  </si>
  <si>
    <t xml:space="preserve"> 350.0350.051266100</t>
  </si>
  <si>
    <t xml:space="preserve"> 350.0350.051268100</t>
  </si>
  <si>
    <t xml:space="preserve"> 350.0350.051270100</t>
  </si>
  <si>
    <t xml:space="preserve"> 350.0350.051272100</t>
  </si>
  <si>
    <t xml:space="preserve"> 350.0350.051274000</t>
  </si>
  <si>
    <t xml:space="preserve"> 350.0350.051276000</t>
  </si>
  <si>
    <t xml:space="preserve"> 350.0350.051278000</t>
  </si>
  <si>
    <t xml:space="preserve"> 350.0350.051280000</t>
  </si>
  <si>
    <t xml:space="preserve"> 350.0350.051282000</t>
  </si>
  <si>
    <t xml:space="preserve"> 350.0350.051284000</t>
  </si>
  <si>
    <t xml:space="preserve"> 350.0350.051285800</t>
  </si>
  <si>
    <t xml:space="preserve"> 350.0350.051287800</t>
  </si>
  <si>
    <t xml:space="preserve"> 350.0350.051289800</t>
  </si>
  <si>
    <t xml:space="preserve"> 350.0350.051291800</t>
  </si>
  <si>
    <t xml:space="preserve"> 350.0350.051293600</t>
  </si>
  <si>
    <t xml:space="preserve"> 350.0350.051295400</t>
  </si>
  <si>
    <t xml:space="preserve"> 350.0350.051297400</t>
  </si>
  <si>
    <t xml:space="preserve"> 350.0350.051299400</t>
  </si>
  <si>
    <t xml:space="preserve"> 350.0350.051301200</t>
  </si>
  <si>
    <t xml:space="preserve"> 350.0350.051303200</t>
  </si>
  <si>
    <t xml:space="preserve"> 350.0350.051305000</t>
  </si>
  <si>
    <t xml:space="preserve"> 350.0350.051306800</t>
  </si>
  <si>
    <t xml:space="preserve"> 350.0350.051308800</t>
  </si>
  <si>
    <t xml:space="preserve"> 350.0350.051312100</t>
  </si>
  <si>
    <t xml:space="preserve"> 350.0350.051314000</t>
  </si>
  <si>
    <t xml:space="preserve"> 350.0350.051316000</t>
  </si>
  <si>
    <t xml:space="preserve"> 350.0350.051318000</t>
  </si>
  <si>
    <t xml:space="preserve"> 350.0350.051319800</t>
  </si>
  <si>
    <t xml:space="preserve"> 350.0350.051321800</t>
  </si>
  <si>
    <t xml:space="preserve"> 350.0350.051323800</t>
  </si>
  <si>
    <t xml:space="preserve"> 350.0350.051325800</t>
  </si>
  <si>
    <t xml:space="preserve"> 350.0350.051327600</t>
  </si>
  <si>
    <t xml:space="preserve"> 350.0350.051329600</t>
  </si>
  <si>
    <t xml:space="preserve"> 350.0350.051331400</t>
  </si>
  <si>
    <t xml:space="preserve"> 350.0350.051333400</t>
  </si>
  <si>
    <t xml:space="preserve"> 350.0350.051335400</t>
  </si>
  <si>
    <t xml:space="preserve"> 350.0350.051337400</t>
  </si>
  <si>
    <t xml:space="preserve"> 350.0350.051339200</t>
  </si>
  <si>
    <t xml:space="preserve"> 350.0350.051341000</t>
  </si>
  <si>
    <t xml:space="preserve"> 350.0350.051342900</t>
  </si>
  <si>
    <t xml:space="preserve"> 350.0350.051344900</t>
  </si>
  <si>
    <t xml:space="preserve"> 350.0350.051346900</t>
  </si>
  <si>
    <t xml:space="preserve"> 350.0350.051348700</t>
  </si>
  <si>
    <t xml:space="preserve"> 350.0350.051350700</t>
  </si>
  <si>
    <t xml:space="preserve"> 350.0350.051352700</t>
  </si>
  <si>
    <t xml:space="preserve"> 350.0350.051354600</t>
  </si>
  <si>
    <t xml:space="preserve"> 350.0350.051356500</t>
  </si>
  <si>
    <t xml:space="preserve"> 350.0350.051358400</t>
  </si>
  <si>
    <t xml:space="preserve"> 350.0350.051360400</t>
  </si>
  <si>
    <t xml:space="preserve"> 350.0350.051362400</t>
  </si>
  <si>
    <t xml:space="preserve"> 350.0350.051364400</t>
  </si>
  <si>
    <t xml:space="preserve"> 350.0350.051367800</t>
  </si>
  <si>
    <t xml:space="preserve"> 350.0350.051369800</t>
  </si>
  <si>
    <t xml:space="preserve"> 350.0350.051371800</t>
  </si>
  <si>
    <t xml:space="preserve"> 350.0350.051373800</t>
  </si>
  <si>
    <t xml:space="preserve"> 350.0350.051375800</t>
  </si>
  <si>
    <t xml:space="preserve"> 350.0350.051377800</t>
  </si>
  <si>
    <t xml:space="preserve"> 350.0350.051379800</t>
  </si>
  <si>
    <t xml:space="preserve"> 350.0350.051381800</t>
  </si>
  <si>
    <t xml:space="preserve"> 350.0350.051383800</t>
  </si>
  <si>
    <t xml:space="preserve"> 350.0350.051385700</t>
  </si>
  <si>
    <t xml:space="preserve"> 350.0350.051387700</t>
  </si>
  <si>
    <t xml:space="preserve"> 350.0350.051389700</t>
  </si>
  <si>
    <t xml:space="preserve"> 350.0350.051391700</t>
  </si>
  <si>
    <t xml:space="preserve"> 350.0350.051393700</t>
  </si>
  <si>
    <t xml:space="preserve"> 350.0350.051395700</t>
  </si>
  <si>
    <t xml:space="preserve"> 350.0350.051397500</t>
  </si>
  <si>
    <t xml:space="preserve"> 350.0350.051399300</t>
  </si>
  <si>
    <t xml:space="preserve"> 350.0350.051401100</t>
  </si>
  <si>
    <t xml:space="preserve"> 350.0350.051403100</t>
  </si>
  <si>
    <t xml:space="preserve"> 350.0350.051405100</t>
  </si>
  <si>
    <t xml:space="preserve"> 350.0350.051407000</t>
  </si>
  <si>
    <t xml:space="preserve"> 350.0350.051409000</t>
  </si>
  <si>
    <t xml:space="preserve"> 350.0350.051411000</t>
  </si>
  <si>
    <t xml:space="preserve"> 350.0350.051413000</t>
  </si>
  <si>
    <t xml:space="preserve"> 350.0350.051414800</t>
  </si>
  <si>
    <t xml:space="preserve"> 350.0350.051416800</t>
  </si>
  <si>
    <t xml:space="preserve"> 350.0350.051418800</t>
  </si>
  <si>
    <t xml:space="preserve"> 350.0350.051420800</t>
  </si>
  <si>
    <t xml:space="preserve"> 350.0350.051422800</t>
  </si>
  <si>
    <t xml:space="preserve"> 350.0350.051426000</t>
  </si>
  <si>
    <t xml:space="preserve"> 350.0350.051428000</t>
  </si>
  <si>
    <t xml:space="preserve"> 350.0350.051429800</t>
  </si>
  <si>
    <t xml:space="preserve"> 350.0350.051431800</t>
  </si>
  <si>
    <t xml:space="preserve"> 350.0350.051433800</t>
  </si>
  <si>
    <t xml:space="preserve"> 350.0350.051435800</t>
  </si>
  <si>
    <t xml:space="preserve"> 350.0350.051437600</t>
  </si>
  <si>
    <t xml:space="preserve"> 350.0350.051439600</t>
  </si>
  <si>
    <t xml:space="preserve"> 350.0350.051441600</t>
  </si>
  <si>
    <t xml:space="preserve"> 350.0350.051443400</t>
  </si>
  <si>
    <t xml:space="preserve"> 350.0350.051445400</t>
  </si>
  <si>
    <t xml:space="preserve"> 350.0350.051447400</t>
  </si>
  <si>
    <t xml:space="preserve"> 350.0350.051449400</t>
  </si>
  <si>
    <t xml:space="preserve"> 350.0350.051451500</t>
  </si>
  <si>
    <t xml:space="preserve"> 350.0350.051453300</t>
  </si>
  <si>
    <t xml:space="preserve"> 350.0350.051455300</t>
  </si>
  <si>
    <t xml:space="preserve"> 350.0350.051457300</t>
  </si>
  <si>
    <t xml:space="preserve"> 350.0350.051459300</t>
  </si>
  <si>
    <t xml:space="preserve"> 350.0350.051461300</t>
  </si>
  <si>
    <t xml:space="preserve"> 350.0350.051463100</t>
  </si>
  <si>
    <t xml:space="preserve"> 350.0350.051464900</t>
  </si>
  <si>
    <t xml:space="preserve"> 350.0350.051466900</t>
  </si>
  <si>
    <t xml:space="preserve"> 350.0350.051468800</t>
  </si>
  <si>
    <t xml:space="preserve"> 350.0350.051470900</t>
  </si>
  <si>
    <t xml:space="preserve"> 350.0350.051472900</t>
  </si>
  <si>
    <t xml:space="preserve"> 350.0350.051474900</t>
  </si>
  <si>
    <t xml:space="preserve"> 350.0350.051476900</t>
  </si>
  <si>
    <t xml:space="preserve"> 350.0350.051478700</t>
  </si>
  <si>
    <t xml:space="preserve"> 350.0350.051482700</t>
  </si>
  <si>
    <t xml:space="preserve"> 350.0350.051484700</t>
  </si>
  <si>
    <t xml:space="preserve"> 350.0350.051486700</t>
  </si>
  <si>
    <t xml:space="preserve"> 350.0350.051488600</t>
  </si>
  <si>
    <t xml:space="preserve"> 350.0350.051490600</t>
  </si>
  <si>
    <t xml:space="preserve"> 350.0350.051492500</t>
  </si>
  <si>
    <t xml:space="preserve"> 350.0350.051494300</t>
  </si>
  <si>
    <t xml:space="preserve"> 350.0350.051496100</t>
  </si>
  <si>
    <t xml:space="preserve"> 350.0350.051498100</t>
  </si>
  <si>
    <t xml:space="preserve"> 350.0350.051499900</t>
  </si>
  <si>
    <t xml:space="preserve"> 350.0350.051501900</t>
  </si>
  <si>
    <t xml:space="preserve"> 350.0350.051503900</t>
  </si>
  <si>
    <t xml:space="preserve"> 350.0350.051505900</t>
  </si>
  <si>
    <t xml:space="preserve"> 350.0350.051507700</t>
  </si>
  <si>
    <t xml:space="preserve"> 350.0350.051509700</t>
  </si>
  <si>
    <t xml:space="preserve"> 350.0350.051511500</t>
  </si>
  <si>
    <t xml:space="preserve"> 350.0350.051513600</t>
  </si>
  <si>
    <t xml:space="preserve"> 350.0350.051515400</t>
  </si>
  <si>
    <t xml:space="preserve"> 350.0350.051517400</t>
  </si>
  <si>
    <t xml:space="preserve"> 350.0350.051519300</t>
  </si>
  <si>
    <t xml:space="preserve"> 350.0350.051521300</t>
  </si>
  <si>
    <t xml:space="preserve"> 350.0350.051523300</t>
  </si>
  <si>
    <t xml:space="preserve"> 350.0350.051525100</t>
  </si>
  <si>
    <t xml:space="preserve"> 350.0350.051526900</t>
  </si>
  <si>
    <t xml:space="preserve"> 350.0350.051528900</t>
  </si>
  <si>
    <t xml:space="preserve"> 350.0350.051530800</t>
  </si>
  <si>
    <t xml:space="preserve"> 350.0350.051532800</t>
  </si>
  <si>
    <t xml:space="preserve"> 350.0350.051534800</t>
  </si>
  <si>
    <t xml:space="preserve"> 350.0350.051536900</t>
  </si>
  <si>
    <t xml:space="preserve"> 350.0350.051539900</t>
  </si>
  <si>
    <t xml:space="preserve"> 350.0350.051541700</t>
  </si>
  <si>
    <t xml:space="preserve"> 350.0350.051543700</t>
  </si>
  <si>
    <t xml:space="preserve"> 350.0350.051545700</t>
  </si>
  <si>
    <t xml:space="preserve"> 350.0350.051547700</t>
  </si>
  <si>
    <t xml:space="preserve"> 350.0350.051549700</t>
  </si>
  <si>
    <t xml:space="preserve"> 350.0350.051551700</t>
  </si>
  <si>
    <t xml:space="preserve"> 350.0350.051553700</t>
  </si>
  <si>
    <t xml:space="preserve"> 350.0350.051555700</t>
  </si>
  <si>
    <t xml:space="preserve"> 350.0350.051557700</t>
  </si>
  <si>
    <t xml:space="preserve"> 350.0350.051559500</t>
  </si>
  <si>
    <t xml:space="preserve"> 350.0350.051561400</t>
  </si>
  <si>
    <t xml:space="preserve"> 350.0350.051563400</t>
  </si>
  <si>
    <t xml:space="preserve"> 350.0350.051565400</t>
  </si>
  <si>
    <t xml:space="preserve"> 350.0350.051567400</t>
  </si>
  <si>
    <t xml:space="preserve"> 350.0350.051569400</t>
  </si>
  <si>
    <t xml:space="preserve"> 350.0350.051571400</t>
  </si>
  <si>
    <t xml:space="preserve"> 350.0350.051573400</t>
  </si>
  <si>
    <t xml:space="preserve"> 350.0350.051575400</t>
  </si>
  <si>
    <t xml:space="preserve"> 350.0350.051577300</t>
  </si>
  <si>
    <t xml:space="preserve"> 350.0350.051579300</t>
  </si>
  <si>
    <t xml:space="preserve"> 350.0350.051581300</t>
  </si>
  <si>
    <t xml:space="preserve"> 350.0350.051583300</t>
  </si>
  <si>
    <t xml:space="preserve"> 350.0350.051585100</t>
  </si>
  <si>
    <t xml:space="preserve"> 350.0350.051587100</t>
  </si>
  <si>
    <t xml:space="preserve"> 350.0350.051588900</t>
  </si>
  <si>
    <t xml:space="preserve"> 350.0350.051591000</t>
  </si>
  <si>
    <t xml:space="preserve"> 350.0350.051592800</t>
  </si>
  <si>
    <t xml:space="preserve"> 350.0350.051596200</t>
  </si>
  <si>
    <t xml:space="preserve"> 350.0350.051598000</t>
  </si>
  <si>
    <t xml:space="preserve"> 350.0350.051599900</t>
  </si>
  <si>
    <t xml:space="preserve"> 350.0350.051601700</t>
  </si>
  <si>
    <t xml:space="preserve"> 350.0350.051603700</t>
  </si>
  <si>
    <t xml:space="preserve"> 350.0350.051605600</t>
  </si>
  <si>
    <t xml:space="preserve"> 350.0350.051607500</t>
  </si>
  <si>
    <t xml:space="preserve"> 350.0350.051609500</t>
  </si>
  <si>
    <t xml:space="preserve"> 350.0350.051611500</t>
  </si>
  <si>
    <t xml:space="preserve"> 350.0350.051613300</t>
  </si>
  <si>
    <t xml:space="preserve"> 350.0350.051615300</t>
  </si>
  <si>
    <t xml:space="preserve"> 350.0350.051617300</t>
  </si>
  <si>
    <t xml:space="preserve"> 350.0350.051619300</t>
  </si>
  <si>
    <t xml:space="preserve"> 350.0350.051621200</t>
  </si>
  <si>
    <t xml:space="preserve"> 350.0350.051623000</t>
  </si>
  <si>
    <t xml:space="preserve"> 350.0350.051625000</t>
  </si>
  <si>
    <t xml:space="preserve"> 350.0350.051627000</t>
  </si>
  <si>
    <t xml:space="preserve"> 350.0350.051628900</t>
  </si>
  <si>
    <t xml:space="preserve"> 350.0350.051630900</t>
  </si>
  <si>
    <t xml:space="preserve"> 350.0350.051632700</t>
  </si>
  <si>
    <t xml:space="preserve"> 350.0350.051634700</t>
  </si>
  <si>
    <t xml:space="preserve"> 350.0350.051636700</t>
  </si>
  <si>
    <t xml:space="preserve"> 350.0350.051638700</t>
  </si>
  <si>
    <t xml:space="preserve"> 350.0350.051640700</t>
  </si>
  <si>
    <t xml:space="preserve"> 350.0350.051642800</t>
  </si>
  <si>
    <t xml:space="preserve"> 350.0350.051644700</t>
  </si>
  <si>
    <t xml:space="preserve"> 350.0350.051646700</t>
  </si>
  <si>
    <t xml:space="preserve"> 350.0350.051648600</t>
  </si>
  <si>
    <t xml:space="preserve"> 350.0350.051651800</t>
  </si>
  <si>
    <t xml:space="preserve"> 350.0350.051653800</t>
  </si>
  <si>
    <t xml:space="preserve"> 350.0350.051655800</t>
  </si>
  <si>
    <t xml:space="preserve"> 350.0350.051657700</t>
  </si>
  <si>
    <t xml:space="preserve"> 350.0350.051659700</t>
  </si>
  <si>
    <t xml:space="preserve"> 350.0350.051661700</t>
  </si>
  <si>
    <t xml:space="preserve"> 350.0350.051663700</t>
  </si>
  <si>
    <t xml:space="preserve"> 350.0350.051665600</t>
  </si>
  <si>
    <t xml:space="preserve"> 350.0350.051667600</t>
  </si>
  <si>
    <t xml:space="preserve"> 350.0350.051669500</t>
  </si>
  <si>
    <t xml:space="preserve"> 350.0350.051671500</t>
  </si>
  <si>
    <t xml:space="preserve"> 350.0350.051673300</t>
  </si>
  <si>
    <t xml:space="preserve"> 350.0350.051675300</t>
  </si>
  <si>
    <t xml:space="preserve"> 350.0350.051677300</t>
  </si>
  <si>
    <t xml:space="preserve"> 350.0350.051679300</t>
  </si>
  <si>
    <t xml:space="preserve"> 350.0350.051681300</t>
  </si>
  <si>
    <t xml:space="preserve"> 350.0350.051683200</t>
  </si>
  <si>
    <t xml:space="preserve"> 350.0350.051685200</t>
  </si>
  <si>
    <t xml:space="preserve"> 350.0350.051687200</t>
  </si>
  <si>
    <t xml:space="preserve"> 350.0350.051689200</t>
  </si>
  <si>
    <t xml:space="preserve"> 350.0350.051691200</t>
  </si>
  <si>
    <t xml:space="preserve"> 350.0350.051693200</t>
  </si>
  <si>
    <t xml:space="preserve"> 350.0350.051695200</t>
  </si>
  <si>
    <t xml:space="preserve"> 350.0350.051697200</t>
  </si>
  <si>
    <t xml:space="preserve"> 350.0350.051699100</t>
  </si>
  <si>
    <t xml:space="preserve"> 350.0350.051701000</t>
  </si>
  <si>
    <t xml:space="preserve"> 350.0350.051702900</t>
  </si>
  <si>
    <t xml:space="preserve"> 350.0350.051705000</t>
  </si>
  <si>
    <t xml:space="preserve"> 350.0350.051706800</t>
  </si>
  <si>
    <t xml:space="preserve"> 350.0350.051710100</t>
  </si>
  <si>
    <t xml:space="preserve"> 350.0350.051712100</t>
  </si>
  <si>
    <t xml:space="preserve"> 350.0350.051713900</t>
  </si>
  <si>
    <t xml:space="preserve"> 350.0350.051715900</t>
  </si>
  <si>
    <t xml:space="preserve"> 350.0350.051717900</t>
  </si>
  <si>
    <t xml:space="preserve"> 350.0350.051719700</t>
  </si>
  <si>
    <t xml:space="preserve"> 350.0350.051721500</t>
  </si>
  <si>
    <t xml:space="preserve"> 350.0350.051723500</t>
  </si>
  <si>
    <t xml:space="preserve"> 350.0350.051725500</t>
  </si>
  <si>
    <t xml:space="preserve"> 350.0350.051727300</t>
  </si>
  <si>
    <t xml:space="preserve"> 350.0350.051729300</t>
  </si>
  <si>
    <t xml:space="preserve"> 350.0350.051731300</t>
  </si>
  <si>
    <t xml:space="preserve"> 350.0350.051733200</t>
  </si>
  <si>
    <t xml:space="preserve"> 350.0350.051735200</t>
  </si>
  <si>
    <t xml:space="preserve"> 350.0350.051737200</t>
  </si>
  <si>
    <t xml:space="preserve"> 350.0350.051739200</t>
  </si>
  <si>
    <t xml:space="preserve"> 350.0350.051745200</t>
  </si>
  <si>
    <t xml:space="preserve"> 350.0350.051747200</t>
  </si>
  <si>
    <t xml:space="preserve"> 350.0350.051749200</t>
  </si>
  <si>
    <t xml:space="preserve"> 350.0350.051751200</t>
  </si>
  <si>
    <t xml:space="preserve"> 350.0350.051753100</t>
  </si>
  <si>
    <t xml:space="preserve"> 350.0350.051755100</t>
  </si>
  <si>
    <t xml:space="preserve"> 350.0350.051756900</t>
  </si>
  <si>
    <t xml:space="preserve"> 350.0350.051758900</t>
  </si>
  <si>
    <t xml:space="preserve"> 350.0350.051760900</t>
  </si>
  <si>
    <t xml:space="preserve"> 350.0350.051762700</t>
  </si>
  <si>
    <t xml:space="preserve"> 350.0350.051764700</t>
  </si>
  <si>
    <t xml:space="preserve"> 350.0350.051766700</t>
  </si>
  <si>
    <t xml:space="preserve"> 350.0350.051770200</t>
  </si>
  <si>
    <t xml:space="preserve"> 350.0350.051772100</t>
  </si>
  <si>
    <t xml:space="preserve"> 350.0350.051774000</t>
  </si>
  <si>
    <t xml:space="preserve"> 350.0350.051776000</t>
  </si>
  <si>
    <t xml:space="preserve"> 350.0350.051777800</t>
  </si>
  <si>
    <t xml:space="preserve"> 350.0350.051779800</t>
  </si>
  <si>
    <t xml:space="preserve"> 350.0350.051781600</t>
  </si>
  <si>
    <t xml:space="preserve"> 350.0350.051783600</t>
  </si>
  <si>
    <t xml:space="preserve"> 350.0350.051785600</t>
  </si>
  <si>
    <t xml:space="preserve"> 350.0350.051787600</t>
  </si>
  <si>
    <t xml:space="preserve"> 350.0350.051789400</t>
  </si>
  <si>
    <t xml:space="preserve"> 350.0350.051791200</t>
  </si>
  <si>
    <t xml:space="preserve"> 350.0350.051793000</t>
  </si>
  <si>
    <t xml:space="preserve"> 350.0350.051795000</t>
  </si>
  <si>
    <t xml:space="preserve"> 350.0350.051797000</t>
  </si>
  <si>
    <t xml:space="preserve"> 350.0350.051799000</t>
  </si>
  <si>
    <t xml:space="preserve"> 350.0350.051802400</t>
  </si>
  <si>
    <t xml:space="preserve"> 350.0350.051804200</t>
  </si>
  <si>
    <t xml:space="preserve"> 350.0350.051806200</t>
  </si>
  <si>
    <t xml:space="preserve"> 350.0350.051808200</t>
  </si>
  <si>
    <t xml:space="preserve"> 350.0350.051810200</t>
  </si>
  <si>
    <t xml:space="preserve"> 350.0350.051812100</t>
  </si>
  <si>
    <t xml:space="preserve"> 350.0350.051814100</t>
  </si>
  <si>
    <t xml:space="preserve"> 350.0350.051816100</t>
  </si>
  <si>
    <t xml:space="preserve"> 350.0350.051818100</t>
  </si>
  <si>
    <t xml:space="preserve"> 350.0350.051820100</t>
  </si>
  <si>
    <t xml:space="preserve"> 350.0350.051822000</t>
  </si>
  <si>
    <t xml:space="preserve"> 350.0350.051824000</t>
  </si>
  <si>
    <t xml:space="preserve"> 350.0350.051826000</t>
  </si>
  <si>
    <t xml:space="preserve"> 350.0350.051829400</t>
  </si>
  <si>
    <t xml:space="preserve"> 350.0350.051831400</t>
  </si>
  <si>
    <t xml:space="preserve"> 350.0350.051833400</t>
  </si>
  <si>
    <t xml:space="preserve"> 350.0350.051835400</t>
  </si>
  <si>
    <t xml:space="preserve"> 350.0350.051837300</t>
  </si>
  <si>
    <t xml:space="preserve"> 350.0350.051839200</t>
  </si>
  <si>
    <t xml:space="preserve"> 350.0350.051841200</t>
  </si>
  <si>
    <t xml:space="preserve"> 350.0350.051843100</t>
  </si>
  <si>
    <t xml:space="preserve"> 350.0350.051845100</t>
  </si>
  <si>
    <t xml:space="preserve"> 350.0350.051847100</t>
  </si>
  <si>
    <t xml:space="preserve"> 350.0350.051848900</t>
  </si>
  <si>
    <t xml:space="preserve"> 350.0350.051850800</t>
  </si>
  <si>
    <t xml:space="preserve"> 350.0350.051852800</t>
  </si>
  <si>
    <t xml:space="preserve"> 350.0350.051854800</t>
  </si>
  <si>
    <t xml:space="preserve"> 350.0350.051856600</t>
  </si>
  <si>
    <t xml:space="preserve"> 350.0350.051858600</t>
  </si>
  <si>
    <t xml:space="preserve"> 350.0350.051860500</t>
  </si>
  <si>
    <t xml:space="preserve"> 350.0350.051862500</t>
  </si>
  <si>
    <t xml:space="preserve"> 350.0350.051864500</t>
  </si>
  <si>
    <t xml:space="preserve"> 350.0350.051866500</t>
  </si>
  <si>
    <t xml:space="preserve"> 350.0350.051868500</t>
  </si>
  <si>
    <t xml:space="preserve"> 350.0350.051870300</t>
  </si>
  <si>
    <t xml:space="preserve"> 350.0350.051872100</t>
  </si>
  <si>
    <t xml:space="preserve"> 350.0350.051874100</t>
  </si>
  <si>
    <t xml:space="preserve"> 350.0350.051876100</t>
  </si>
  <si>
    <t xml:space="preserve"> 350.0350.051878100</t>
  </si>
  <si>
    <t xml:space="preserve"> 350.0350.051880000</t>
  </si>
  <si>
    <t xml:space="preserve"> 350.0350.051882000</t>
  </si>
  <si>
    <t xml:space="preserve"> 350.0350.051885400</t>
  </si>
  <si>
    <t xml:space="preserve"> 350.0350.051887400</t>
  </si>
  <si>
    <t xml:space="preserve"> 350.0350.051889400</t>
  </si>
  <si>
    <t xml:space="preserve"> 350.0350.051891200</t>
  </si>
  <si>
    <t xml:space="preserve"> 350.0350.051893200</t>
  </si>
  <si>
    <t xml:space="preserve"> 350.0350.051895200</t>
  </si>
  <si>
    <t xml:space="preserve"> 350.0350.051897200</t>
  </si>
  <si>
    <t xml:space="preserve"> 350.0350.051899100</t>
  </si>
  <si>
    <t xml:space="preserve"> 350.0350.051901100</t>
  </si>
  <si>
    <t xml:space="preserve"> 350.0350.051902900</t>
  </si>
  <si>
    <t xml:space="preserve"> 350.0350.051904900</t>
  </si>
  <si>
    <t xml:space="preserve"> 350.0350.051906700</t>
  </si>
  <si>
    <t xml:space="preserve"> 350.0350.051908700</t>
  </si>
  <si>
    <t xml:space="preserve"> 350.0350.051910700</t>
  </si>
  <si>
    <t xml:space="preserve"> 350.0350.051912700</t>
  </si>
  <si>
    <t xml:space="preserve"> 350.0350.051914700</t>
  </si>
  <si>
    <t xml:space="preserve"> 350.0350.051916500</t>
  </si>
  <si>
    <t xml:space="preserve"> 350.0350.051918500</t>
  </si>
  <si>
    <t xml:space="preserve"> 350.0350.051920500</t>
  </si>
  <si>
    <t xml:space="preserve"> 350.0350.051922300</t>
  </si>
  <si>
    <t xml:space="preserve"> 350.0350.051924200</t>
  </si>
  <si>
    <t xml:space="preserve"> 350.0350.051926100</t>
  </si>
  <si>
    <t xml:space="preserve"> 350.0350.051928100</t>
  </si>
  <si>
    <t xml:space="preserve"> 350.0350.051930100</t>
  </si>
  <si>
    <t xml:space="preserve"> 350.0350.051932100</t>
  </si>
  <si>
    <t xml:space="preserve"> 350.0350.051934100</t>
  </si>
  <si>
    <t xml:space="preserve"> 350.0350.051935900</t>
  </si>
  <si>
    <t xml:space="preserve"> 350.0350.051937700</t>
  </si>
  <si>
    <t xml:space="preserve"> 350.0350.051939700</t>
  </si>
  <si>
    <t xml:space="preserve"> 350.0350.051942800</t>
  </si>
  <si>
    <t xml:space="preserve"> 350.0350.051944800</t>
  </si>
  <si>
    <t xml:space="preserve"> 350.0350.051946600</t>
  </si>
  <si>
    <t xml:space="preserve"> 350.0350.051948400</t>
  </si>
  <si>
    <t xml:space="preserve"> 350.0350.051950400</t>
  </si>
  <si>
    <t xml:space="preserve"> 350.0350.051952400</t>
  </si>
  <si>
    <t xml:space="preserve"> 350.0350.051954400</t>
  </si>
  <si>
    <t xml:space="preserve"> 350.0350.051956300</t>
  </si>
  <si>
    <t xml:space="preserve"> 350.0350.051958200</t>
  </si>
  <si>
    <t xml:space="preserve"> 350.0350.051960200</t>
  </si>
  <si>
    <t xml:space="preserve"> 350.0350.051962200</t>
  </si>
  <si>
    <t xml:space="preserve"> 350.0350.051964100</t>
  </si>
  <si>
    <t xml:space="preserve"> 350.0350.051966100</t>
  </si>
  <si>
    <t xml:space="preserve"> 350.0350.051968100</t>
  </si>
  <si>
    <t xml:space="preserve"> 350.0350.051970100</t>
  </si>
  <si>
    <t xml:space="preserve"> 350.0350.051972000</t>
  </si>
  <si>
    <t xml:space="preserve"> 350.0350.051974000</t>
  </si>
  <si>
    <t xml:space="preserve"> 350.0350.051976000</t>
  </si>
  <si>
    <t xml:space="preserve"> 350.0350.051977800</t>
  </si>
  <si>
    <t xml:space="preserve"> 350.0350.051979800</t>
  </si>
  <si>
    <t xml:space="preserve"> 350.0350.051981800</t>
  </si>
  <si>
    <t xml:space="preserve"> 350.0350.051983800</t>
  </si>
  <si>
    <t xml:space="preserve"> 350.0350.051985800</t>
  </si>
  <si>
    <t xml:space="preserve"> 350.0350.051987800</t>
  </si>
  <si>
    <t xml:space="preserve"> 350.0350.051989800</t>
  </si>
  <si>
    <t xml:space="preserve"> 350.0350.051991600</t>
  </si>
  <si>
    <t xml:space="preserve"> 350.0350.051993600</t>
  </si>
  <si>
    <t xml:space="preserve"> 350.0350.051995600</t>
  </si>
  <si>
    <t xml:space="preserve"> 350.0350.051998900</t>
  </si>
  <si>
    <t xml:space="preserve"> 350.0350.052000900</t>
  </si>
  <si>
    <t xml:space="preserve"> 350.0350.052002900</t>
  </si>
  <si>
    <t xml:space="preserve"> 350.0350.052004900</t>
  </si>
  <si>
    <t xml:space="preserve"> 350.0350.052006900</t>
  </si>
  <si>
    <t xml:space="preserve"> 350.0350.052008800</t>
  </si>
  <si>
    <t xml:space="preserve"> 350.0350.052010800</t>
  </si>
  <si>
    <t xml:space="preserve"> 350.0350.052012800</t>
  </si>
  <si>
    <t xml:space="preserve"> 350.0350.052014800</t>
  </si>
  <si>
    <t xml:space="preserve"> 350.0350.052016600</t>
  </si>
  <si>
    <t xml:space="preserve"> 350.0350.052018600</t>
  </si>
  <si>
    <t xml:space="preserve"> 350.0350.052020600</t>
  </si>
  <si>
    <t xml:space="preserve"> 350.0350.052022400</t>
  </si>
  <si>
    <t xml:space="preserve"> 350.0350.052024400</t>
  </si>
  <si>
    <t xml:space="preserve"> 350.0350.052026400</t>
  </si>
  <si>
    <t xml:space="preserve"> 350.0350.052028400</t>
  </si>
  <si>
    <t xml:space="preserve"> 350.0350.052030200</t>
  </si>
  <si>
    <t xml:space="preserve"> 350.0350.052032200</t>
  </si>
  <si>
    <t xml:space="preserve"> 350.0350.052034100</t>
  </si>
  <si>
    <t xml:space="preserve"> 350.0350.052036100</t>
  </si>
  <si>
    <t xml:space="preserve"> 350.0350.052038100</t>
  </si>
  <si>
    <t xml:space="preserve"> 350.0350.052040100</t>
  </si>
  <si>
    <t xml:space="preserve"> 350.0350.052041900</t>
  </si>
  <si>
    <t xml:space="preserve"> 350.0350.052043700</t>
  </si>
  <si>
    <t xml:space="preserve"> 350.0350.052045700</t>
  </si>
  <si>
    <t xml:space="preserve"> 350.0350.052047700</t>
  </si>
  <si>
    <t xml:space="preserve"> 350.0350.052049700</t>
  </si>
  <si>
    <t xml:space="preserve"> 350.0350.052051700</t>
  </si>
  <si>
    <t xml:space="preserve"> 350.0350.052053700</t>
  </si>
  <si>
    <t xml:space="preserve"> 350.0350.052057000</t>
  </si>
  <si>
    <t xml:space="preserve"> 350.0350.052058900</t>
  </si>
  <si>
    <t xml:space="preserve"> 350.0350.052060900</t>
  </si>
  <si>
    <t xml:space="preserve"> 350.0350.052062800</t>
  </si>
  <si>
    <t xml:space="preserve"> 350.0350.052064800</t>
  </si>
  <si>
    <t xml:space="preserve"> 350.0350.052066800</t>
  </si>
  <si>
    <t xml:space="preserve"> 350.0350.052068600</t>
  </si>
  <si>
    <t xml:space="preserve"> 350.0350.052070600</t>
  </si>
  <si>
    <t xml:space="preserve"> 350.0350.052072500</t>
  </si>
  <si>
    <t xml:space="preserve"> 350.0350.052074500</t>
  </si>
  <si>
    <t xml:space="preserve"> 350.0350.052076500</t>
  </si>
  <si>
    <t xml:space="preserve"> 350.0350.052078500</t>
  </si>
  <si>
    <t xml:space="preserve"> 350.0350.052080300</t>
  </si>
  <si>
    <t xml:space="preserve"> 350.0350.052082300</t>
  </si>
  <si>
    <t xml:space="preserve"> 350.0350.052084200</t>
  </si>
  <si>
    <t xml:space="preserve"> 350.0350.052086200</t>
  </si>
  <si>
    <t xml:space="preserve"> 350.0350.052088200</t>
  </si>
  <si>
    <t xml:space="preserve"> 350.0350.052090200</t>
  </si>
  <si>
    <t xml:space="preserve"> 350.0350.052092200</t>
  </si>
  <si>
    <t xml:space="preserve"> 350.0350.052094200</t>
  </si>
  <si>
    <t xml:space="preserve"> 350.0350.052096200</t>
  </si>
  <si>
    <t xml:space="preserve"> 350.0350.052098100</t>
  </si>
  <si>
    <t xml:space="preserve"> 350.0350.052100100</t>
  </si>
  <si>
    <t xml:space="preserve"> 350.0350.052102100</t>
  </si>
  <si>
    <t xml:space="preserve"> 350.0350.052104100</t>
  </si>
  <si>
    <t xml:space="preserve"> 350.0350.052106100</t>
  </si>
  <si>
    <t xml:space="preserve"> 350.0350.052108100</t>
  </si>
  <si>
    <t xml:space="preserve"> 350.0350.052109900</t>
  </si>
  <si>
    <t xml:space="preserve"> 350.0350.052113300</t>
  </si>
  <si>
    <t xml:space="preserve"> 350.0350.052115300</t>
  </si>
  <si>
    <t xml:space="preserve"> 350.0350.052117300</t>
  </si>
  <si>
    <t xml:space="preserve"> 350.0350.052119300</t>
  </si>
  <si>
    <t xml:space="preserve"> 350.0350.052121100</t>
  </si>
  <si>
    <t xml:space="preserve"> 350.0350.052122900</t>
  </si>
  <si>
    <t xml:space="preserve"> 350.0350.052124900</t>
  </si>
  <si>
    <t xml:space="preserve"> 350.0350.052126900</t>
  </si>
  <si>
    <t xml:space="preserve"> 350.0350.052128700</t>
  </si>
  <si>
    <t xml:space="preserve"> 350.0350.052130700</t>
  </si>
  <si>
    <t xml:space="preserve"> 350.0350.052132700</t>
  </si>
  <si>
    <t xml:space="preserve"> 350.0350.052134700</t>
  </si>
  <si>
    <t xml:space="preserve"> 350.0350.052136600</t>
  </si>
  <si>
    <t xml:space="preserve"> 350.0350.052138600</t>
  </si>
  <si>
    <t xml:space="preserve"> 350.0350.052140600</t>
  </si>
  <si>
    <t xml:space="preserve"> 350.0350.052142600</t>
  </si>
  <si>
    <t xml:space="preserve"> 350.0350.052144500</t>
  </si>
  <si>
    <t xml:space="preserve"> 350.0350.052146500</t>
  </si>
  <si>
    <t xml:space="preserve"> 350.0350.052148500</t>
  </si>
  <si>
    <t xml:space="preserve"> 350.0350.052150500</t>
  </si>
  <si>
    <t xml:space="preserve"> 350.0350.052152500</t>
  </si>
  <si>
    <t xml:space="preserve"> 350.0350.052154500</t>
  </si>
  <si>
    <t xml:space="preserve"> 350.0350.052156300</t>
  </si>
  <si>
    <t xml:space="preserve"> 350.0350.052158300</t>
  </si>
  <si>
    <t xml:space="preserve"> 350.0350.052160300</t>
  </si>
  <si>
    <t xml:space="preserve"> 350.0350.052162300</t>
  </si>
  <si>
    <t xml:space="preserve"> 350.0350.052164200</t>
  </si>
  <si>
    <t xml:space="preserve"> 350.0350.052166100</t>
  </si>
  <si>
    <t xml:space="preserve"> 350.0350.052169400</t>
  </si>
  <si>
    <t xml:space="preserve"> 350.0350.052184800</t>
  </si>
  <si>
    <t xml:space="preserve"> 350.0350.052186500</t>
  </si>
  <si>
    <t xml:space="preserve"> 350.0350.052188300</t>
  </si>
  <si>
    <t xml:space="preserve"> 350.0350.052190300</t>
  </si>
  <si>
    <t xml:space="preserve"> 350.0350.052192200</t>
  </si>
  <si>
    <t xml:space="preserve"> 350.0350.052193900</t>
  </si>
  <si>
    <t xml:space="preserve"> 350.0350.052195900</t>
  </si>
  <si>
    <t xml:space="preserve"> 350.0350.052197600</t>
  </si>
  <si>
    <t xml:space="preserve"> 350.0350.052199500</t>
  </si>
  <si>
    <t xml:space="preserve"> 350.0350.052201500</t>
  </si>
  <si>
    <t xml:space="preserve"> 350.0350.052203400</t>
  </si>
  <si>
    <t xml:space="preserve"> 350.0350.052205300</t>
  </si>
  <si>
    <t xml:space="preserve"> 350.0350.052207100</t>
  </si>
  <si>
    <t xml:space="preserve"> 350.0350.052209000</t>
  </si>
  <si>
    <t xml:space="preserve"> 350.0350.052210900</t>
  </si>
  <si>
    <t xml:space="preserve"> 350.0350.052212900</t>
  </si>
  <si>
    <t xml:space="preserve"> 350.0350.052214800</t>
  </si>
  <si>
    <t xml:space="preserve"> 350.0350.052216700</t>
  </si>
  <si>
    <t xml:space="preserve"> 350.0350.052218500</t>
  </si>
  <si>
    <t xml:space="preserve"> 350.0350.052220400</t>
  </si>
  <si>
    <t xml:space="preserve"> 350.0350.052222300</t>
  </si>
  <si>
    <t xml:space="preserve"> 350.0350.052224100</t>
  </si>
  <si>
    <t xml:space="preserve"> 350.0350.052226000</t>
  </si>
  <si>
    <t xml:space="preserve"> 350.0350.052227900</t>
  </si>
  <si>
    <t xml:space="preserve"> 350.0350.052229700</t>
  </si>
  <si>
    <t xml:space="preserve"> 350.0350.052231400</t>
  </si>
  <si>
    <t xml:space="preserve"> 350.0350.052233200</t>
  </si>
  <si>
    <t xml:space="preserve"> 350.0350.052235200</t>
  </si>
  <si>
    <t xml:space="preserve"> 350.0350.052238500</t>
  </si>
  <si>
    <t xml:space="preserve"> 350.0350.052240400</t>
  </si>
  <si>
    <t xml:space="preserve"> 350.0350.052242300</t>
  </si>
  <si>
    <t xml:space="preserve"> 350.0350.052244100</t>
  </si>
  <si>
    <t xml:space="preserve"> 350.0350.052246000</t>
  </si>
  <si>
    <t xml:space="preserve"> 350.0350.052247900</t>
  </si>
  <si>
    <t xml:space="preserve"> 350.0350.052249900</t>
  </si>
  <si>
    <t xml:space="preserve"> 350.0350.052251800</t>
  </si>
  <si>
    <t xml:space="preserve"> 350.0350.052253700</t>
  </si>
  <si>
    <t xml:space="preserve"> 350.0350.052255600</t>
  </si>
  <si>
    <t xml:space="preserve"> 350.0350.052257500</t>
  </si>
  <si>
    <t xml:space="preserve"> 350.0350.052259400</t>
  </si>
  <si>
    <t xml:space="preserve"> 350.0350.052261200</t>
  </si>
  <si>
    <t xml:space="preserve"> 350.0350.052263100</t>
  </si>
  <si>
    <t xml:space="preserve"> 350.0350.052265000</t>
  </si>
  <si>
    <t xml:space="preserve"> 350.0350.052266900</t>
  </si>
  <si>
    <t xml:space="preserve"> 350.0350.052268900</t>
  </si>
  <si>
    <t xml:space="preserve"> 350.0350.052270800</t>
  </si>
  <si>
    <t xml:space="preserve"> 350.0350.052272700</t>
  </si>
  <si>
    <t xml:space="preserve"> 350.0350.052274600</t>
  </si>
  <si>
    <t xml:space="preserve"> 350.0350.052276500</t>
  </si>
  <si>
    <t xml:space="preserve"> 350.0350.052278500</t>
  </si>
  <si>
    <t xml:space="preserve"> 350.0350.052280400</t>
  </si>
  <si>
    <t xml:space="preserve"> 350.0350.052282200</t>
  </si>
  <si>
    <t xml:space="preserve"> 350.0350.052284000</t>
  </si>
  <si>
    <t xml:space="preserve"> 350.0350.052285900</t>
  </si>
  <si>
    <t xml:space="preserve"> 350.0350.052287800</t>
  </si>
  <si>
    <t xml:space="preserve"> 350.0350.052289800</t>
  </si>
  <si>
    <t xml:space="preserve"> 350.0350.052292900</t>
  </si>
  <si>
    <t xml:space="preserve"> 350.0350.052294800</t>
  </si>
  <si>
    <t xml:space="preserve"> 350.0350.052296700</t>
  </si>
  <si>
    <t xml:space="preserve"> 350.0350.052298700</t>
  </si>
  <si>
    <t xml:space="preserve"> 350.0350.052300600</t>
  </si>
  <si>
    <t xml:space="preserve"> 350.0350.052302500</t>
  </si>
  <si>
    <t xml:space="preserve"> 350.0350.052304200</t>
  </si>
  <si>
    <t xml:space="preserve"> 350.0350.052306200</t>
  </si>
  <si>
    <t xml:space="preserve"> 350.0350.052308100</t>
  </si>
  <si>
    <t xml:space="preserve"> 350.0350.052309900</t>
  </si>
  <si>
    <t xml:space="preserve"> 350.0350.052311700</t>
  </si>
  <si>
    <t xml:space="preserve"> 350.0350.052313600</t>
  </si>
  <si>
    <t xml:space="preserve"> 350.0350.052315500</t>
  </si>
  <si>
    <t xml:space="preserve"> 350.0350.052317400</t>
  </si>
  <si>
    <t xml:space="preserve"> 350.0350.052319200</t>
  </si>
  <si>
    <t xml:space="preserve"> 350.0350.052321100</t>
  </si>
  <si>
    <t xml:space="preserve"> 350.0350.052322900</t>
  </si>
  <si>
    <t xml:space="preserve"> 350.0350.052324800</t>
  </si>
  <si>
    <t xml:space="preserve"> 350.0350.052326700</t>
  </si>
  <si>
    <t xml:space="preserve"> 350.0350.052328600</t>
  </si>
  <si>
    <t xml:space="preserve"> 350.0350.052330400</t>
  </si>
  <si>
    <t xml:space="preserve"> 350.0350.052332300</t>
  </si>
  <si>
    <t xml:space="preserve"> 350.0350.052334200</t>
  </si>
  <si>
    <t xml:space="preserve"> 350.0350.052336200</t>
  </si>
  <si>
    <t xml:space="preserve"> 350.0350.052337900</t>
  </si>
  <si>
    <t xml:space="preserve"> 350.0350.052339700</t>
  </si>
  <si>
    <t xml:space="preserve"> 350.0350.052341600</t>
  </si>
  <si>
    <t xml:space="preserve"> 350.0350.052343600</t>
  </si>
  <si>
    <t xml:space="preserve"> 350.0350.052345500</t>
  </si>
  <si>
    <t xml:space="preserve"> 350.0350.052348800</t>
  </si>
  <si>
    <t xml:space="preserve"> 350.0350.052350700</t>
  </si>
  <si>
    <t xml:space="preserve"> 350.0350.052352600</t>
  </si>
  <si>
    <t xml:space="preserve"> 350.0350.052354500</t>
  </si>
  <si>
    <t xml:space="preserve"> 350.0350.052356500</t>
  </si>
  <si>
    <t xml:space="preserve"> 350.0350.052358200</t>
  </si>
  <si>
    <t xml:space="preserve"> 350.0350.052360100</t>
  </si>
  <si>
    <t xml:space="preserve"> 350.0350.052362000</t>
  </si>
  <si>
    <t xml:space="preserve"> 350.0350.052363900</t>
  </si>
  <si>
    <t xml:space="preserve"> 350.0350.052365900</t>
  </si>
  <si>
    <t xml:space="preserve"> 350.0350.052367800</t>
  </si>
  <si>
    <t xml:space="preserve"> 350.0350.052369600</t>
  </si>
  <si>
    <t xml:space="preserve"> 350.0350.052371500</t>
  </si>
  <si>
    <t xml:space="preserve"> 350.0350.052373500</t>
  </si>
  <si>
    <t xml:space="preserve"> 350.0350.052375400</t>
  </si>
  <si>
    <t xml:space="preserve"> 350.0350.052377300</t>
  </si>
  <si>
    <t xml:space="preserve"> 350.0350.052379200</t>
  </si>
  <si>
    <t xml:space="preserve"> 350.0350.052381000</t>
  </si>
  <si>
    <t xml:space="preserve"> 350.0350.052382900</t>
  </si>
  <si>
    <t xml:space="preserve"> 350.0350.052384800</t>
  </si>
  <si>
    <t xml:space="preserve"> 350.0350.052386700</t>
  </si>
  <si>
    <t xml:space="preserve"> 350.0350.052388500</t>
  </si>
  <si>
    <t xml:space="preserve"> 350.0350.052390400</t>
  </si>
  <si>
    <t xml:space="preserve"> 350.0350.052392400</t>
  </si>
  <si>
    <t xml:space="preserve"> 350.0350.052394300</t>
  </si>
  <si>
    <t xml:space="preserve"> 350.0350.052396000</t>
  </si>
  <si>
    <t xml:space="preserve"> 350.0350.052397800</t>
  </si>
  <si>
    <t xml:space="preserve"> 350.0350.052399600</t>
  </si>
  <si>
    <t xml:space="preserve"> 350.0350.052403000</t>
  </si>
  <si>
    <t xml:space="preserve"> 350.0350.052404900</t>
  </si>
  <si>
    <t xml:space="preserve"> 350.0350.052406800</t>
  </si>
  <si>
    <t xml:space="preserve"> 350.0350.052408800</t>
  </si>
  <si>
    <t xml:space="preserve"> 350.0350.052410700</t>
  </si>
  <si>
    <t xml:space="preserve"> 350.0350.052412600</t>
  </si>
  <si>
    <t xml:space="preserve"> 350.0350.052414500</t>
  </si>
  <si>
    <t xml:space="preserve"> 350.0350.052416500</t>
  </si>
  <si>
    <t xml:space="preserve"> 350.0350.052418400</t>
  </si>
  <si>
    <t xml:space="preserve"> 350.0350.052420300</t>
  </si>
  <si>
    <t xml:space="preserve"> 350.0350.052422200</t>
  </si>
  <si>
    <t xml:space="preserve"> 350.0350.052424100</t>
  </si>
  <si>
    <t xml:space="preserve"> 350.0350.052426100</t>
  </si>
  <si>
    <t xml:space="preserve"> 350.0350.052427800</t>
  </si>
  <si>
    <t xml:space="preserve"> 350.0350.052429800</t>
  </si>
  <si>
    <t xml:space="preserve"> 350.0350.052431700</t>
  </si>
  <si>
    <t xml:space="preserve"> 350.0350.052433500</t>
  </si>
  <si>
    <t xml:space="preserve"> 350.0350.052435200</t>
  </si>
  <si>
    <t xml:space="preserve"> 350.0350.052437200</t>
  </si>
  <si>
    <t xml:space="preserve"> 350.0350.052439100</t>
  </si>
  <si>
    <t xml:space="preserve"> 350.0350.052441000</t>
  </si>
  <si>
    <t xml:space="preserve"> 350.0350.052442900</t>
  </si>
  <si>
    <t xml:space="preserve"> 350.0350.052444800</t>
  </si>
  <si>
    <t xml:space="preserve"> 350.0350.052446800</t>
  </si>
  <si>
    <t xml:space="preserve"> 350.0350.052448700</t>
  </si>
  <si>
    <t xml:space="preserve"> 350.0350.052450600</t>
  </si>
  <si>
    <t xml:space="preserve"> 350.0350.052452500</t>
  </si>
  <si>
    <t xml:space="preserve"> 350.0350.052454500</t>
  </si>
  <si>
    <t xml:space="preserve"> 350.0350.052456200</t>
  </si>
  <si>
    <t xml:space="preserve"> 350.0350.052459300</t>
  </si>
  <si>
    <t xml:space="preserve"> 350.0350.052461300</t>
  </si>
  <si>
    <t xml:space="preserve"> 350.0350.052463200</t>
  </si>
  <si>
    <t xml:space="preserve"> 350.0350.052465100</t>
  </si>
  <si>
    <t xml:space="preserve"> 350.0350.052467100</t>
  </si>
  <si>
    <t xml:space="preserve"> 350.0350.052469000</t>
  </si>
  <si>
    <t xml:space="preserve"> 350.0350.052470900</t>
  </si>
  <si>
    <t xml:space="preserve"> 350.0350.052472900</t>
  </si>
  <si>
    <t xml:space="preserve"> 350.0350.052474800</t>
  </si>
  <si>
    <t xml:space="preserve"> 350.0350.052476700</t>
  </si>
  <si>
    <t xml:space="preserve"> 350.0350.052478500</t>
  </si>
  <si>
    <t xml:space="preserve"> 350.0350.052480400</t>
  </si>
  <si>
    <t xml:space="preserve"> 350.0350.052482200</t>
  </si>
  <si>
    <t xml:space="preserve"> 350.0350.052484100</t>
  </si>
  <si>
    <t xml:space="preserve"> 350.0350.052486000</t>
  </si>
  <si>
    <t xml:space="preserve"> 350.0350.052487900</t>
  </si>
  <si>
    <t xml:space="preserve"> 350.0350.052489900</t>
  </si>
  <si>
    <t xml:space="preserve"> 350.0350.052491800</t>
  </si>
  <si>
    <t xml:space="preserve"> 350.0350.052493700</t>
  </si>
  <si>
    <t xml:space="preserve"> 350.0350.052495600</t>
  </si>
  <si>
    <t xml:space="preserve"> 350.0350.052497500</t>
  </si>
  <si>
    <t xml:space="preserve"> 350.0350.052499500</t>
  </si>
  <si>
    <t xml:space="preserve"> 350.0350.052501400</t>
  </si>
  <si>
    <t xml:space="preserve"> 350.0350.052503300</t>
  </si>
  <si>
    <t xml:space="preserve"> 350.0350.052505300</t>
  </si>
  <si>
    <t xml:space="preserve"> 350.0350.052507200</t>
  </si>
  <si>
    <t xml:space="preserve"> 350.0350.052509100</t>
  </si>
  <si>
    <t xml:space="preserve"> 350.0350.052511100</t>
  </si>
  <si>
    <t xml:space="preserve"> 350.0350.052514300</t>
  </si>
  <si>
    <t xml:space="preserve"> 350.0350.052516200</t>
  </si>
  <si>
    <t xml:space="preserve"> 350.0350.052518000</t>
  </si>
  <si>
    <t xml:space="preserve"> 350.0350.052519900</t>
  </si>
  <si>
    <t xml:space="preserve"> 350.0350.052521800</t>
  </si>
  <si>
    <t xml:space="preserve"> 350.0350.052523700</t>
  </si>
  <si>
    <t xml:space="preserve"> 350.0350.052525600</t>
  </si>
  <si>
    <t xml:space="preserve"> 350.0350.052527600</t>
  </si>
  <si>
    <t xml:space="preserve"> 350.0350.052529500</t>
  </si>
  <si>
    <t xml:space="preserve"> 350.0350.052531400</t>
  </si>
  <si>
    <t xml:space="preserve"> 350.0350.052533400</t>
  </si>
  <si>
    <t xml:space="preserve"> 350.0350.052535300</t>
  </si>
  <si>
    <t xml:space="preserve"> 350.0350.052537200</t>
  </si>
  <si>
    <t xml:space="preserve"> 350.0350.052539100</t>
  </si>
  <si>
    <t xml:space="preserve"> 350.0350.052540900</t>
  </si>
  <si>
    <t xml:space="preserve"> 350.0350.052542900</t>
  </si>
  <si>
    <t xml:space="preserve"> 350.0350.052544800</t>
  </si>
  <si>
    <t xml:space="preserve"> 350.0350.052546700</t>
  </si>
  <si>
    <t xml:space="preserve"> 350.0350.052548600</t>
  </si>
  <si>
    <t xml:space="preserve"> 350.0350.052550500</t>
  </si>
  <si>
    <t xml:space="preserve"> 350.0350.052552500</t>
  </si>
  <si>
    <t xml:space="preserve"> 350.0350.052554400</t>
  </si>
  <si>
    <t xml:space="preserve"> 350.0350.052556300</t>
  </si>
  <si>
    <t xml:space="preserve"> 350.0350.052558100</t>
  </si>
  <si>
    <t xml:space="preserve"> 350.0350.052560000</t>
  </si>
  <si>
    <t xml:space="preserve"> 350.0350.052561900</t>
  </si>
  <si>
    <t xml:space="preserve"> 350.0350.052563800</t>
  </si>
  <si>
    <t xml:space="preserve"> 350.0350.052565800</t>
  </si>
  <si>
    <t xml:space="preserve"> 350.0350.052567700</t>
  </si>
  <si>
    <t xml:space="preserve"> 350.0350.052570800</t>
  </si>
  <si>
    <t xml:space="preserve"> 350.0350.052572800</t>
  </si>
  <si>
    <t xml:space="preserve"> 350.0350.052574700</t>
  </si>
  <si>
    <t xml:space="preserve"> 350.0350.052576600</t>
  </si>
  <si>
    <t xml:space="preserve"> 350.0350.052578400</t>
  </si>
  <si>
    <t xml:space="preserve"> 350.0350.052580300</t>
  </si>
  <si>
    <t xml:space="preserve"> 350.0350.052582200</t>
  </si>
  <si>
    <t xml:space="preserve"> 350.0350.052584100</t>
  </si>
  <si>
    <t xml:space="preserve"> 350.0350.052586000</t>
  </si>
  <si>
    <t xml:space="preserve"> 350.0350.052588000</t>
  </si>
  <si>
    <t xml:space="preserve"> 350.0350.052589700</t>
  </si>
  <si>
    <t xml:space="preserve"> 350.0350.052591600</t>
  </si>
  <si>
    <t xml:space="preserve"> 350.0350.052593600</t>
  </si>
  <si>
    <t xml:space="preserve"> 350.0350.052595500</t>
  </si>
  <si>
    <t xml:space="preserve"> 350.0350.052597300</t>
  </si>
  <si>
    <t xml:space="preserve"> 350.0350.052599000</t>
  </si>
  <si>
    <t xml:space="preserve"> 350.0350.052601000</t>
  </si>
  <si>
    <t xml:space="preserve"> 350.0350.052602700</t>
  </si>
  <si>
    <t xml:space="preserve"> 350.0350.052604600</t>
  </si>
  <si>
    <t xml:space="preserve"> 350.0350.052606400</t>
  </si>
  <si>
    <t xml:space="preserve"> 350.0350.052608300</t>
  </si>
  <si>
    <t xml:space="preserve"> 350.0350.052610300</t>
  </si>
  <si>
    <t xml:space="preserve"> 350.0350.052612200</t>
  </si>
  <si>
    <t xml:space="preserve"> 350.0350.052614100</t>
  </si>
  <si>
    <t xml:space="preserve"> 350.0350.052616000</t>
  </si>
  <si>
    <t xml:space="preserve"> 350.0350.052617900</t>
  </si>
  <si>
    <t xml:space="preserve"> 350.0350.052619900</t>
  </si>
  <si>
    <t xml:space="preserve"> 350.0350.052621800</t>
  </si>
  <si>
    <t xml:space="preserve"> 350.0350.052625100</t>
  </si>
  <si>
    <t xml:space="preserve"> 350.0350.052627100</t>
  </si>
  <si>
    <t xml:space="preserve"> 350.0350.052629000</t>
  </si>
  <si>
    <t xml:space="preserve"> 350.0350.052630900</t>
  </si>
  <si>
    <t xml:space="preserve"> 350.0350.052632800</t>
  </si>
  <si>
    <t xml:space="preserve"> 350.0350.052634800</t>
  </si>
  <si>
    <t xml:space="preserve"> 350.0350.052636700</t>
  </si>
  <si>
    <t xml:space="preserve"> 350.0350.052638600</t>
  </si>
  <si>
    <t xml:space="preserve"> 350.0350.052640500</t>
  </si>
  <si>
    <t xml:space="preserve"> 350.0350.052642500</t>
  </si>
  <si>
    <t xml:space="preserve"> 350.0350.052644400</t>
  </si>
  <si>
    <t xml:space="preserve"> 350.0350.052646300</t>
  </si>
  <si>
    <t xml:space="preserve"> 350.0350.052648300</t>
  </si>
  <si>
    <t xml:space="preserve"> 350.0350.052650200</t>
  </si>
  <si>
    <t xml:space="preserve"> 350.0350.052652100</t>
  </si>
  <si>
    <t xml:space="preserve"> 350.0350.052654100</t>
  </si>
  <si>
    <t xml:space="preserve"> 350.0350.052656000</t>
  </si>
  <si>
    <t xml:space="preserve"> 350.0350.052657900</t>
  </si>
  <si>
    <t xml:space="preserve"> 350.0350.052659700</t>
  </si>
  <si>
    <t xml:space="preserve"> 350.0350.052661600</t>
  </si>
  <si>
    <t xml:space="preserve"> 350.0350.052663500</t>
  </si>
  <si>
    <t xml:space="preserve"> 350.0350.052665400</t>
  </si>
  <si>
    <t xml:space="preserve"> 350.0350.052667300</t>
  </si>
  <si>
    <t xml:space="preserve"> 350.0350.052669300</t>
  </si>
  <si>
    <t xml:space="preserve"> 350.0350.052671000</t>
  </si>
  <si>
    <t xml:space="preserve"> 350.0350.052673000</t>
  </si>
  <si>
    <t xml:space="preserve"> 350.0350.052674900</t>
  </si>
  <si>
    <t xml:space="preserve"> 350.0350.052676800</t>
  </si>
  <si>
    <t xml:space="preserve"> 350.0350.052679800</t>
  </si>
  <si>
    <t xml:space="preserve"> 350.0350.052681700</t>
  </si>
  <si>
    <t xml:space="preserve"> 350.0350.052683700</t>
  </si>
  <si>
    <t xml:space="preserve"> 350.0350.052685400</t>
  </si>
  <si>
    <t xml:space="preserve"> 350.0350.052687300</t>
  </si>
  <si>
    <t xml:space="preserve"> 350.0350.052689200</t>
  </si>
  <si>
    <t xml:space="preserve"> 350.0350.052691200</t>
  </si>
  <si>
    <t xml:space="preserve"> 350.0350.052692900</t>
  </si>
  <si>
    <t xml:space="preserve"> 350.0350.052694900</t>
  </si>
  <si>
    <t xml:space="preserve"> 350.0350.052696800</t>
  </si>
  <si>
    <t xml:space="preserve"> 350.0350.052698700</t>
  </si>
  <si>
    <t xml:space="preserve"> 350.0350.052700600</t>
  </si>
  <si>
    <t xml:space="preserve"> 350.0350.052702500</t>
  </si>
  <si>
    <t xml:space="preserve"> 350.0350.052704300</t>
  </si>
  <si>
    <t xml:space="preserve"> 350.0350.052706100</t>
  </si>
  <si>
    <t xml:space="preserve"> 350.0350.052708000</t>
  </si>
  <si>
    <t xml:space="preserve"> 350.0350.052709800</t>
  </si>
  <si>
    <t xml:space="preserve"> 350.0350.052711700</t>
  </si>
  <si>
    <t xml:space="preserve"> 350.0350.052713400</t>
  </si>
  <si>
    <t xml:space="preserve"> 350.0350.052715300</t>
  </si>
  <si>
    <t xml:space="preserve"> 350.0350.052717300</t>
  </si>
  <si>
    <t xml:space="preserve"> 350.0350.052719000</t>
  </si>
  <si>
    <t xml:space="preserve"> 350.0350.052720800</t>
  </si>
  <si>
    <t xml:space="preserve"> 350.0350.052722700</t>
  </si>
  <si>
    <t xml:space="preserve"> 350.0350.052724700</t>
  </si>
  <si>
    <t xml:space="preserve"> 350.0350.052726600</t>
  </si>
  <si>
    <t xml:space="preserve"> 350.0350.052728500</t>
  </si>
  <si>
    <t xml:space="preserve"> 350.0350.052730500</t>
  </si>
  <si>
    <t xml:space="preserve"> 350.0350.052732300</t>
  </si>
  <si>
    <t xml:space="preserve"> 350.0350.052735600</t>
  </si>
  <si>
    <t xml:space="preserve"> 350.0350.052737600</t>
  </si>
  <si>
    <t xml:space="preserve"> 350.0350.052739500</t>
  </si>
  <si>
    <t xml:space="preserve"> 350.0350.052741400</t>
  </si>
  <si>
    <t xml:space="preserve"> 350.0350.052743300</t>
  </si>
  <si>
    <t xml:space="preserve"> 350.0350.052745300</t>
  </si>
  <si>
    <t xml:space="preserve"> 350.0350.052747200</t>
  </si>
  <si>
    <t xml:space="preserve"> 350.0350.052749100</t>
  </si>
  <si>
    <t xml:space="preserve"> 350.0350.052750800</t>
  </si>
  <si>
    <t xml:space="preserve"> 350.0350.052752800</t>
  </si>
  <si>
    <t xml:space="preserve"> 350.0350.052754700</t>
  </si>
  <si>
    <t xml:space="preserve"> 350.0350.052756600</t>
  </si>
  <si>
    <t xml:space="preserve"> 350.0350.052758400</t>
  </si>
  <si>
    <t xml:space="preserve"> 350.0350.052760300</t>
  </si>
  <si>
    <t xml:space="preserve"> 350.0350.052762200</t>
  </si>
  <si>
    <t xml:space="preserve"> 350.0350.052764200</t>
  </si>
  <si>
    <t xml:space="preserve"> 350.0350.052766100</t>
  </si>
  <si>
    <t xml:space="preserve"> 350.0350.052767900</t>
  </si>
  <si>
    <t xml:space="preserve"> 350.0350.052769800</t>
  </si>
  <si>
    <t xml:space="preserve"> 350.0350.052771700</t>
  </si>
  <si>
    <t xml:space="preserve"> 350.0350.052773400</t>
  </si>
  <si>
    <t xml:space="preserve"> 350.0350.052775200</t>
  </si>
  <si>
    <t xml:space="preserve"> 350.0350.052777100</t>
  </si>
  <si>
    <t xml:space="preserve"> 350.0350.052779000</t>
  </si>
  <si>
    <t xml:space="preserve"> 350.0350.052780800</t>
  </si>
  <si>
    <t xml:space="preserve"> 350.0350.052782700</t>
  </si>
  <si>
    <t xml:space="preserve"> 350.0350.052784700</t>
  </si>
  <si>
    <t xml:space="preserve"> 350.0350.052786500</t>
  </si>
  <si>
    <t xml:space="preserve"> 350.0350.052789700</t>
  </si>
  <si>
    <t xml:space="preserve"> 350.0350.052791500</t>
  </si>
  <si>
    <t xml:space="preserve"> 350.0350.052793400</t>
  </si>
  <si>
    <t xml:space="preserve"> 350.0350.052795400</t>
  </si>
  <si>
    <t xml:space="preserve"> 350.0350.052798200</t>
  </si>
  <si>
    <t xml:space="preserve"> 350.0350.052800200</t>
  </si>
  <si>
    <t xml:space="preserve"> 350.0350.052802100</t>
  </si>
  <si>
    <t xml:space="preserve"> 350.0350.052804000</t>
  </si>
  <si>
    <t xml:space="preserve"> 350.0350.052805900</t>
  </si>
  <si>
    <t xml:space="preserve"> 350.0350.052807800</t>
  </si>
  <si>
    <t xml:space="preserve"> 350.0350.052809700</t>
  </si>
  <si>
    <t xml:space="preserve"> 350.0350.052811600</t>
  </si>
  <si>
    <t xml:space="preserve"> 350.0350.052813500</t>
  </si>
  <si>
    <t xml:space="preserve"> 350.0350.052815300</t>
  </si>
  <si>
    <t xml:space="preserve"> 350.0350.052817200</t>
  </si>
  <si>
    <t xml:space="preserve"> 350.0350.052819100</t>
  </si>
  <si>
    <t xml:space="preserve"> 350.0350.052821100</t>
  </si>
  <si>
    <t xml:space="preserve"> 350.0350.052823000</t>
  </si>
  <si>
    <t xml:space="preserve"> 350.0350.052824800</t>
  </si>
  <si>
    <t xml:space="preserve"> 350.0350.052826700</t>
  </si>
  <si>
    <t xml:space="preserve"> 350.0350.052828600</t>
  </si>
  <si>
    <t xml:space="preserve"> 350.0350.052830500</t>
  </si>
  <si>
    <t xml:space="preserve"> 350.0350.052832500</t>
  </si>
  <si>
    <t xml:space="preserve"> 350.0350.052834400</t>
  </si>
  <si>
    <t xml:space="preserve"> 350.0350.052836300</t>
  </si>
  <si>
    <t xml:space="preserve"> 350.0350.052838200</t>
  </si>
  <si>
    <t xml:space="preserve"> 350.0350.052840000</t>
  </si>
  <si>
    <t xml:space="preserve"> 350.0350.052841700</t>
  </si>
  <si>
    <t xml:space="preserve"> 350.0350.052843600</t>
  </si>
  <si>
    <t xml:space="preserve"> 350.0350.052846800</t>
  </si>
  <si>
    <t xml:space="preserve"> 350.0350.052848700</t>
  </si>
  <si>
    <t xml:space="preserve"> 350.0350.052850400</t>
  </si>
  <si>
    <t xml:space="preserve"> 350.0350.052852400</t>
  </si>
  <si>
    <t xml:space="preserve"> 350.0350.052854500</t>
  </si>
  <si>
    <t xml:space="preserve"> 350.0350.052856400</t>
  </si>
  <si>
    <t xml:space="preserve"> 350.0350.052858600</t>
  </si>
  <si>
    <t xml:space="preserve"> 350.0350.052860500</t>
  </si>
  <si>
    <t xml:space="preserve"> 350.0350.052862500</t>
  </si>
  <si>
    <t xml:space="preserve"> 350.0350.052864400</t>
  </si>
  <si>
    <t xml:space="preserve"> 350.0350.052866400</t>
  </si>
  <si>
    <t xml:space="preserve"> 350.0350.052868300</t>
  </si>
  <si>
    <t xml:space="preserve"> 350.0350.052870200</t>
  </si>
  <si>
    <t xml:space="preserve"> 350.0350.052872000</t>
  </si>
  <si>
    <t xml:space="preserve"> 350.0350.052873900</t>
  </si>
  <si>
    <t xml:space="preserve"> 350.0350.052875800</t>
  </si>
  <si>
    <t xml:space="preserve"> 350.0350.052877800</t>
  </si>
  <si>
    <t xml:space="preserve"> 350.0350.052879800</t>
  </si>
  <si>
    <t xml:space="preserve"> 350.0350.052881700</t>
  </si>
  <si>
    <t xml:space="preserve"> 350.0350.052883700</t>
  </si>
  <si>
    <t xml:space="preserve"> 350.0350.052885400</t>
  </si>
  <si>
    <t xml:space="preserve"> 350.0350.052887200</t>
  </si>
  <si>
    <t xml:space="preserve"> 350.0350.052889100</t>
  </si>
  <si>
    <t xml:space="preserve"> 350.0350.052891000</t>
  </si>
  <si>
    <t xml:space="preserve"> 350.0350.052892900</t>
  </si>
  <si>
    <t xml:space="preserve"> 350.0350.052894900</t>
  </si>
  <si>
    <t xml:space="preserve"> 350.0350.052896900</t>
  </si>
  <si>
    <t xml:space="preserve"> 350.0350.052898800</t>
  </si>
  <si>
    <t xml:space="preserve"> 350.0350.052902000</t>
  </si>
  <si>
    <t xml:space="preserve"> 350.0350.052904000</t>
  </si>
  <si>
    <t xml:space="preserve"> 350.0350.052905900</t>
  </si>
  <si>
    <t xml:space="preserve"> 350.0350.052907800</t>
  </si>
  <si>
    <t xml:space="preserve"> 350.0350.052909500</t>
  </si>
  <si>
    <t xml:space="preserve"> 350.0350.052911500</t>
  </si>
  <si>
    <t xml:space="preserve"> 350.0350.052913400</t>
  </si>
  <si>
    <t xml:space="preserve"> 350.0350.052915300</t>
  </si>
  <si>
    <t xml:space="preserve"> 350.0350.052917200</t>
  </si>
  <si>
    <t xml:space="preserve"> 350.0350.052919200</t>
  </si>
  <si>
    <t xml:space="preserve"> 350.0350.052921100</t>
  </si>
  <si>
    <t xml:space="preserve"> 350.0350.052923000</t>
  </si>
  <si>
    <t xml:space="preserve"> 350.0350.052924900</t>
  </si>
  <si>
    <t xml:space="preserve"> 350.0350.052926800</t>
  </si>
  <si>
    <t xml:space="preserve"> 350.0350.052928800</t>
  </si>
  <si>
    <t xml:space="preserve"> 350.0350.052930700</t>
  </si>
  <si>
    <t xml:space="preserve"> 350.0350.052932500</t>
  </si>
  <si>
    <t xml:space="preserve"> 350.0350.052934200</t>
  </si>
  <si>
    <t xml:space="preserve"> 350.0350.052936200</t>
  </si>
  <si>
    <t xml:space="preserve"> 350.0350.052937900</t>
  </si>
  <si>
    <t xml:space="preserve"> 350.0350.052939900</t>
  </si>
  <si>
    <t xml:space="preserve"> 350.0350.052941600</t>
  </si>
  <si>
    <t xml:space="preserve"> 350.0350.052943500</t>
  </si>
  <si>
    <t xml:space="preserve"> 350.0350.052945300</t>
  </si>
  <si>
    <t xml:space="preserve"> 350.0350.052947200</t>
  </si>
  <si>
    <t xml:space="preserve"> 350.0350.052949100</t>
  </si>
  <si>
    <t xml:space="preserve"> 350.0350.052951100</t>
  </si>
  <si>
    <t xml:space="preserve"> 350.0350.052953000</t>
  </si>
  <si>
    <t xml:space="preserve"> 350.0350.052955000</t>
  </si>
  <si>
    <t xml:space="preserve"> 350.0350.052958100</t>
  </si>
  <si>
    <t xml:space="preserve"> 350.0350.052960000</t>
  </si>
  <si>
    <t xml:space="preserve"> 350.0350.052961900</t>
  </si>
  <si>
    <t xml:space="preserve"> 350.0350.052963900</t>
  </si>
  <si>
    <t xml:space="preserve"> 350.0350.052965800</t>
  </si>
  <si>
    <t xml:space="preserve"> 350.0350.052967700</t>
  </si>
  <si>
    <t xml:space="preserve"> 350.0350.052969500</t>
  </si>
  <si>
    <t xml:space="preserve"> 350.0350.052971400</t>
  </si>
  <si>
    <t xml:space="preserve"> 350.0350.052973300</t>
  </si>
  <si>
    <t xml:space="preserve"> 350.0350.052975100</t>
  </si>
  <si>
    <t xml:space="preserve"> 350.0350.052977000</t>
  </si>
  <si>
    <t xml:space="preserve"> 350.0350.052978900</t>
  </si>
  <si>
    <t xml:space="preserve"> 350.0350.052980800</t>
  </si>
  <si>
    <t xml:space="preserve"> 350.0350.052982700</t>
  </si>
  <si>
    <t xml:space="preserve"> 350.0350.052984500</t>
  </si>
  <si>
    <t xml:space="preserve"> 350.0350.052986500</t>
  </si>
  <si>
    <t xml:space="preserve"> 350.0350.052988400</t>
  </si>
  <si>
    <t xml:space="preserve"> 350.0350.052990300</t>
  </si>
  <si>
    <t xml:space="preserve"> 350.0350.052992100</t>
  </si>
  <si>
    <t xml:space="preserve"> 350.0350.052994000</t>
  </si>
  <si>
    <t xml:space="preserve"> 350.0350.052995800</t>
  </si>
  <si>
    <t xml:space="preserve"> 350.0350.052997700</t>
  </si>
  <si>
    <t xml:space="preserve"> 350.0350.052999600</t>
  </si>
  <si>
    <t xml:space="preserve"> 350.0350.053001500</t>
  </si>
  <si>
    <t xml:space="preserve"> 350.0350.053003400</t>
  </si>
  <si>
    <t xml:space="preserve"> 350.0350.053005300</t>
  </si>
  <si>
    <t xml:space="preserve"> 350.0350.053007200</t>
  </si>
  <si>
    <t xml:space="preserve"> 350.0350.053009000</t>
  </si>
  <si>
    <t xml:space="preserve"> 350.0350.053012300</t>
  </si>
  <si>
    <t xml:space="preserve"> 350.0350.053014200</t>
  </si>
  <si>
    <t xml:space="preserve"> 350.0350.053016100</t>
  </si>
  <si>
    <t xml:space="preserve"> 350.0350.053018100</t>
  </si>
  <si>
    <t xml:space="preserve"> 350.0350.053020000</t>
  </si>
  <si>
    <t xml:space="preserve"> 350.0350.053021900</t>
  </si>
  <si>
    <t xml:space="preserve"> 350.0350.053023800</t>
  </si>
  <si>
    <t xml:space="preserve"> 350.0350.053025700</t>
  </si>
  <si>
    <t xml:space="preserve"> 350.0350.053027500</t>
  </si>
  <si>
    <t xml:space="preserve"> 350.0350.053029400</t>
  </si>
  <si>
    <t xml:space="preserve"> 350.0350.053031300</t>
  </si>
  <si>
    <t xml:space="preserve"> 350.0350.053033200</t>
  </si>
  <si>
    <t xml:space="preserve"> 350.0350.053035000</t>
  </si>
  <si>
    <t xml:space="preserve"> 350.0350.053037000</t>
  </si>
  <si>
    <t xml:space="preserve"> 350.0350.053038900</t>
  </si>
  <si>
    <t xml:space="preserve"> 350.0350.053040800</t>
  </si>
  <si>
    <t xml:space="preserve"> 350.0350.053042800</t>
  </si>
  <si>
    <t xml:space="preserve"> 350.0350.053044700</t>
  </si>
  <si>
    <t xml:space="preserve"> 350.0350.053046600</t>
  </si>
  <si>
    <t xml:space="preserve"> 350.0350.053048600</t>
  </si>
  <si>
    <t xml:space="preserve"> 350.0350.053050500</t>
  </si>
  <si>
    <t xml:space="preserve"> 350.0350.053052200</t>
  </si>
  <si>
    <t xml:space="preserve"> 350.0350.053054200</t>
  </si>
  <si>
    <t xml:space="preserve"> 350.0350.053056100</t>
  </si>
  <si>
    <t xml:space="preserve"> 350.0350.053058000</t>
  </si>
  <si>
    <t xml:space="preserve"> 350.0350.053059900</t>
  </si>
  <si>
    <t xml:space="preserve"> 350.0350.053061700</t>
  </si>
  <si>
    <t xml:space="preserve"> 350.0350.053063600</t>
  </si>
  <si>
    <t xml:space="preserve"> 350.0350.053065600</t>
  </si>
  <si>
    <t xml:space="preserve"> 350.0350.053068700</t>
  </si>
  <si>
    <t xml:space="preserve"> 350.0350.053070600</t>
  </si>
  <si>
    <t xml:space="preserve"> 350.0350.053072600</t>
  </si>
  <si>
    <t xml:space="preserve"> 350.0350.053074500</t>
  </si>
  <si>
    <t xml:space="preserve"> 350.0350.053076500</t>
  </si>
  <si>
    <t xml:space="preserve"> 350.0350.053078400</t>
  </si>
  <si>
    <t xml:space="preserve"> 350.0350.053080300</t>
  </si>
  <si>
    <t xml:space="preserve"> 350.0350.053082200</t>
  </si>
  <si>
    <t xml:space="preserve"> 350.0350.053084100</t>
  </si>
  <si>
    <t xml:space="preserve"> 350.0350.053086000</t>
  </si>
  <si>
    <t xml:space="preserve"> 350.0350.053087900</t>
  </si>
  <si>
    <t xml:space="preserve"> 350.0350.053089800</t>
  </si>
  <si>
    <t xml:space="preserve"> 350.0350.053091700</t>
  </si>
  <si>
    <t xml:space="preserve"> 350.0350.053093600</t>
  </si>
  <si>
    <t xml:space="preserve"> 350.0350.053095500</t>
  </si>
  <si>
    <t xml:space="preserve"> 350.0350.053097300</t>
  </si>
  <si>
    <t xml:space="preserve"> 350.0350.053099100</t>
  </si>
  <si>
    <t xml:space="preserve"> 350.0350.053100900</t>
  </si>
  <si>
    <t xml:space="preserve"> 350.0350.053102600</t>
  </si>
  <si>
    <t xml:space="preserve"> 350.0350.053104500</t>
  </si>
  <si>
    <t xml:space="preserve"> 350.0350.053106500</t>
  </si>
  <si>
    <t xml:space="preserve"> 350.0350.053108200</t>
  </si>
  <si>
    <t xml:space="preserve"> 350.0350.053110200</t>
  </si>
  <si>
    <t xml:space="preserve"> 350.0350.053112100</t>
  </si>
  <si>
    <t xml:space="preserve"> 350.0350.053114100</t>
  </si>
  <si>
    <t xml:space="preserve"> 350.0350.053116000</t>
  </si>
  <si>
    <t xml:space="preserve"> 350.0350.053117900</t>
  </si>
  <si>
    <t xml:space="preserve"> 350.0350.053119800</t>
  </si>
  <si>
    <t xml:space="preserve"> 350.0350.053123000</t>
  </si>
  <si>
    <t xml:space="preserve"> 350.0350.053124900</t>
  </si>
  <si>
    <t xml:space="preserve"> 350.0350.053126800</t>
  </si>
  <si>
    <t xml:space="preserve"> 350.0350.053128700</t>
  </si>
  <si>
    <t xml:space="preserve"> 350.0350.053130500</t>
  </si>
  <si>
    <t xml:space="preserve"> 350.0350.053132400</t>
  </si>
  <si>
    <t xml:space="preserve"> 350.0350.053134300</t>
  </si>
  <si>
    <t xml:space="preserve"> 350.0350.053136300</t>
  </si>
  <si>
    <t xml:space="preserve"> 350.0350.053138200</t>
  </si>
  <si>
    <t xml:space="preserve"> 350.0350.053140100</t>
  </si>
  <si>
    <t xml:space="preserve"> 350.0350.053142000</t>
  </si>
  <si>
    <t xml:space="preserve"> 350.0350.053143900</t>
  </si>
  <si>
    <t xml:space="preserve"> 350.0350.053145900</t>
  </si>
  <si>
    <t xml:space="preserve"> 350.0350.053147600</t>
  </si>
  <si>
    <t xml:space="preserve"> 350.0350.053149600</t>
  </si>
  <si>
    <t xml:space="preserve"> 350.0350.053151500</t>
  </si>
  <si>
    <t xml:space="preserve"> 350.0350.053153400</t>
  </si>
  <si>
    <t xml:space="preserve"> 350.0350.053155200</t>
  </si>
  <si>
    <t xml:space="preserve"> 350.0350.053157100</t>
  </si>
  <si>
    <t xml:space="preserve"> 350.0350.053159000</t>
  </si>
  <si>
    <t xml:space="preserve"> 350.0350.053160900</t>
  </si>
  <si>
    <t xml:space="preserve"> 350.0350.053162900</t>
  </si>
  <si>
    <t xml:space="preserve"> 350.0350.053164800</t>
  </si>
  <si>
    <t xml:space="preserve"> 350.0350.053166700</t>
  </si>
  <si>
    <t xml:space="preserve"> 350.0350.053168700</t>
  </si>
  <si>
    <t xml:space="preserve"> 350.0350.053170600</t>
  </si>
  <si>
    <t xml:space="preserve"> 350.0350.053172500</t>
  </si>
  <si>
    <t xml:space="preserve"> 350.0350.053174300</t>
  </si>
  <si>
    <t xml:space="preserve"> 350.0350.053177500</t>
  </si>
  <si>
    <t xml:space="preserve"> 350.0350.053179400</t>
  </si>
  <si>
    <t xml:space="preserve"> 350.0350.053181400</t>
  </si>
  <si>
    <t xml:space="preserve"> 350.0350.053183100</t>
  </si>
  <si>
    <t xml:space="preserve"> 350.0350.053185000</t>
  </si>
  <si>
    <t xml:space="preserve"> 350.0350.053186900</t>
  </si>
  <si>
    <t xml:space="preserve"> 350.0350.053188700</t>
  </si>
  <si>
    <t xml:space="preserve"> 350.0350.053190600</t>
  </si>
  <si>
    <t xml:space="preserve"> 350.0350.053192500</t>
  </si>
  <si>
    <t xml:space="preserve"> 350.0350.053194400</t>
  </si>
  <si>
    <t xml:space="preserve"> 350.0350.053196400</t>
  </si>
  <si>
    <t xml:space="preserve"> 350.0350.053198300</t>
  </si>
  <si>
    <t xml:space="preserve"> 350.0350.053200200</t>
  </si>
  <si>
    <t xml:space="preserve"> 350.0350.053202100</t>
  </si>
  <si>
    <t xml:space="preserve"> 350.0350.053204100</t>
  </si>
  <si>
    <t xml:space="preserve"> 350.0350.053206000</t>
  </si>
  <si>
    <t xml:space="preserve"> 350.0350.053207800</t>
  </si>
  <si>
    <t xml:space="preserve"> 350.0350.053209700</t>
  </si>
  <si>
    <t xml:space="preserve"> 350.0350.053211600</t>
  </si>
  <si>
    <t xml:space="preserve"> 350.0350.053213600</t>
  </si>
  <si>
    <t xml:space="preserve"> 350.0350.053215300</t>
  </si>
  <si>
    <t xml:space="preserve"> 350.0350.053217200</t>
  </si>
  <si>
    <t xml:space="preserve"> 350.0350.053219100</t>
  </si>
  <si>
    <t xml:space="preserve"> 350.0350.053221100</t>
  </si>
  <si>
    <t xml:space="preserve"> 350.0350.053223000</t>
  </si>
  <si>
    <t xml:space="preserve"> 350.0350.053224900</t>
  </si>
  <si>
    <t xml:space="preserve"> 350.0350.053226800</t>
  </si>
  <si>
    <t xml:space="preserve"> 350.0350.053228700</t>
  </si>
  <si>
    <t xml:space="preserve"> 350.0350.053230700</t>
  </si>
  <si>
    <t xml:space="preserve"> 350.0350.053234000</t>
  </si>
  <si>
    <t xml:space="preserve"> 350.0350.053235900</t>
  </si>
  <si>
    <t xml:space="preserve"> 350.0350.053237800</t>
  </si>
  <si>
    <t xml:space="preserve"> 350.0350.053239700</t>
  </si>
  <si>
    <t xml:space="preserve"> 350.0350.053241700</t>
  </si>
  <si>
    <t xml:space="preserve"> 350.0350.053243700</t>
  </si>
  <si>
    <t xml:space="preserve"> 350.0350.053245700</t>
  </si>
  <si>
    <t xml:space="preserve"> 350.0350.053247600</t>
  </si>
  <si>
    <t xml:space="preserve"> 350.0350.053249600</t>
  </si>
  <si>
    <t xml:space="preserve"> 350.0350.053251500</t>
  </si>
  <si>
    <t xml:space="preserve"> 350.0350.053253400</t>
  </si>
  <si>
    <t xml:space="preserve"> 350.0350.053255300</t>
  </si>
  <si>
    <t xml:space="preserve"> 350.0350.053257200</t>
  </si>
  <si>
    <t xml:space="preserve"> 350.0350.053259000</t>
  </si>
  <si>
    <t xml:space="preserve"> 350.0350.053260900</t>
  </si>
  <si>
    <t xml:space="preserve"> 350.0350.053262900</t>
  </si>
  <si>
    <t xml:space="preserve"> 350.0350.053264600</t>
  </si>
  <si>
    <t xml:space="preserve"> 350.0350.053266500</t>
  </si>
  <si>
    <t xml:space="preserve"> 350.0350.053268300</t>
  </si>
  <si>
    <t xml:space="preserve"> 350.0350.053270200</t>
  </si>
  <si>
    <t xml:space="preserve"> 350.0350.053272100</t>
  </si>
  <si>
    <t xml:space="preserve"> 350.0350.053274100</t>
  </si>
  <si>
    <t xml:space="preserve"> 350.0350.053276000</t>
  </si>
  <si>
    <t xml:space="preserve"> 350.0350.053277900</t>
  </si>
  <si>
    <t xml:space="preserve"> 350.0350.053279800</t>
  </si>
  <si>
    <t xml:space="preserve"> 350.0350.053281600</t>
  </si>
  <si>
    <t xml:space="preserve"> 350.0350.053283500</t>
  </si>
  <si>
    <t xml:space="preserve"> 350.0350.053285300</t>
  </si>
  <si>
    <t xml:space="preserve"> 350.0350.053288500</t>
  </si>
  <si>
    <t xml:space="preserve"> 350.0350.053290400</t>
  </si>
  <si>
    <t xml:space="preserve"> 350.0350.053292300</t>
  </si>
  <si>
    <t xml:space="preserve"> 350.0350.053294200</t>
  </si>
  <si>
    <t xml:space="preserve"> 350.0350.053296100</t>
  </si>
  <si>
    <t xml:space="preserve"> 350.0350.053298100</t>
  </si>
  <si>
    <t xml:space="preserve"> 350.0350.053299900</t>
  </si>
  <si>
    <t xml:space="preserve"> 350.0350.053301800</t>
  </si>
  <si>
    <t xml:space="preserve"> 350.0350.053303600</t>
  </si>
  <si>
    <t xml:space="preserve"> 350.0350.053305300</t>
  </si>
  <si>
    <t xml:space="preserve"> 350.0350.053307100</t>
  </si>
  <si>
    <t xml:space="preserve"> 350.0350.053309100</t>
  </si>
  <si>
    <t xml:space="preserve"> 350.0350.053311000</t>
  </si>
  <si>
    <t xml:space="preserve"> 350.0350.053313000</t>
  </si>
  <si>
    <t xml:space="preserve"> 350.0350.053314900</t>
  </si>
  <si>
    <t xml:space="preserve"> 350.0350.053316800</t>
  </si>
  <si>
    <t xml:space="preserve"> 350.0350.053318700</t>
  </si>
  <si>
    <t xml:space="preserve"> 350.0350.053320700</t>
  </si>
  <si>
    <t xml:space="preserve"> 350.0350.053322600</t>
  </si>
  <si>
    <t xml:space="preserve"> 350.0350.053324500</t>
  </si>
  <si>
    <t xml:space="preserve"> 350.0350.053326400</t>
  </si>
  <si>
    <t xml:space="preserve"> 350.0350.053328400</t>
  </si>
  <si>
    <t xml:space="preserve"> 350.0350.053330300</t>
  </si>
  <si>
    <t xml:space="preserve"> 350.0350.053332100</t>
  </si>
  <si>
    <t xml:space="preserve"> 350.0350.053334000</t>
  </si>
  <si>
    <t xml:space="preserve"> 350.0350.053335900</t>
  </si>
  <si>
    <t xml:space="preserve"> 350.0350.053337800</t>
  </si>
  <si>
    <t xml:space="preserve"> 350.0350.053339800</t>
  </si>
  <si>
    <t xml:space="preserve"> 350.0350.053341700</t>
  </si>
  <si>
    <t xml:space="preserve"> 350.0350.053345000</t>
  </si>
  <si>
    <t xml:space="preserve"> 350.0350.053346700</t>
  </si>
  <si>
    <t xml:space="preserve"> 350.0350.053348600</t>
  </si>
  <si>
    <t xml:space="preserve"> 350.0350.053350600</t>
  </si>
  <si>
    <t xml:space="preserve"> 350.0350.053352500</t>
  </si>
  <si>
    <t xml:space="preserve"> 350.0350.053354400</t>
  </si>
  <si>
    <t xml:space="preserve"> 350.0350.053356200</t>
  </si>
  <si>
    <t xml:space="preserve"> 350.0350.053358100</t>
  </si>
  <si>
    <t xml:space="preserve"> 350.0350.053360000</t>
  </si>
  <si>
    <t xml:space="preserve"> 350.0350.053362000</t>
  </si>
  <si>
    <t xml:space="preserve"> 350.0350.053363900</t>
  </si>
  <si>
    <t xml:space="preserve"> 350.0350.053365800</t>
  </si>
  <si>
    <t xml:space="preserve"> 350.0350.053367700</t>
  </si>
  <si>
    <t xml:space="preserve"> 350.0350.053369600</t>
  </si>
  <si>
    <t xml:space="preserve"> 350.0350.053371600</t>
  </si>
  <si>
    <t xml:space="preserve"> 350.0350.053373400</t>
  </si>
  <si>
    <t xml:space="preserve"> 350.0350.053375300</t>
  </si>
  <si>
    <t xml:space="preserve"> 350.0350.053377200</t>
  </si>
  <si>
    <t xml:space="preserve"> 350.0350.053379100</t>
  </si>
  <si>
    <t xml:space="preserve"> 350.0350.053380900</t>
  </si>
  <si>
    <t xml:space="preserve"> 350.0350.053382700</t>
  </si>
  <si>
    <t xml:space="preserve"> 350.0350.053384600</t>
  </si>
  <si>
    <t xml:space="preserve"> 350.0350.053386500</t>
  </si>
  <si>
    <t xml:space="preserve"> 350.0350.053388400</t>
  </si>
  <si>
    <t xml:space="preserve"> 350.0350.053390500</t>
  </si>
  <si>
    <t xml:space="preserve"> 350.0350.053392400</t>
  </si>
  <si>
    <t xml:space="preserve"> 350.0350.053394500</t>
  </si>
  <si>
    <t xml:space="preserve"> 350.0350.053396400</t>
  </si>
  <si>
    <t xml:space="preserve"> 350.0350.053399800</t>
  </si>
  <si>
    <t xml:space="preserve"> 350.0350.053401700</t>
  </si>
  <si>
    <t xml:space="preserve"> 350.0350.053403700</t>
  </si>
  <si>
    <t xml:space="preserve"> 350.0350.053405600</t>
  </si>
  <si>
    <t xml:space="preserve"> 350.0350.053407500</t>
  </si>
  <si>
    <t xml:space="preserve"> 350.0350.053409400</t>
  </si>
  <si>
    <t xml:space="preserve"> 350.0350.053411400</t>
  </si>
  <si>
    <t xml:space="preserve"> 350.0350.053413300</t>
  </si>
  <si>
    <t xml:space="preserve"> 350.0350.053415000</t>
  </si>
  <si>
    <t xml:space="preserve"> 350.0350.053417000</t>
  </si>
  <si>
    <t xml:space="preserve"> 350.0350.053418900</t>
  </si>
  <si>
    <t xml:space="preserve"> 350.0350.053420800</t>
  </si>
  <si>
    <t xml:space="preserve"> 350.0350.053422700</t>
  </si>
  <si>
    <t xml:space="preserve"> 350.0350.053424700</t>
  </si>
  <si>
    <t xml:space="preserve"> 350.0350.053426600</t>
  </si>
  <si>
    <t xml:space="preserve"> 350.0350.053428500</t>
  </si>
  <si>
    <t xml:space="preserve"> 350.0350.053430400</t>
  </si>
  <si>
    <t xml:space="preserve"> 350.0350.053432400</t>
  </si>
  <si>
    <t xml:space="preserve"> 350.0350.053434300</t>
  </si>
  <si>
    <t xml:space="preserve"> 350.0350.053436200</t>
  </si>
  <si>
    <t xml:space="preserve"> 350.0350.053438100</t>
  </si>
  <si>
    <t xml:space="preserve"> 350.0350.053439900</t>
  </si>
  <si>
    <t xml:space="preserve"> 350.0350.053441800</t>
  </si>
  <si>
    <t xml:space="preserve"> 350.0350.053443700</t>
  </si>
  <si>
    <t xml:space="preserve"> 350.0350.053445500</t>
  </si>
  <si>
    <t xml:space="preserve"> 350.0350.053447400</t>
  </si>
  <si>
    <t xml:space="preserve"> 350.0350.053449300</t>
  </si>
  <si>
    <t xml:space="preserve"> 350.0350.053451300</t>
  </si>
  <si>
    <t xml:space="preserve"> 350.0350.053453200</t>
  </si>
  <si>
    <t xml:space="preserve"> 350.0350.053456300</t>
  </si>
  <si>
    <t xml:space="preserve"> 350.0350.053458300</t>
  </si>
  <si>
    <t xml:space="preserve"> 350.0350.053460200</t>
  </si>
  <si>
    <t xml:space="preserve"> 350.0350.053462100</t>
  </si>
  <si>
    <t xml:space="preserve"> 350.0350.053463900</t>
  </si>
  <si>
    <t xml:space="preserve"> 350.0350.053465700</t>
  </si>
  <si>
    <t xml:space="preserve"> 350.0350.053467700</t>
  </si>
  <si>
    <t xml:space="preserve"> 350.0350.053469600</t>
  </si>
  <si>
    <t xml:space="preserve"> 350.0350.053471400</t>
  </si>
  <si>
    <t xml:space="preserve"> 350.0350.053473200</t>
  </si>
  <si>
    <t xml:space="preserve"> 350.0350.053475100</t>
  </si>
  <si>
    <t xml:space="preserve"> 350.0350.053477000</t>
  </si>
  <si>
    <t xml:space="preserve"> 350.0350.053478900</t>
  </si>
  <si>
    <t xml:space="preserve"> 350.0350.053480900</t>
  </si>
  <si>
    <t xml:space="preserve"> 350.0350.053482800</t>
  </si>
  <si>
    <t xml:space="preserve"> 350.0350.053484700</t>
  </si>
  <si>
    <t xml:space="preserve"> 350.0350.053486700</t>
  </si>
  <si>
    <t xml:space="preserve"> 350.0350.053488400</t>
  </si>
  <si>
    <t xml:space="preserve"> 350.0350.053490400</t>
  </si>
  <si>
    <t xml:space="preserve"> 350.0350.053492300</t>
  </si>
  <si>
    <t xml:space="preserve"> 350.0350.053494200</t>
  </si>
  <si>
    <t xml:space="preserve"> 350.0350.053496200</t>
  </si>
  <si>
    <t xml:space="preserve"> 350.0350.053498100</t>
  </si>
  <si>
    <t xml:space="preserve"> 350.0350.053500000</t>
  </si>
  <si>
    <t xml:space="preserve"> 350.0350.053501800</t>
  </si>
  <si>
    <t xml:space="preserve"> 350.0350.053503700</t>
  </si>
  <si>
    <t xml:space="preserve"> 350.0350.053505600</t>
  </si>
  <si>
    <t xml:space="preserve"> 350.0350.053507600</t>
  </si>
  <si>
    <t xml:space="preserve"> 350.0350.053510800</t>
  </si>
  <si>
    <t xml:space="preserve"> 350.0350.053512800</t>
  </si>
  <si>
    <t xml:space="preserve"> 350.0350.053514700</t>
  </si>
  <si>
    <t xml:space="preserve"> 350.0350.053516600</t>
  </si>
  <si>
    <t xml:space="preserve"> 350.0350.053518500</t>
  </si>
  <si>
    <t xml:space="preserve"> 350.0350.053520500</t>
  </si>
  <si>
    <t xml:space="preserve"> 350.0350.053522400</t>
  </si>
  <si>
    <t xml:space="preserve"> 350.0350.053524300</t>
  </si>
  <si>
    <t xml:space="preserve"> 350.0350.053526200</t>
  </si>
  <si>
    <t xml:space="preserve"> 350.0350.053528200</t>
  </si>
  <si>
    <t xml:space="preserve"> 350.0350.053529900</t>
  </si>
  <si>
    <t xml:space="preserve"> 350.0350.053531900</t>
  </si>
  <si>
    <t xml:space="preserve"> 350.0350.053533800</t>
  </si>
  <si>
    <t xml:space="preserve"> 350.0350.053535600</t>
  </si>
  <si>
    <t xml:space="preserve"> 350.0350.053537500</t>
  </si>
  <si>
    <t xml:space="preserve"> 350.0350.053539400</t>
  </si>
  <si>
    <t xml:space="preserve"> 350.0350.053541300</t>
  </si>
  <si>
    <t xml:space="preserve"> 350.0350.053543300</t>
  </si>
  <si>
    <t xml:space="preserve"> 350.0350.053545200</t>
  </si>
  <si>
    <t xml:space="preserve"> 350.0350.053547100</t>
  </si>
  <si>
    <t xml:space="preserve"> 350.0350.053549000</t>
  </si>
  <si>
    <t xml:space="preserve"> 350.0350.053551000</t>
  </si>
  <si>
    <t xml:space="preserve"> 350.0350.053552900</t>
  </si>
  <si>
    <t xml:space="preserve"> 350.0350.053554800</t>
  </si>
  <si>
    <t xml:space="preserve"> 350.0350.053556700</t>
  </si>
  <si>
    <t xml:space="preserve"> 350.0350.053558600</t>
  </si>
  <si>
    <t xml:space="preserve"> 350.0350.053560600</t>
  </si>
  <si>
    <t xml:space="preserve"> 350.0350.053562500</t>
  </si>
  <si>
    <t xml:space="preserve"> 350.0350.053564500</t>
  </si>
  <si>
    <t xml:space="preserve"> 350.0350.053567600</t>
  </si>
  <si>
    <t xml:space="preserve"> 350.0350.053569500</t>
  </si>
  <si>
    <t xml:space="preserve"> 350.0350.053571400</t>
  </si>
  <si>
    <t xml:space="preserve"> 350.0350.053573300</t>
  </si>
  <si>
    <t xml:space="preserve"> 350.0350.053575300</t>
  </si>
  <si>
    <t xml:space="preserve"> 350.0350.053577000</t>
  </si>
  <si>
    <t xml:space="preserve"> 350.0350.053579000</t>
  </si>
  <si>
    <t xml:space="preserve"> 350.0350.053580900</t>
  </si>
  <si>
    <t xml:space="preserve"> 350.0350.053582800</t>
  </si>
  <si>
    <t xml:space="preserve"> 350.0350.053584700</t>
  </si>
  <si>
    <t xml:space="preserve"> 350.0350.053586700</t>
  </si>
  <si>
    <t xml:space="preserve"> 350.0350.053588600</t>
  </si>
  <si>
    <t xml:space="preserve"> 350.0350.053590500</t>
  </si>
  <si>
    <t xml:space="preserve"> 350.0350.053592400</t>
  </si>
  <si>
    <t xml:space="preserve"> 350.0350.053594400</t>
  </si>
  <si>
    <t xml:space="preserve"> 350.0350.053596300</t>
  </si>
  <si>
    <t xml:space="preserve"> 350.0350.053598200</t>
  </si>
  <si>
    <t xml:space="preserve"> 350.0350.053600100</t>
  </si>
  <si>
    <t xml:space="preserve"> 350.0350.053602100</t>
  </si>
  <si>
    <t xml:space="preserve"> 350.0350.053604000</t>
  </si>
  <si>
    <t xml:space="preserve"> 350.0350.053605900</t>
  </si>
  <si>
    <t xml:space="preserve"> 350.0350.053607800</t>
  </si>
  <si>
    <t xml:space="preserve"> 350.0350.053609600</t>
  </si>
  <si>
    <t xml:space="preserve"> 350.0350.053611500</t>
  </si>
  <si>
    <t xml:space="preserve"> 350.0350.053613400</t>
  </si>
  <si>
    <t xml:space="preserve"> 350.0350.053615400</t>
  </si>
  <si>
    <t xml:space="preserve"> 350.0350.053617100</t>
  </si>
  <si>
    <t xml:space="preserve"> 350.0350.053619100</t>
  </si>
  <si>
    <t xml:space="preserve"> 350.0350.053622400</t>
  </si>
  <si>
    <t xml:space="preserve"> 350.0350.053624100</t>
  </si>
  <si>
    <t xml:space="preserve"> 350.0350.053626100</t>
  </si>
  <si>
    <t xml:space="preserve"> 350.0350.053628000</t>
  </si>
  <si>
    <t xml:space="preserve"> 350.0350.053629900</t>
  </si>
  <si>
    <t xml:space="preserve"> 350.0350.053631700</t>
  </si>
  <si>
    <t xml:space="preserve"> 350.0350.053633400</t>
  </si>
  <si>
    <t xml:space="preserve"> 350.0350.053635400</t>
  </si>
  <si>
    <t xml:space="preserve"> 350.0350.053637300</t>
  </si>
  <si>
    <t xml:space="preserve"> 350.0350.053639200</t>
  </si>
  <si>
    <t xml:space="preserve"> 350.0350.053641100</t>
  </si>
  <si>
    <t xml:space="preserve"> 350.0350.053643100</t>
  </si>
  <si>
    <t xml:space="preserve"> 350.0350.053645000</t>
  </si>
  <si>
    <t xml:space="preserve"> 350.0350.053646900</t>
  </si>
  <si>
    <t xml:space="preserve"> 350.0350.053648800</t>
  </si>
  <si>
    <t xml:space="preserve"> 350.0350.053650800</t>
  </si>
  <si>
    <t xml:space="preserve"> 350.0350.053652700</t>
  </si>
  <si>
    <t xml:space="preserve"> 350.0350.053654500</t>
  </si>
  <si>
    <t xml:space="preserve"> 350.0350.053656400</t>
  </si>
  <si>
    <t xml:space="preserve"> 350.0350.053658300</t>
  </si>
  <si>
    <t xml:space="preserve"> 350.0350.053660100</t>
  </si>
  <si>
    <t xml:space="preserve"> 350.0350.053662000</t>
  </si>
  <si>
    <t xml:space="preserve"> 350.0350.053663700</t>
  </si>
  <si>
    <t xml:space="preserve"> 350.0350.053665700</t>
  </si>
  <si>
    <t xml:space="preserve"> 350.0350.053667600</t>
  </si>
  <si>
    <t xml:space="preserve"> 350.0350.053669500</t>
  </si>
  <si>
    <t xml:space="preserve"> 350.0350.053671400</t>
  </si>
  <si>
    <t xml:space="preserve"> 350.0350.053673400</t>
  </si>
  <si>
    <t xml:space="preserve"> 350.0350.053676500</t>
  </si>
  <si>
    <t xml:space="preserve"> 350.0350.053678500</t>
  </si>
  <si>
    <t xml:space="preserve"> 350.0350.053680400</t>
  </si>
  <si>
    <t xml:space="preserve"> 350.0350.053682300</t>
  </si>
  <si>
    <t xml:space="preserve"> 350.0350.053684300</t>
  </si>
  <si>
    <t xml:space="preserve"> 350.0350.053686000</t>
  </si>
  <si>
    <t xml:space="preserve"> 350.0350.053687800</t>
  </si>
  <si>
    <t xml:space="preserve"> 350.0350.053689600</t>
  </si>
  <si>
    <t xml:space="preserve"> 350.0350.053691300</t>
  </si>
  <si>
    <t xml:space="preserve"> 350.0350.053693300</t>
  </si>
  <si>
    <t xml:space="preserve"> 350.0350.053695200</t>
  </si>
  <si>
    <t xml:space="preserve"> 350.0350.053697100</t>
  </si>
  <si>
    <t xml:space="preserve"> 350.0350.053699000</t>
  </si>
  <si>
    <t xml:space="preserve"> 350.0350.053700800</t>
  </si>
  <si>
    <t xml:space="preserve"> 350.0350.053702700</t>
  </si>
  <si>
    <t xml:space="preserve"> 350.0350.053704500</t>
  </si>
  <si>
    <t xml:space="preserve"> 350.0350.053706400</t>
  </si>
  <si>
    <t xml:space="preserve"> 350.0350.053708200</t>
  </si>
  <si>
    <t xml:space="preserve"> 350.0350.053710100</t>
  </si>
  <si>
    <t xml:space="preserve"> 350.0350.053712000</t>
  </si>
  <si>
    <t xml:space="preserve"> 350.0350.053713900</t>
  </si>
  <si>
    <t xml:space="preserve"> 350.0350.053715900</t>
  </si>
  <si>
    <t xml:space="preserve"> 350.0350.053717800</t>
  </si>
  <si>
    <t xml:space="preserve"> 350.0350.053719700</t>
  </si>
  <si>
    <t xml:space="preserve"> 350.0350.053721600</t>
  </si>
  <si>
    <t xml:space="preserve"> 350.0350.053723600</t>
  </si>
  <si>
    <t xml:space="preserve"> 350.0350.053725500</t>
  </si>
  <si>
    <t xml:space="preserve"> 350.0350.053727400</t>
  </si>
  <si>
    <t xml:space="preserve"> 350.0350.053729400</t>
  </si>
  <si>
    <t xml:space="preserve"> 350.0350.053734200</t>
  </si>
  <si>
    <t xml:space="preserve"> 350.0350.053737400</t>
  </si>
  <si>
    <t xml:space="preserve"> 350.0350.053740800</t>
  </si>
  <si>
    <t xml:space="preserve"> 350.0350.053743900</t>
  </si>
  <si>
    <t xml:space="preserve"> 350.0350.053747300</t>
  </si>
  <si>
    <t xml:space="preserve"> 350.0350.053750700</t>
  </si>
  <si>
    <t xml:space="preserve"> 350.0350.053753700</t>
  </si>
  <si>
    <t xml:space="preserve"> 350.0350.053756900</t>
  </si>
  <si>
    <t xml:space="preserve"> 350.0350.053760100</t>
  </si>
  <si>
    <t xml:space="preserve"> 350.0350.053763400</t>
  </si>
  <si>
    <t xml:space="preserve"> 350.0350.053766600</t>
  </si>
  <si>
    <t xml:space="preserve"> 350.0350.053768500</t>
  </si>
  <si>
    <t xml:space="preserve"> 350.0350.053770500</t>
  </si>
  <si>
    <t xml:space="preserve"> 350.0350.053772400</t>
  </si>
  <si>
    <t xml:space="preserve"> 350.0350.053774300</t>
  </si>
  <si>
    <t xml:space="preserve"> 350.0350.053776100</t>
  </si>
  <si>
    <t xml:space="preserve"> 350.0350.053779000</t>
  </si>
  <si>
    <t xml:space="preserve"> 350.0350.053780900</t>
  </si>
  <si>
    <t xml:space="preserve"> 350.0350.053782800</t>
  </si>
  <si>
    <t xml:space="preserve"> 350.0350.053784700</t>
  </si>
  <si>
    <t xml:space="preserve"> 350.0350.053786700</t>
  </si>
  <si>
    <t xml:space="preserve"> 350.0350.053788600</t>
  </si>
  <si>
    <t xml:space="preserve"> 350.0350.053790500</t>
  </si>
  <si>
    <t xml:space="preserve"> 350.0350.053792400</t>
  </si>
  <si>
    <t xml:space="preserve"> 350.0350.053794200</t>
  </si>
  <si>
    <t xml:space="preserve"> 350.0350.053797500</t>
  </si>
  <si>
    <t xml:space="preserve"> 350.0350.053800400</t>
  </si>
  <si>
    <t xml:space="preserve"> 350.0350.053806900</t>
  </si>
  <si>
    <t xml:space="preserve"> 350.0350.053811600</t>
  </si>
  <si>
    <t xml:space="preserve"> 350.0350.053813800</t>
  </si>
  <si>
    <t xml:space="preserve"> 350.0350.053815800</t>
  </si>
  <si>
    <t xml:space="preserve"> 350.0350.053817700</t>
  </si>
  <si>
    <t xml:space="preserve"> 350.0350.053819600</t>
  </si>
  <si>
    <t xml:space="preserve"> 350.0350.053821500</t>
  </si>
  <si>
    <t xml:space="preserve"> 350.0350.053823400</t>
  </si>
  <si>
    <t xml:space="preserve"> 350.0350.053825400</t>
  </si>
  <si>
    <t xml:space="preserve"> 350.0350.053827300</t>
  </si>
  <si>
    <t xml:space="preserve"> 350.0350.053829200</t>
  </si>
  <si>
    <t xml:space="preserve"> 350.0350.053831000</t>
  </si>
  <si>
    <t xml:space="preserve"> 350.0350.053832900</t>
  </si>
  <si>
    <t xml:space="preserve"> 350.0350.053834800</t>
  </si>
  <si>
    <t xml:space="preserve"> 350.0350.053836800</t>
  </si>
  <si>
    <t xml:space="preserve"> 350.0350.053838700</t>
  </si>
  <si>
    <t xml:space="preserve"> 350.0350.053840600</t>
  </si>
  <si>
    <t xml:space="preserve"> 350.0350.053842500</t>
  </si>
  <si>
    <t xml:space="preserve"> 350.0350.053844400</t>
  </si>
  <si>
    <t xml:space="preserve"> 350.0350.053846400</t>
  </si>
  <si>
    <t xml:space="preserve"> 350.0350.053848100</t>
  </si>
  <si>
    <t xml:space="preserve"> 350.0350.053850000</t>
  </si>
  <si>
    <t xml:space="preserve"> 350.0350.053852000</t>
  </si>
  <si>
    <t xml:space="preserve"> 350.0350.053853900</t>
  </si>
  <si>
    <t xml:space="preserve"> 350.0350.053855800</t>
  </si>
  <si>
    <t xml:space="preserve"> 350.0350.053857700</t>
  </si>
  <si>
    <t xml:space="preserve"> 350.0350.053859500</t>
  </si>
  <si>
    <t xml:space="preserve"> 350.0350.053861400</t>
  </si>
  <si>
    <t xml:space="preserve"> 350.0350.053863400</t>
  </si>
  <si>
    <t xml:space="preserve"> 350.0350.053865300</t>
  </si>
  <si>
    <t xml:space="preserve"> 350.0350.053868600</t>
  </si>
  <si>
    <t xml:space="preserve"> 350.0350.053870400</t>
  </si>
  <si>
    <t xml:space="preserve"> 350.0350.053872300</t>
  </si>
  <si>
    <t xml:space="preserve"> 350.0350.053874200</t>
  </si>
  <si>
    <t xml:space="preserve"> 350.0350.053876200</t>
  </si>
  <si>
    <t xml:space="preserve"> 350.0350.053878100</t>
  </si>
  <si>
    <t xml:space="preserve"> 350.0350.053879800</t>
  </si>
  <si>
    <t xml:space="preserve"> 350.0350.053881600</t>
  </si>
  <si>
    <t xml:space="preserve"> 350.0350.053883500</t>
  </si>
  <si>
    <t xml:space="preserve"> 350.0350.053885500</t>
  </si>
  <si>
    <t xml:space="preserve"> 350.0350.053887400</t>
  </si>
  <si>
    <t xml:space="preserve"> 350.0350.053889100</t>
  </si>
  <si>
    <t xml:space="preserve"> 350.0350.053891000</t>
  </si>
  <si>
    <t xml:space="preserve"> 350.0350.053893000</t>
  </si>
  <si>
    <t xml:space="preserve"> 350.0350.053894900</t>
  </si>
  <si>
    <t xml:space="preserve"> 350.0350.053896800</t>
  </si>
  <si>
    <t xml:space="preserve"> 350.0350.053898600</t>
  </si>
  <si>
    <t xml:space="preserve"> 350.0350.053900300</t>
  </si>
  <si>
    <t xml:space="preserve"> 350.0350.053902100</t>
  </si>
  <si>
    <t xml:space="preserve"> 350.0350.053904000</t>
  </si>
  <si>
    <t xml:space="preserve"> 350.0350.053905900</t>
  </si>
  <si>
    <t xml:space="preserve"> 350.0350.053907800</t>
  </si>
  <si>
    <t xml:space="preserve"> 350.0350.053909800</t>
  </si>
  <si>
    <t xml:space="preserve"> 350.0350.053911700</t>
  </si>
  <si>
    <t xml:space="preserve"> 350.0350.053913600</t>
  </si>
  <si>
    <t xml:space="preserve"> 350.0350.053915300</t>
  </si>
  <si>
    <t xml:space="preserve"> 350.0350.053917300</t>
  </si>
  <si>
    <t xml:space="preserve"> 350.0350.053919200</t>
  </si>
  <si>
    <t xml:space="preserve"> 350.0350.053922500</t>
  </si>
  <si>
    <t xml:space="preserve"> 350.0350.053924400</t>
  </si>
  <si>
    <t xml:space="preserve"> 350.0350.053926300</t>
  </si>
  <si>
    <t xml:space="preserve"> 350.0350.053928300</t>
  </si>
  <si>
    <t xml:space="preserve"> 350.0350.053930200</t>
  </si>
  <si>
    <t xml:space="preserve"> 350.0350.053932100</t>
  </si>
  <si>
    <t xml:space="preserve"> 350.0350.053933900</t>
  </si>
  <si>
    <t xml:space="preserve"> 350.0350.053935600</t>
  </si>
  <si>
    <t xml:space="preserve"> 350.0350.053937600</t>
  </si>
  <si>
    <t xml:space="preserve"> 350.0350.053939500</t>
  </si>
  <si>
    <t xml:space="preserve"> 350.0350.053941400</t>
  </si>
  <si>
    <t xml:space="preserve"> 350.0350.053943300</t>
  </si>
  <si>
    <t xml:space="preserve"> 350.0350.053945200</t>
  </si>
  <si>
    <t xml:space="preserve"> 350.0350.053947100</t>
  </si>
  <si>
    <t xml:space="preserve"> 350.0350.053949000</t>
  </si>
  <si>
    <t xml:space="preserve"> 350.0350.053950900</t>
  </si>
  <si>
    <t xml:space="preserve"> 350.0350.053952800</t>
  </si>
  <si>
    <t xml:space="preserve"> 350.0350.053954800</t>
  </si>
  <si>
    <t xml:space="preserve"> 350.0350.053956700</t>
  </si>
  <si>
    <t xml:space="preserve"> 350.0350.053958600</t>
  </si>
  <si>
    <t xml:space="preserve"> 350.0350.053960500</t>
  </si>
  <si>
    <t xml:space="preserve"> 350.0350.053962400</t>
  </si>
  <si>
    <t xml:space="preserve"> 350.0350.053964300</t>
  </si>
  <si>
    <t xml:space="preserve"> 350.0350.053966300</t>
  </si>
  <si>
    <t xml:space="preserve"> 350.0350.053968200</t>
  </si>
  <si>
    <t xml:space="preserve"> 350.0350.053970100</t>
  </si>
  <si>
    <t xml:space="preserve"> 350.0350.053972000</t>
  </si>
  <si>
    <t xml:space="preserve"> 350.0350.053974000</t>
  </si>
  <si>
    <t xml:space="preserve"> 350.0350.053975900</t>
  </si>
  <si>
    <t xml:space="preserve"> 350.0350.053979100</t>
  </si>
  <si>
    <t xml:space="preserve"> 350.0350.053981000</t>
  </si>
  <si>
    <t xml:space="preserve"> 350.0350.053982900</t>
  </si>
  <si>
    <t xml:space="preserve"> 350.0350.053984800</t>
  </si>
  <si>
    <t xml:space="preserve"> 350.0350.053986600</t>
  </si>
  <si>
    <t xml:space="preserve"> 350.0350.053988600</t>
  </si>
  <si>
    <t xml:space="preserve"> 350.0350.053990300</t>
  </si>
  <si>
    <t xml:space="preserve"> 350.0350.053992200</t>
  </si>
  <si>
    <t xml:space="preserve"> 350.0350.053994100</t>
  </si>
  <si>
    <t xml:space="preserve"> 350.0350.053996100</t>
  </si>
  <si>
    <t xml:space="preserve"> 350.0350.053998000</t>
  </si>
  <si>
    <t xml:space="preserve"> 350.0350.053999700</t>
  </si>
  <si>
    <t xml:space="preserve"> 350.0350.054001600</t>
  </si>
  <si>
    <t xml:space="preserve"> 350.0350.054003600</t>
  </si>
  <si>
    <t xml:space="preserve"> 350.0350.054005500</t>
  </si>
  <si>
    <t xml:space="preserve"> 350.0350.054007400</t>
  </si>
  <si>
    <t xml:space="preserve"> 350.0350.054009400</t>
  </si>
  <si>
    <t xml:space="preserve"> 350.0350.054011300</t>
  </si>
  <si>
    <t xml:space="preserve"> 350.0350.054013100</t>
  </si>
  <si>
    <t xml:space="preserve"> 350.0350.054015000</t>
  </si>
  <si>
    <t xml:space="preserve"> 350.0350.054016900</t>
  </si>
  <si>
    <t xml:space="preserve"> 350.0350.054018700</t>
  </si>
  <si>
    <t xml:space="preserve"> 350.0350.054020600</t>
  </si>
  <si>
    <t xml:space="preserve"> 350.0350.054022500</t>
  </si>
  <si>
    <t xml:space="preserve"> 350.0350.054024400</t>
  </si>
  <si>
    <t xml:space="preserve"> 350.0350.054026400</t>
  </si>
  <si>
    <t xml:space="preserve"> 350.0350.054028300</t>
  </si>
  <si>
    <t xml:space="preserve"> 350.0350.054030200</t>
  </si>
  <si>
    <t xml:space="preserve"> 350.0350.054033500</t>
  </si>
  <si>
    <t xml:space="preserve"> 350.0350.054035200</t>
  </si>
  <si>
    <t xml:space="preserve"> 350.0350.054037200</t>
  </si>
  <si>
    <t xml:space="preserve"> 350.0350.054039100</t>
  </si>
  <si>
    <t xml:space="preserve"> 350.0350.054041100</t>
  </si>
  <si>
    <t xml:space="preserve"> 350.0350.054043000</t>
  </si>
  <si>
    <t xml:space="preserve"> 350.0350.054044900</t>
  </si>
  <si>
    <t xml:space="preserve"> 350.0350.054046800</t>
  </si>
  <si>
    <t xml:space="preserve"> 350.0350.054048700</t>
  </si>
  <si>
    <t xml:space="preserve"> 350.0350.054050500</t>
  </si>
  <si>
    <t xml:space="preserve"> 350.0350.054052500</t>
  </si>
  <si>
    <t xml:space="preserve"> 350.0350.054054400</t>
  </si>
  <si>
    <t xml:space="preserve"> 350.0350.054056300</t>
  </si>
  <si>
    <t xml:space="preserve"> 350.0350.054058200</t>
  </si>
  <si>
    <t xml:space="preserve"> 350.0350.054060100</t>
  </si>
  <si>
    <t xml:space="preserve"> 350.0350.054061900</t>
  </si>
  <si>
    <t xml:space="preserve"> 350.0350.054063800</t>
  </si>
  <si>
    <t xml:space="preserve"> 350.0350.054065700</t>
  </si>
  <si>
    <t xml:space="preserve"> 350.0350.054067700</t>
  </si>
  <si>
    <t xml:space="preserve"> 350.0350.054069600</t>
  </si>
  <si>
    <t xml:space="preserve"> 350.0350.054071300</t>
  </si>
  <si>
    <t xml:space="preserve"> 350.0350.054073100</t>
  </si>
  <si>
    <t xml:space="preserve"> 350.0350.054075000</t>
  </si>
  <si>
    <t xml:space="preserve"> 350.0350.054076900</t>
  </si>
  <si>
    <t xml:space="preserve"> 350.0350.054078700</t>
  </si>
  <si>
    <t xml:space="preserve"> 350.0350.054080600</t>
  </si>
  <si>
    <t xml:space="preserve"> 350.0350.054082400</t>
  </si>
  <si>
    <t xml:space="preserve"> 350.0350.054084300</t>
  </si>
  <si>
    <t xml:space="preserve"> 350.0350.054086100</t>
  </si>
  <si>
    <t xml:space="preserve"> 350.0350.054089300</t>
  </si>
  <si>
    <t xml:space="preserve"> 350.0350.054091200</t>
  </si>
  <si>
    <t xml:space="preserve"> 350.0350.054093200</t>
  </si>
  <si>
    <t xml:space="preserve"> 350.0350.054095100</t>
  </si>
  <si>
    <t xml:space="preserve"> 350.0350.054097000</t>
  </si>
  <si>
    <t xml:space="preserve"> 350.0350.054098900</t>
  </si>
  <si>
    <t xml:space="preserve"> 350.0350.054100800</t>
  </si>
  <si>
    <t xml:space="preserve"> 350.0350.054102700</t>
  </si>
  <si>
    <t xml:space="preserve"> 350.0350.054104700</t>
  </si>
  <si>
    <t xml:space="preserve"> 350.0350.054106600</t>
  </si>
  <si>
    <t xml:space="preserve"> 350.0350.054108500</t>
  </si>
  <si>
    <t xml:space="preserve"> 350.0350.054110500</t>
  </si>
  <si>
    <t xml:space="preserve"> 350.0350.054112400</t>
  </si>
  <si>
    <t xml:space="preserve"> 350.0350.054114300</t>
  </si>
  <si>
    <t xml:space="preserve"> 350.0350.054116200</t>
  </si>
  <si>
    <t xml:space="preserve"> 350.0350.054118100</t>
  </si>
  <si>
    <t xml:space="preserve"> 350.0350.054120100</t>
  </si>
  <si>
    <t xml:space="preserve"> 350.0350.054122000</t>
  </si>
  <si>
    <t xml:space="preserve"> 350.0350.054123900</t>
  </si>
  <si>
    <t xml:space="preserve"> 350.0350.054125800</t>
  </si>
  <si>
    <t xml:space="preserve"> 350.0350.054127700</t>
  </si>
  <si>
    <t xml:space="preserve"> 350.0350.054129500</t>
  </si>
  <si>
    <t xml:space="preserve"> 350.0350.054131400</t>
  </si>
  <si>
    <t xml:space="preserve"> 350.0350.054133400</t>
  </si>
  <si>
    <t xml:space="preserve"> 350.0350.054135300</t>
  </si>
  <si>
    <t xml:space="preserve"> 350.0350.054137200</t>
  </si>
  <si>
    <t xml:space="preserve"> 350.0350.054139100</t>
  </si>
  <si>
    <t xml:space="preserve"> 350.0350.054140900</t>
  </si>
  <si>
    <t xml:space="preserve"> 350.0350.054144100</t>
  </si>
  <si>
    <t xml:space="preserve"> 350.0350.054146000</t>
  </si>
  <si>
    <t xml:space="preserve"> 350.0350.054147900</t>
  </si>
  <si>
    <t xml:space="preserve"> 350.0350.054149700</t>
  </si>
  <si>
    <t xml:space="preserve"> 350.0350.054165000</t>
  </si>
  <si>
    <t xml:space="preserve"> 350.0350.054166900</t>
  </si>
  <si>
    <t xml:space="preserve"> 350.0350.054168800</t>
  </si>
  <si>
    <t xml:space="preserve"> 350.0350.054170600</t>
  </si>
  <si>
    <t xml:space="preserve"> 350.0350.054172500</t>
  </si>
  <si>
    <t xml:space="preserve"> 350.0350.054174400</t>
  </si>
  <si>
    <t xml:space="preserve"> 350.0350.054176200</t>
  </si>
  <si>
    <t xml:space="preserve"> 350.0350.054178100</t>
  </si>
  <si>
    <t xml:space="preserve"> 350.0350.054179900</t>
  </si>
  <si>
    <t xml:space="preserve"> 350.0350.054181800</t>
  </si>
  <si>
    <t xml:space="preserve"> 350.0350.054183600</t>
  </si>
  <si>
    <t xml:space="preserve"> 350.0350.054185300</t>
  </si>
  <si>
    <t xml:space="preserve"> 350.0350.054187200</t>
  </si>
  <si>
    <t xml:space="preserve"> 350.0350.054189000</t>
  </si>
  <si>
    <t xml:space="preserve"> 350.0350.054190900</t>
  </si>
  <si>
    <t xml:space="preserve"> 350.0350.054192600</t>
  </si>
  <si>
    <t xml:space="preserve"> 350.0350.054194300</t>
  </si>
  <si>
    <t xml:space="preserve"> 350.0350.054196200</t>
  </si>
  <si>
    <t xml:space="preserve"> 350.0350.054198000</t>
  </si>
  <si>
    <t xml:space="preserve"> 350.0350.054199900</t>
  </si>
  <si>
    <t xml:space="preserve"> 350.0350.054201800</t>
  </si>
  <si>
    <t xml:space="preserve"> 350.0350.054203600</t>
  </si>
  <si>
    <t xml:space="preserve"> 350.0350.054205500</t>
  </si>
  <si>
    <t xml:space="preserve"> 350.0350.054207400</t>
  </si>
  <si>
    <t xml:space="preserve"> 350.0350.054210400</t>
  </si>
  <si>
    <t xml:space="preserve"> 350.0350.054212300</t>
  </si>
  <si>
    <t xml:space="preserve"> 350.0350.054214200</t>
  </si>
  <si>
    <t xml:space="preserve"> 350.0350.054216000</t>
  </si>
  <si>
    <t xml:space="preserve"> 350.0350.054217900</t>
  </si>
  <si>
    <t xml:space="preserve"> 350.0350.054219700</t>
  </si>
  <si>
    <t xml:space="preserve"> 350.0350.054221600</t>
  </si>
  <si>
    <t xml:space="preserve"> 350.0350.054223400</t>
  </si>
  <si>
    <t xml:space="preserve"> 350.0350.054225300</t>
  </si>
  <si>
    <t xml:space="preserve"> 350.0350.054227200</t>
  </si>
  <si>
    <t xml:space="preserve"> 350.0350.054229100</t>
  </si>
  <si>
    <t xml:space="preserve"> 350.0350.054230800</t>
  </si>
  <si>
    <t xml:space="preserve"> 350.0350.054232700</t>
  </si>
  <si>
    <t xml:space="preserve"> 350.0350.054234400</t>
  </si>
  <si>
    <t xml:space="preserve"> 350.0350.054236300</t>
  </si>
  <si>
    <t xml:space="preserve"> 350.0350.054238100</t>
  </si>
  <si>
    <t xml:space="preserve"> 350.0350.054240000</t>
  </si>
  <si>
    <t xml:space="preserve"> 350.0350.054241900</t>
  </si>
  <si>
    <t xml:space="preserve"> 350.0350.054243700</t>
  </si>
  <si>
    <t xml:space="preserve"> 350.0350.054245600</t>
  </si>
  <si>
    <t xml:space="preserve"> 350.0350.054247400</t>
  </si>
  <si>
    <t xml:space="preserve"> 350.0350.054249300</t>
  </si>
  <si>
    <t xml:space="preserve"> 350.0350.054251200</t>
  </si>
  <si>
    <t xml:space="preserve"> 350.0350.054253000</t>
  </si>
  <si>
    <t xml:space="preserve"> 350.0350.054254700</t>
  </si>
  <si>
    <t xml:space="preserve"> 350.0350.054256600</t>
  </si>
  <si>
    <t xml:space="preserve"> 350.0350.054258400</t>
  </si>
  <si>
    <t xml:space="preserve"> 350.0350.054260300</t>
  </si>
  <si>
    <t xml:space="preserve"> 350.0350.054262200</t>
  </si>
  <si>
    <t xml:space="preserve"> 350.0350.054265200</t>
  </si>
  <si>
    <t xml:space="preserve"> 350.0350.054267100</t>
  </si>
  <si>
    <t xml:space="preserve"> 350.0350.054268800</t>
  </si>
  <si>
    <t xml:space="preserve"> 350.0350.054270700</t>
  </si>
  <si>
    <t xml:space="preserve"> 350.0350.054272500</t>
  </si>
  <si>
    <t xml:space="preserve"> 350.0350.054274400</t>
  </si>
  <si>
    <t xml:space="preserve"> 350.0350.054276100</t>
  </si>
  <si>
    <t xml:space="preserve"> 350.0350.054278000</t>
  </si>
  <si>
    <t xml:space="preserve"> 350.0350.054279800</t>
  </si>
  <si>
    <t xml:space="preserve"> 350.0350.054281700</t>
  </si>
  <si>
    <t xml:space="preserve"> 350.0350.054283400</t>
  </si>
  <si>
    <t xml:space="preserve"> 350.0350.054285300</t>
  </si>
  <si>
    <t xml:space="preserve"> 350.0350.054287100</t>
  </si>
  <si>
    <t xml:space="preserve"> 350.0350.054289000</t>
  </si>
  <si>
    <t xml:space="preserve"> 350.0350.054290900</t>
  </si>
  <si>
    <t xml:space="preserve"> 350.0350.054292700</t>
  </si>
  <si>
    <t xml:space="preserve"> 350.0350.054294500</t>
  </si>
  <si>
    <t xml:space="preserve"> 350.0350.054296300</t>
  </si>
  <si>
    <t xml:space="preserve"> 350.0350.054298200</t>
  </si>
  <si>
    <t xml:space="preserve"> 350.0350.054299900</t>
  </si>
  <si>
    <t xml:space="preserve"> 350.0350.054301800</t>
  </si>
  <si>
    <t xml:space="preserve"> 350.0350.054303600</t>
  </si>
  <si>
    <t xml:space="preserve"> 350.0350.054305300</t>
  </si>
  <si>
    <t xml:space="preserve"> 350.0350.054307200</t>
  </si>
  <si>
    <t xml:space="preserve"> 350.0350.054309000</t>
  </si>
  <si>
    <t xml:space="preserve"> 350.0350.054310900</t>
  </si>
  <si>
    <t xml:space="preserve"> 350.0350.054312800</t>
  </si>
  <si>
    <t xml:space="preserve"> 350.0350.054314700</t>
  </si>
  <si>
    <t xml:space="preserve"> 350.0350.054317900</t>
  </si>
  <si>
    <t xml:space="preserve"> 350.0350.054319700</t>
  </si>
  <si>
    <t xml:space="preserve"> 350.0350.054321600</t>
  </si>
  <si>
    <t xml:space="preserve"> 350.0350.054323300</t>
  </si>
  <si>
    <t xml:space="preserve"> 350.0350.054325100</t>
  </si>
  <si>
    <t xml:space="preserve"> 350.0350.054326900</t>
  </si>
  <si>
    <t xml:space="preserve"> 350.0350.054328800</t>
  </si>
  <si>
    <t xml:space="preserve"> 350.0350.054330500</t>
  </si>
  <si>
    <t xml:space="preserve"> 350.0350.054332200</t>
  </si>
  <si>
    <t xml:space="preserve"> 350.0350.054334100</t>
  </si>
  <si>
    <t xml:space="preserve"> 350.0350.054335900</t>
  </si>
  <si>
    <t xml:space="preserve"> 350.0350.054337600</t>
  </si>
  <si>
    <t xml:space="preserve"> 350.0350.054339300</t>
  </si>
  <si>
    <t xml:space="preserve"> 350.0350.054341200</t>
  </si>
  <si>
    <t xml:space="preserve"> 350.0350.054343100</t>
  </si>
  <si>
    <t xml:space="preserve"> 350.0350.054344900</t>
  </si>
  <si>
    <t xml:space="preserve"> 350.0350.054346700</t>
  </si>
  <si>
    <t xml:space="preserve"> 350.0350.054348500</t>
  </si>
  <si>
    <t xml:space="preserve"> 350.0350.054350200</t>
  </si>
  <si>
    <t xml:space="preserve"> 350.0350.054352000</t>
  </si>
  <si>
    <t xml:space="preserve"> 350.0350.054353700</t>
  </si>
  <si>
    <t xml:space="preserve"> 350.0350.054355400</t>
  </si>
  <si>
    <t xml:space="preserve"> 350.0350.054357300</t>
  </si>
  <si>
    <t xml:space="preserve"> 350.0350.054359100</t>
  </si>
  <si>
    <t xml:space="preserve"> 350.0350.054360800</t>
  </si>
  <si>
    <t xml:space="preserve"> 350.0350.054362700</t>
  </si>
  <si>
    <t xml:space="preserve"> 350.0350.054364600</t>
  </si>
  <si>
    <t xml:space="preserve"> 350.0350.054366500</t>
  </si>
  <si>
    <t xml:space="preserve"> 350.0350.054368300</t>
  </si>
  <si>
    <t xml:space="preserve"> 350.0350.054371400</t>
  </si>
  <si>
    <t xml:space="preserve"> 350.0350.054373300</t>
  </si>
  <si>
    <t xml:space="preserve"> 350.0350.054375100</t>
  </si>
  <si>
    <t xml:space="preserve"> 350.0350.054377000</t>
  </si>
  <si>
    <t xml:space="preserve"> 350.0350.054378900</t>
  </si>
  <si>
    <t xml:space="preserve"> 350.0350.054380700</t>
  </si>
  <si>
    <t xml:space="preserve"> 350.0350.054382600</t>
  </si>
  <si>
    <t xml:space="preserve"> 350.0350.054384500</t>
  </si>
  <si>
    <t xml:space="preserve"> 350.0350.054386300</t>
  </si>
  <si>
    <t xml:space="preserve"> 350.0350.054388200</t>
  </si>
  <si>
    <t xml:space="preserve"> 350.0350.054390100</t>
  </si>
  <si>
    <t xml:space="preserve"> 350.0350.054391900</t>
  </si>
  <si>
    <t xml:space="preserve"> 350.0350.054393800</t>
  </si>
  <si>
    <t xml:space="preserve"> 350.0350.054395500</t>
  </si>
  <si>
    <t xml:space="preserve"> 350.0350.054397400</t>
  </si>
  <si>
    <t xml:space="preserve"> 350.0350.054399300</t>
  </si>
  <si>
    <t xml:space="preserve"> 350.0350.054401100</t>
  </si>
  <si>
    <t xml:space="preserve"> 350.0350.054403000</t>
  </si>
  <si>
    <t xml:space="preserve"> 350.0350.054404800</t>
  </si>
  <si>
    <t xml:space="preserve"> 350.0350.054406700</t>
  </si>
  <si>
    <t xml:space="preserve"> 350.0350.054408500</t>
  </si>
  <si>
    <t xml:space="preserve"> 350.0350.054410400</t>
  </si>
  <si>
    <t xml:space="preserve"> 350.0350.054412300</t>
  </si>
  <si>
    <t xml:space="preserve"> 350.0350.054414200</t>
  </si>
  <si>
    <t xml:space="preserve"> 350.0350.054415900</t>
  </si>
  <si>
    <t xml:space="preserve"> 350.0350.054417700</t>
  </si>
  <si>
    <t xml:space="preserve"> 350.0350.054419600</t>
  </si>
  <si>
    <t xml:space="preserve"> 350.0350.054421500</t>
  </si>
  <si>
    <t xml:space="preserve"> 350.0350.054424600</t>
  </si>
  <si>
    <t xml:space="preserve"> 350.0350.054426500</t>
  </si>
  <si>
    <t xml:space="preserve"> 350.0350.054428200</t>
  </si>
  <si>
    <t xml:space="preserve"> 350.0350.054430100</t>
  </si>
  <si>
    <t xml:space="preserve"> 350.0350.054431900</t>
  </si>
  <si>
    <t xml:space="preserve"> 350.0350.054433700</t>
  </si>
  <si>
    <t xml:space="preserve"> 350.0350.054435500</t>
  </si>
  <si>
    <t xml:space="preserve"> 350.0350.054437200</t>
  </si>
  <si>
    <t xml:space="preserve"> 350.0350.054439100</t>
  </si>
  <si>
    <t xml:space="preserve"> 350.0350.054440900</t>
  </si>
  <si>
    <t xml:space="preserve"> 350.0350.054442800</t>
  </si>
  <si>
    <t xml:space="preserve"> 350.0350.054444500</t>
  </si>
  <si>
    <t xml:space="preserve"> 350.0350.054446400</t>
  </si>
  <si>
    <t xml:space="preserve"> 350.0350.054448300</t>
  </si>
  <si>
    <t xml:space="preserve"> 350.0350.054450200</t>
  </si>
  <si>
    <t xml:space="preserve"> 350.0350.054452000</t>
  </si>
  <si>
    <t xml:space="preserve"> 350.0350.054453900</t>
  </si>
  <si>
    <t xml:space="preserve"> 350.0350.054455800</t>
  </si>
  <si>
    <t xml:space="preserve"> 350.0350.054457600</t>
  </si>
  <si>
    <t xml:space="preserve"> 350.0350.054459500</t>
  </si>
  <si>
    <t xml:space="preserve"> 350.0350.054461300</t>
  </si>
  <si>
    <t xml:space="preserve"> 350.0350.054463200</t>
  </si>
  <si>
    <t xml:space="preserve"> 350.0350.054465100</t>
  </si>
  <si>
    <t xml:space="preserve"> 350.0350.054466900</t>
  </si>
  <si>
    <t xml:space="preserve"> 350.0350.054468800</t>
  </si>
  <si>
    <t xml:space="preserve"> 350.0350.054470600</t>
  </si>
  <si>
    <t xml:space="preserve"> 350.0350.054472500</t>
  </si>
  <si>
    <t xml:space="preserve"> 350.0350.054474300</t>
  </si>
  <si>
    <t xml:space="preserve"> 350.0350.054476200</t>
  </si>
  <si>
    <t xml:space="preserve"> 350.0350.054479200</t>
  </si>
  <si>
    <t xml:space="preserve"> 350.0350.054481100</t>
  </si>
  <si>
    <t xml:space="preserve"> 350.0350.054483000</t>
  </si>
  <si>
    <t xml:space="preserve"> 350.0350.054484800</t>
  </si>
  <si>
    <t xml:space="preserve"> 350.0350.054486700</t>
  </si>
  <si>
    <t xml:space="preserve"> 350.0350.054488500</t>
  </si>
  <si>
    <t xml:space="preserve"> 350.0350.054490400</t>
  </si>
  <si>
    <t xml:space="preserve"> 350.0350.054492200</t>
  </si>
  <si>
    <t xml:space="preserve"> 350.0350.054494000</t>
  </si>
  <si>
    <t xml:space="preserve"> 350.0350.054495900</t>
  </si>
  <si>
    <t xml:space="preserve"> 350.0350.054497700</t>
  </si>
  <si>
    <t xml:space="preserve"> 350.0350.054499600</t>
  </si>
  <si>
    <t xml:space="preserve"> 350.0350.054501400</t>
  </si>
  <si>
    <t xml:space="preserve"> 350.0350.054503300</t>
  </si>
  <si>
    <t xml:space="preserve"> 350.0350.054505100</t>
  </si>
  <si>
    <t xml:space="preserve"> 350.0350.054507000</t>
  </si>
  <si>
    <t xml:space="preserve"> 350.0350.054508900</t>
  </si>
  <si>
    <t xml:space="preserve"> 350.0350.054510700</t>
  </si>
  <si>
    <t xml:space="preserve"> 350.0350.054512500</t>
  </si>
  <si>
    <t xml:space="preserve"> 350.0350.054514200</t>
  </si>
  <si>
    <t xml:space="preserve"> 350.0350.054515900</t>
  </si>
  <si>
    <t xml:space="preserve"> 350.0350.054517600</t>
  </si>
  <si>
    <t xml:space="preserve"> 350.0350.054519500</t>
  </si>
  <si>
    <t xml:space="preserve"> 350.0350.054521400</t>
  </si>
  <si>
    <t xml:space="preserve"> 350.0350.054523300</t>
  </si>
  <si>
    <t xml:space="preserve"> 350.0350.054525100</t>
  </si>
  <si>
    <t xml:space="preserve"> 350.0350.054527000</t>
  </si>
  <si>
    <t xml:space="preserve"> 350.0350.054528900</t>
  </si>
  <si>
    <t xml:space="preserve"> 350.0350.054532000</t>
  </si>
  <si>
    <t xml:space="preserve"> 350.0350.054533700</t>
  </si>
  <si>
    <t xml:space="preserve"> 350.0350.054535600</t>
  </si>
  <si>
    <t xml:space="preserve"> 350.0350.054537500</t>
  </si>
  <si>
    <t xml:space="preserve"> 350.0350.054539300</t>
  </si>
  <si>
    <t xml:space="preserve"> 350.0350.054541200</t>
  </si>
  <si>
    <t xml:space="preserve"> 350.0350.054543100</t>
  </si>
  <si>
    <t xml:space="preserve"> 350.0350.054544800</t>
  </si>
  <si>
    <t xml:space="preserve"> 350.0350.054546700</t>
  </si>
  <si>
    <t xml:space="preserve"> 350.0350.054548400</t>
  </si>
  <si>
    <t xml:space="preserve"> 350.0350.054550200</t>
  </si>
  <si>
    <t xml:space="preserve"> 350.0350.054552100</t>
  </si>
  <si>
    <t xml:space="preserve"> 350.0350.054553900</t>
  </si>
  <si>
    <t xml:space="preserve"> 350.0350.054555800</t>
  </si>
  <si>
    <t xml:space="preserve"> 350.0350.054557700</t>
  </si>
  <si>
    <t xml:space="preserve"> 350.0350.054559600</t>
  </si>
  <si>
    <t xml:space="preserve"> 350.0350.054561300</t>
  </si>
  <si>
    <t xml:space="preserve"> 350.0350.054563100</t>
  </si>
  <si>
    <t xml:space="preserve"> 350.0350.054564800</t>
  </si>
  <si>
    <t xml:space="preserve"> 350.0350.054566700</t>
  </si>
  <si>
    <t xml:space="preserve"> 350.0350.054568500</t>
  </si>
  <si>
    <t xml:space="preserve"> 350.0350.054570400</t>
  </si>
  <si>
    <t xml:space="preserve"> 350.0350.054572300</t>
  </si>
  <si>
    <t xml:space="preserve"> 350.0350.054574000</t>
  </si>
  <si>
    <t xml:space="preserve"> 350.0350.054575900</t>
  </si>
  <si>
    <t xml:space="preserve"> 350.0350.054577700</t>
  </si>
  <si>
    <t xml:space="preserve"> 350.0350.054579600</t>
  </si>
  <si>
    <t xml:space="preserve"> 350.0350.054581500</t>
  </si>
  <si>
    <t xml:space="preserve"> 350.0350.054583400</t>
  </si>
  <si>
    <t xml:space="preserve"> 350.0350.054586400</t>
  </si>
  <si>
    <t xml:space="preserve"> 350.0350.054588100</t>
  </si>
  <si>
    <t xml:space="preserve"> 350.0350.054590000</t>
  </si>
  <si>
    <t xml:space="preserve"> 350.0350.054591700</t>
  </si>
  <si>
    <t xml:space="preserve"> 350.0350.054593600</t>
  </si>
  <si>
    <t xml:space="preserve"> 350.0350.054595400</t>
  </si>
  <si>
    <t xml:space="preserve"> 350.0350.054597300</t>
  </si>
  <si>
    <t xml:space="preserve"> 350.0350.054599000</t>
  </si>
  <si>
    <t xml:space="preserve"> 350.0350.054600900</t>
  </si>
  <si>
    <t xml:space="preserve"> 350.0350.054602800</t>
  </si>
  <si>
    <t xml:space="preserve"> 350.0350.054604500</t>
  </si>
  <si>
    <t xml:space="preserve"> 350.0350.054606300</t>
  </si>
  <si>
    <t xml:space="preserve"> 350.0350.054608200</t>
  </si>
  <si>
    <t xml:space="preserve"> 350.0350.054610100</t>
  </si>
  <si>
    <t xml:space="preserve"> 350.0350.054611900</t>
  </si>
  <si>
    <t xml:space="preserve"> 350.0350.054613800</t>
  </si>
  <si>
    <t xml:space="preserve"> 350.0350.054615700</t>
  </si>
  <si>
    <t xml:space="preserve"> 350.0350.054617400</t>
  </si>
  <si>
    <t xml:space="preserve"> 350.0350.054619300</t>
  </si>
  <si>
    <t xml:space="preserve"> 350.0350.054621000</t>
  </si>
  <si>
    <t xml:space="preserve"> 350.0350.054622800</t>
  </si>
  <si>
    <t xml:space="preserve"> 350.0350.054624700</t>
  </si>
  <si>
    <t xml:space="preserve"> 350.0350.054626500</t>
  </si>
  <si>
    <t xml:space="preserve"> 350.0350.054628200</t>
  </si>
  <si>
    <t xml:space="preserve"> 350.0350.054630100</t>
  </si>
  <si>
    <t xml:space="preserve"> 350.0350.054632000</t>
  </si>
  <si>
    <t xml:space="preserve"> 350.0350.054633900</t>
  </si>
  <si>
    <t xml:space="preserve"> 350.0350.054635600</t>
  </si>
  <si>
    <t xml:space="preserve"> 350.0350.054639400</t>
  </si>
  <si>
    <t xml:space="preserve"> 350.0350.054641300</t>
  </si>
  <si>
    <t xml:space="preserve"> 350.0350.054643200</t>
  </si>
  <si>
    <t xml:space="preserve"> 350.0350.054645000</t>
  </si>
  <si>
    <t xml:space="preserve"> 350.0350.054646900</t>
  </si>
  <si>
    <t xml:space="preserve"> 350.0350.054648800</t>
  </si>
  <si>
    <t xml:space="preserve"> 350.0350.054650700</t>
  </si>
  <si>
    <t xml:space="preserve"> 350.0350.054652500</t>
  </si>
  <si>
    <t xml:space="preserve"> 350.0350.054654400</t>
  </si>
  <si>
    <t xml:space="preserve"> 350.0350.054656200</t>
  </si>
  <si>
    <t xml:space="preserve"> 350.0350.054658100</t>
  </si>
  <si>
    <t xml:space="preserve"> 350.0350.054659900</t>
  </si>
  <si>
    <t xml:space="preserve"> 350.0350.054661800</t>
  </si>
  <si>
    <t xml:space="preserve"> 350.0350.054663500</t>
  </si>
  <si>
    <t xml:space="preserve"> 350.0350.054665400</t>
  </si>
  <si>
    <t xml:space="preserve"> 350.0350.054667300</t>
  </si>
  <si>
    <t xml:space="preserve"> 350.0350.054669100</t>
  </si>
  <si>
    <t xml:space="preserve"> 350.0350.054670800</t>
  </si>
  <si>
    <t xml:space="preserve"> 350.0350.054672700</t>
  </si>
  <si>
    <t xml:space="preserve"> 350.0350.054674600</t>
  </si>
  <si>
    <t xml:space="preserve"> 350.0350.054676400</t>
  </si>
  <si>
    <t xml:space="preserve"> 350.0350.054678300</t>
  </si>
  <si>
    <t xml:space="preserve"> 350.0350.054680200</t>
  </si>
  <si>
    <t xml:space="preserve"> 350.0350.054682000</t>
  </si>
  <si>
    <t xml:space="preserve"> 350.0350.054683900</t>
  </si>
  <si>
    <t xml:space="preserve"> 350.0350.054685800</t>
  </si>
  <si>
    <t xml:space="preserve"> 350.0350.054687600</t>
  </si>
  <si>
    <t xml:space="preserve"> 350.0350.054689500</t>
  </si>
  <si>
    <t xml:space="preserve"> 350.0350.054692400</t>
  </si>
  <si>
    <t xml:space="preserve"> 350.0350.054694300</t>
  </si>
  <si>
    <t xml:space="preserve"> 350.0350.054696100</t>
  </si>
  <si>
    <t xml:space="preserve"> 350.0350.054698000</t>
  </si>
  <si>
    <t xml:space="preserve"> 350.0350.054699900</t>
  </si>
  <si>
    <t xml:space="preserve"> 350.0350.054701700</t>
  </si>
  <si>
    <t xml:space="preserve"> 350.0350.054703600</t>
  </si>
  <si>
    <t xml:space="preserve"> 350.0350.054705500</t>
  </si>
  <si>
    <t xml:space="preserve"> 350.0350.054707200</t>
  </si>
  <si>
    <t xml:space="preserve"> 350.0350.054709000</t>
  </si>
  <si>
    <t xml:space="preserve"> 350.0350.054710900</t>
  </si>
  <si>
    <t xml:space="preserve"> 350.0350.054712800</t>
  </si>
  <si>
    <t xml:space="preserve"> 350.0350.054714600</t>
  </si>
  <si>
    <t xml:space="preserve"> 350.0350.054716400</t>
  </si>
  <si>
    <t xml:space="preserve"> 350.0350.054718200</t>
  </si>
  <si>
    <t xml:space="preserve"> 350.0350.054719900</t>
  </si>
  <si>
    <t xml:space="preserve"> 350.0350.054721800</t>
  </si>
  <si>
    <t xml:space="preserve"> 350.0350.054723700</t>
  </si>
  <si>
    <t xml:space="preserve"> 350.0350.054725500</t>
  </si>
  <si>
    <t xml:space="preserve"> 350.0350.054727400</t>
  </si>
  <si>
    <t xml:space="preserve"> 350.0350.054729200</t>
  </si>
  <si>
    <t xml:space="preserve"> 350.0350.054731100</t>
  </si>
  <si>
    <t xml:space="preserve"> 350.0350.054732800</t>
  </si>
  <si>
    <t xml:space="preserve"> 350.0350.054734500</t>
  </si>
  <si>
    <t xml:space="preserve"> 350.0350.054736200</t>
  </si>
  <si>
    <t xml:space="preserve"> 350.0350.054738100</t>
  </si>
  <si>
    <t xml:space="preserve"> 350.0350.054740000</t>
  </si>
  <si>
    <t xml:space="preserve"> 350.0350.054741700</t>
  </si>
  <si>
    <t xml:space="preserve"> 350.0350.054743600</t>
  </si>
  <si>
    <t xml:space="preserve"> 350.0350.054746800</t>
  </si>
  <si>
    <t xml:space="preserve"> 350.0350.054748700</t>
  </si>
  <si>
    <t xml:space="preserve"> 350.0350.054750600</t>
  </si>
  <si>
    <t xml:space="preserve"> 350.0350.054752300</t>
  </si>
  <si>
    <t xml:space="preserve"> 350.0350.054754200</t>
  </si>
  <si>
    <t xml:space="preserve"> 350.0350.054756100</t>
  </si>
  <si>
    <t xml:space="preserve"> 350.0350.054757800</t>
  </si>
  <si>
    <t xml:space="preserve"> 350.0350.054759700</t>
  </si>
  <si>
    <t xml:space="preserve"> 350.0350.054761400</t>
  </si>
  <si>
    <t xml:space="preserve"> 350.0350.054763300</t>
  </si>
  <si>
    <t xml:space="preserve"> 350.0350.054765200</t>
  </si>
  <si>
    <t xml:space="preserve"> 350.0350.054767100</t>
  </si>
  <si>
    <t xml:space="preserve"> 350.0350.054768900</t>
  </si>
  <si>
    <t xml:space="preserve"> 350.0350.054770800</t>
  </si>
  <si>
    <t xml:space="preserve"> 350.0350.054772600</t>
  </si>
  <si>
    <t xml:space="preserve"> 350.0350.054774500</t>
  </si>
  <si>
    <t xml:space="preserve"> 350.0350.054776400</t>
  </si>
  <si>
    <t xml:space="preserve"> 350.0350.054778300</t>
  </si>
  <si>
    <t xml:space="preserve"> 350.0350.054780100</t>
  </si>
  <si>
    <t xml:space="preserve"> 350.0350.054781800</t>
  </si>
  <si>
    <t xml:space="preserve"> 350.0350.054783700</t>
  </si>
  <si>
    <t xml:space="preserve"> 350.0350.054785600</t>
  </si>
  <si>
    <t xml:space="preserve"> 350.0350.054787400</t>
  </si>
  <si>
    <t xml:space="preserve"> 350.0350.054789300</t>
  </si>
  <si>
    <t xml:space="preserve"> 350.0350.054791100</t>
  </si>
  <si>
    <t xml:space="preserve"> 350.0350.054793900</t>
  </si>
  <si>
    <t xml:space="preserve"> 350.0350.054795800</t>
  </si>
  <si>
    <t xml:space="preserve"> 350.0350.054797700</t>
  </si>
  <si>
    <t xml:space="preserve"> 350.0350.054801000</t>
  </si>
  <si>
    <t xml:space="preserve"> 350.0350.054802800</t>
  </si>
  <si>
    <t xml:space="preserve"> 350.0350.054804700</t>
  </si>
  <si>
    <t xml:space="preserve"> 350.0350.054806600</t>
  </si>
  <si>
    <t xml:space="preserve"> 350.0350.054808400</t>
  </si>
  <si>
    <t xml:space="preserve"> 350.0350.054810300</t>
  </si>
  <si>
    <t xml:space="preserve"> 350.0350.054812000</t>
  </si>
  <si>
    <t xml:space="preserve"> 350.0350.054813900</t>
  </si>
  <si>
    <t xml:space="preserve"> 350.0350.054815800</t>
  </si>
  <si>
    <t xml:space="preserve"> 350.0350.054817600</t>
  </si>
  <si>
    <t xml:space="preserve"> 350.0350.054819500</t>
  </si>
  <si>
    <t xml:space="preserve"> 350.0350.054821300</t>
  </si>
  <si>
    <t xml:space="preserve"> 350.0350.054823200</t>
  </si>
  <si>
    <t xml:space="preserve"> 350.0350.054825000</t>
  </si>
  <si>
    <t xml:space="preserve"> 350.0350.054826800</t>
  </si>
  <si>
    <t xml:space="preserve"> 350.0350.054828700</t>
  </si>
  <si>
    <t xml:space="preserve"> 350.0350.054830400</t>
  </si>
  <si>
    <t xml:space="preserve"> 350.0350.054832200</t>
  </si>
  <si>
    <t xml:space="preserve"> 350.0350.054834100</t>
  </si>
  <si>
    <t xml:space="preserve"> 350.0350.054836000</t>
  </si>
  <si>
    <t>Iterations</t>
  </si>
  <si>
    <t>RHC Value</t>
  </si>
  <si>
    <t>SA Value</t>
  </si>
  <si>
    <t>GA Value</t>
  </si>
  <si>
    <t>MIMIC Value</t>
  </si>
  <si>
    <t>RHC Time</t>
  </si>
  <si>
    <t>SA Time</t>
  </si>
  <si>
    <t>GA Time</t>
  </si>
  <si>
    <t>MIMIC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</si>
</sst>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  <a:r>
              <a:rPr lang="en-US" baseline="0"/>
              <a:t> k-Coloring</a:t>
            </a:r>
          </a:p>
          <a:p>
            <a:pPr>
              <a:defRPr/>
            </a:pPr>
            <a:r>
              <a:rPr lang="en-US" baseline="0"/>
              <a:t>Iterations vs. Fitness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GA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MaxKColoring!$A$2:$A$1001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MaxKColoring!$D$2:$D$1001</c:f>
              <c:numCache>
                <c:formatCode>General</c:formatCode>
                <c:ptCount val="1000"/>
                <c:pt idx="0">
                  <c:v>311.3</c:v>
                </c:pt>
                <c:pt idx="1">
                  <c:v>313.22000000000003</c:v>
                </c:pt>
                <c:pt idx="2">
                  <c:v>315.92</c:v>
                </c:pt>
                <c:pt idx="3">
                  <c:v>316.32</c:v>
                </c:pt>
                <c:pt idx="4">
                  <c:v>319.26</c:v>
                </c:pt>
                <c:pt idx="5">
                  <c:v>321.35000000000002</c:v>
                </c:pt>
                <c:pt idx="6">
                  <c:v>322.61</c:v>
                </c:pt>
                <c:pt idx="7">
                  <c:v>324.16000000000003</c:v>
                </c:pt>
                <c:pt idx="8">
                  <c:v>324.63</c:v>
                </c:pt>
                <c:pt idx="9">
                  <c:v>325.92</c:v>
                </c:pt>
                <c:pt idx="10">
                  <c:v>327.41000000000003</c:v>
                </c:pt>
                <c:pt idx="11">
                  <c:v>328.67</c:v>
                </c:pt>
                <c:pt idx="12">
                  <c:v>329.6</c:v>
                </c:pt>
                <c:pt idx="13">
                  <c:v>330.56</c:v>
                </c:pt>
                <c:pt idx="14">
                  <c:v>332.38</c:v>
                </c:pt>
                <c:pt idx="15">
                  <c:v>330.37</c:v>
                </c:pt>
                <c:pt idx="16">
                  <c:v>328.46</c:v>
                </c:pt>
                <c:pt idx="17">
                  <c:v>330.05</c:v>
                </c:pt>
                <c:pt idx="18">
                  <c:v>332.16</c:v>
                </c:pt>
                <c:pt idx="19">
                  <c:v>331.93</c:v>
                </c:pt>
                <c:pt idx="20">
                  <c:v>329.69</c:v>
                </c:pt>
                <c:pt idx="21">
                  <c:v>329.53</c:v>
                </c:pt>
                <c:pt idx="22">
                  <c:v>331.15</c:v>
                </c:pt>
                <c:pt idx="23">
                  <c:v>334.42</c:v>
                </c:pt>
                <c:pt idx="24">
                  <c:v>337.49</c:v>
                </c:pt>
                <c:pt idx="25">
                  <c:v>339.93</c:v>
                </c:pt>
                <c:pt idx="26">
                  <c:v>339.14</c:v>
                </c:pt>
                <c:pt idx="27">
                  <c:v>338.84</c:v>
                </c:pt>
                <c:pt idx="28">
                  <c:v>339.14</c:v>
                </c:pt>
                <c:pt idx="29">
                  <c:v>340.89</c:v>
                </c:pt>
                <c:pt idx="30">
                  <c:v>342.31</c:v>
                </c:pt>
                <c:pt idx="31">
                  <c:v>343.07</c:v>
                </c:pt>
                <c:pt idx="32">
                  <c:v>342.74</c:v>
                </c:pt>
                <c:pt idx="33">
                  <c:v>344.72</c:v>
                </c:pt>
                <c:pt idx="34">
                  <c:v>345.05</c:v>
                </c:pt>
                <c:pt idx="35">
                  <c:v>346.37</c:v>
                </c:pt>
                <c:pt idx="36">
                  <c:v>347.03</c:v>
                </c:pt>
                <c:pt idx="37">
                  <c:v>348.02</c:v>
                </c:pt>
                <c:pt idx="38">
                  <c:v>348.68</c:v>
                </c:pt>
                <c:pt idx="39">
                  <c:v>349.01</c:v>
                </c:pt>
                <c:pt idx="40">
                  <c:v>349.34</c:v>
                </c:pt>
                <c:pt idx="41">
                  <c:v>349.67</c:v>
                </c:pt>
                <c:pt idx="42">
                  <c:v>349.9</c:v>
                </c:pt>
                <c:pt idx="43">
                  <c:v>349.9</c:v>
                </c:pt>
                <c:pt idx="44">
                  <c:v>349.9</c:v>
                </c:pt>
                <c:pt idx="45">
                  <c:v>349.8</c:v>
                </c:pt>
                <c:pt idx="46">
                  <c:v>349.4</c:v>
                </c:pt>
                <c:pt idx="47">
                  <c:v>349.4</c:v>
                </c:pt>
                <c:pt idx="48">
                  <c:v>349.8</c:v>
                </c:pt>
                <c:pt idx="49">
                  <c:v>349.9</c:v>
                </c:pt>
                <c:pt idx="50">
                  <c:v>350</c:v>
                </c:pt>
                <c:pt idx="51">
                  <c:v>350</c:v>
                </c:pt>
                <c:pt idx="52">
                  <c:v>350</c:v>
                </c:pt>
                <c:pt idx="53">
                  <c:v>350</c:v>
                </c:pt>
                <c:pt idx="54">
                  <c:v>350</c:v>
                </c:pt>
                <c:pt idx="55">
                  <c:v>350</c:v>
                </c:pt>
                <c:pt idx="56">
                  <c:v>350</c:v>
                </c:pt>
                <c:pt idx="57">
                  <c:v>350</c:v>
                </c:pt>
                <c:pt idx="58">
                  <c:v>350</c:v>
                </c:pt>
                <c:pt idx="59">
                  <c:v>350</c:v>
                </c:pt>
                <c:pt idx="60">
                  <c:v>350</c:v>
                </c:pt>
                <c:pt idx="61">
                  <c:v>350</c:v>
                </c:pt>
                <c:pt idx="62">
                  <c:v>350</c:v>
                </c:pt>
                <c:pt idx="63">
                  <c:v>350</c:v>
                </c:pt>
                <c:pt idx="64">
                  <c:v>350</c:v>
                </c:pt>
                <c:pt idx="65">
                  <c:v>350</c:v>
                </c:pt>
                <c:pt idx="66">
                  <c:v>350</c:v>
                </c:pt>
                <c:pt idx="67">
                  <c:v>350</c:v>
                </c:pt>
                <c:pt idx="68">
                  <c:v>350</c:v>
                </c:pt>
                <c:pt idx="69">
                  <c:v>350</c:v>
                </c:pt>
                <c:pt idx="70">
                  <c:v>350</c:v>
                </c:pt>
                <c:pt idx="71">
                  <c:v>350</c:v>
                </c:pt>
                <c:pt idx="72">
                  <c:v>350</c:v>
                </c:pt>
                <c:pt idx="73">
                  <c:v>350</c:v>
                </c:pt>
                <c:pt idx="74">
                  <c:v>350</c:v>
                </c:pt>
                <c:pt idx="75">
                  <c:v>350</c:v>
                </c:pt>
                <c:pt idx="76">
                  <c:v>350</c:v>
                </c:pt>
                <c:pt idx="77">
                  <c:v>350</c:v>
                </c:pt>
                <c:pt idx="78">
                  <c:v>350</c:v>
                </c:pt>
                <c:pt idx="79">
                  <c:v>350</c:v>
                </c:pt>
                <c:pt idx="80">
                  <c:v>350</c:v>
                </c:pt>
                <c:pt idx="81">
                  <c:v>350</c:v>
                </c:pt>
                <c:pt idx="82">
                  <c:v>350</c:v>
                </c:pt>
                <c:pt idx="83">
                  <c:v>350</c:v>
                </c:pt>
                <c:pt idx="84">
                  <c:v>350</c:v>
                </c:pt>
                <c:pt idx="85">
                  <c:v>350</c:v>
                </c:pt>
                <c:pt idx="86">
                  <c:v>350</c:v>
                </c:pt>
                <c:pt idx="87">
                  <c:v>350</c:v>
                </c:pt>
                <c:pt idx="88">
                  <c:v>350</c:v>
                </c:pt>
                <c:pt idx="89">
                  <c:v>350</c:v>
                </c:pt>
                <c:pt idx="90">
                  <c:v>350</c:v>
                </c:pt>
                <c:pt idx="91">
                  <c:v>350</c:v>
                </c:pt>
                <c:pt idx="92">
                  <c:v>350</c:v>
                </c:pt>
                <c:pt idx="93">
                  <c:v>350</c:v>
                </c:pt>
                <c:pt idx="94">
                  <c:v>350</c:v>
                </c:pt>
                <c:pt idx="95">
                  <c:v>350</c:v>
                </c:pt>
                <c:pt idx="96">
                  <c:v>350</c:v>
                </c:pt>
                <c:pt idx="97">
                  <c:v>350</c:v>
                </c:pt>
                <c:pt idx="98">
                  <c:v>350</c:v>
                </c:pt>
                <c:pt idx="99">
                  <c:v>350</c:v>
                </c:pt>
                <c:pt idx="100">
                  <c:v>350</c:v>
                </c:pt>
                <c:pt idx="101">
                  <c:v>350</c:v>
                </c:pt>
                <c:pt idx="102">
                  <c:v>350</c:v>
                </c:pt>
                <c:pt idx="103">
                  <c:v>350</c:v>
                </c:pt>
                <c:pt idx="104">
                  <c:v>350</c:v>
                </c:pt>
                <c:pt idx="105">
                  <c:v>350</c:v>
                </c:pt>
                <c:pt idx="106">
                  <c:v>350</c:v>
                </c:pt>
                <c:pt idx="107">
                  <c:v>350</c:v>
                </c:pt>
                <c:pt idx="108">
                  <c:v>350</c:v>
                </c:pt>
                <c:pt idx="109">
                  <c:v>350</c:v>
                </c:pt>
                <c:pt idx="110">
                  <c:v>350</c:v>
                </c:pt>
                <c:pt idx="111">
                  <c:v>350</c:v>
                </c:pt>
                <c:pt idx="112">
                  <c:v>350</c:v>
                </c:pt>
                <c:pt idx="113">
                  <c:v>350</c:v>
                </c:pt>
                <c:pt idx="114">
                  <c:v>350</c:v>
                </c:pt>
                <c:pt idx="115">
                  <c:v>350</c:v>
                </c:pt>
                <c:pt idx="116">
                  <c:v>350</c:v>
                </c:pt>
                <c:pt idx="117">
                  <c:v>350</c:v>
                </c:pt>
                <c:pt idx="118">
                  <c:v>350</c:v>
                </c:pt>
                <c:pt idx="119">
                  <c:v>350</c:v>
                </c:pt>
                <c:pt idx="120">
                  <c:v>350</c:v>
                </c:pt>
                <c:pt idx="121">
                  <c:v>350</c:v>
                </c:pt>
                <c:pt idx="122">
                  <c:v>350</c:v>
                </c:pt>
                <c:pt idx="123">
                  <c:v>350</c:v>
                </c:pt>
                <c:pt idx="124">
                  <c:v>350</c:v>
                </c:pt>
                <c:pt idx="125">
                  <c:v>350</c:v>
                </c:pt>
                <c:pt idx="126">
                  <c:v>350</c:v>
                </c:pt>
                <c:pt idx="127">
                  <c:v>350</c:v>
                </c:pt>
                <c:pt idx="128">
                  <c:v>350</c:v>
                </c:pt>
                <c:pt idx="129">
                  <c:v>350</c:v>
                </c:pt>
                <c:pt idx="130">
                  <c:v>350</c:v>
                </c:pt>
                <c:pt idx="131">
                  <c:v>350</c:v>
                </c:pt>
                <c:pt idx="132">
                  <c:v>350</c:v>
                </c:pt>
                <c:pt idx="133">
                  <c:v>350</c:v>
                </c:pt>
                <c:pt idx="134">
                  <c:v>350</c:v>
                </c:pt>
                <c:pt idx="135">
                  <c:v>350</c:v>
                </c:pt>
                <c:pt idx="136">
                  <c:v>350</c:v>
                </c:pt>
                <c:pt idx="137">
                  <c:v>350</c:v>
                </c:pt>
                <c:pt idx="138">
                  <c:v>350</c:v>
                </c:pt>
                <c:pt idx="139">
                  <c:v>350</c:v>
                </c:pt>
                <c:pt idx="140">
                  <c:v>350</c:v>
                </c:pt>
                <c:pt idx="141">
                  <c:v>350</c:v>
                </c:pt>
                <c:pt idx="142">
                  <c:v>350</c:v>
                </c:pt>
                <c:pt idx="143">
                  <c:v>350</c:v>
                </c:pt>
                <c:pt idx="144">
                  <c:v>350</c:v>
                </c:pt>
                <c:pt idx="145">
                  <c:v>350</c:v>
                </c:pt>
                <c:pt idx="146">
                  <c:v>350</c:v>
                </c:pt>
                <c:pt idx="147">
                  <c:v>350</c:v>
                </c:pt>
                <c:pt idx="148">
                  <c:v>350</c:v>
                </c:pt>
                <c:pt idx="149">
                  <c:v>350</c:v>
                </c:pt>
                <c:pt idx="150">
                  <c:v>350</c:v>
                </c:pt>
                <c:pt idx="151">
                  <c:v>350</c:v>
                </c:pt>
                <c:pt idx="152">
                  <c:v>350</c:v>
                </c:pt>
                <c:pt idx="153">
                  <c:v>350</c:v>
                </c:pt>
                <c:pt idx="154">
                  <c:v>350</c:v>
                </c:pt>
                <c:pt idx="155">
                  <c:v>350</c:v>
                </c:pt>
                <c:pt idx="156">
                  <c:v>350</c:v>
                </c:pt>
                <c:pt idx="157">
                  <c:v>350</c:v>
                </c:pt>
                <c:pt idx="158">
                  <c:v>350</c:v>
                </c:pt>
                <c:pt idx="159">
                  <c:v>350</c:v>
                </c:pt>
                <c:pt idx="160">
                  <c:v>350</c:v>
                </c:pt>
                <c:pt idx="161">
                  <c:v>350</c:v>
                </c:pt>
                <c:pt idx="162">
                  <c:v>350</c:v>
                </c:pt>
                <c:pt idx="163">
                  <c:v>350</c:v>
                </c:pt>
                <c:pt idx="164">
                  <c:v>350</c:v>
                </c:pt>
                <c:pt idx="165">
                  <c:v>350</c:v>
                </c:pt>
                <c:pt idx="166">
                  <c:v>350</c:v>
                </c:pt>
                <c:pt idx="167">
                  <c:v>350</c:v>
                </c:pt>
                <c:pt idx="168">
                  <c:v>350</c:v>
                </c:pt>
                <c:pt idx="169">
                  <c:v>350</c:v>
                </c:pt>
                <c:pt idx="170">
                  <c:v>350</c:v>
                </c:pt>
                <c:pt idx="171">
                  <c:v>350</c:v>
                </c:pt>
                <c:pt idx="172">
                  <c:v>350</c:v>
                </c:pt>
                <c:pt idx="173">
                  <c:v>350</c:v>
                </c:pt>
                <c:pt idx="174">
                  <c:v>350</c:v>
                </c:pt>
                <c:pt idx="175">
                  <c:v>350</c:v>
                </c:pt>
                <c:pt idx="176">
                  <c:v>350</c:v>
                </c:pt>
                <c:pt idx="177">
                  <c:v>350</c:v>
                </c:pt>
                <c:pt idx="178">
                  <c:v>350</c:v>
                </c:pt>
                <c:pt idx="179">
                  <c:v>350</c:v>
                </c:pt>
                <c:pt idx="180">
                  <c:v>350</c:v>
                </c:pt>
                <c:pt idx="181">
                  <c:v>350</c:v>
                </c:pt>
                <c:pt idx="182">
                  <c:v>350</c:v>
                </c:pt>
                <c:pt idx="183">
                  <c:v>350</c:v>
                </c:pt>
                <c:pt idx="184">
                  <c:v>350</c:v>
                </c:pt>
                <c:pt idx="185">
                  <c:v>350</c:v>
                </c:pt>
                <c:pt idx="186">
                  <c:v>350</c:v>
                </c:pt>
                <c:pt idx="187">
                  <c:v>350</c:v>
                </c:pt>
                <c:pt idx="188">
                  <c:v>350</c:v>
                </c:pt>
                <c:pt idx="189">
                  <c:v>350</c:v>
                </c:pt>
                <c:pt idx="190">
                  <c:v>350</c:v>
                </c:pt>
                <c:pt idx="191">
                  <c:v>350</c:v>
                </c:pt>
                <c:pt idx="192">
                  <c:v>350</c:v>
                </c:pt>
                <c:pt idx="193">
                  <c:v>350</c:v>
                </c:pt>
                <c:pt idx="194">
                  <c:v>350</c:v>
                </c:pt>
                <c:pt idx="195">
                  <c:v>350</c:v>
                </c:pt>
                <c:pt idx="196">
                  <c:v>350</c:v>
                </c:pt>
                <c:pt idx="197">
                  <c:v>350</c:v>
                </c:pt>
                <c:pt idx="198">
                  <c:v>350</c:v>
                </c:pt>
                <c:pt idx="199">
                  <c:v>350</c:v>
                </c:pt>
                <c:pt idx="200">
                  <c:v>350</c:v>
                </c:pt>
                <c:pt idx="201">
                  <c:v>350</c:v>
                </c:pt>
                <c:pt idx="202">
                  <c:v>350</c:v>
                </c:pt>
                <c:pt idx="203">
                  <c:v>350</c:v>
                </c:pt>
                <c:pt idx="204">
                  <c:v>350</c:v>
                </c:pt>
                <c:pt idx="205">
                  <c:v>350</c:v>
                </c:pt>
                <c:pt idx="206">
                  <c:v>350</c:v>
                </c:pt>
                <c:pt idx="207">
                  <c:v>350</c:v>
                </c:pt>
                <c:pt idx="208">
                  <c:v>350</c:v>
                </c:pt>
                <c:pt idx="209">
                  <c:v>350</c:v>
                </c:pt>
                <c:pt idx="210">
                  <c:v>350</c:v>
                </c:pt>
                <c:pt idx="211">
                  <c:v>350</c:v>
                </c:pt>
                <c:pt idx="212">
                  <c:v>350</c:v>
                </c:pt>
                <c:pt idx="213">
                  <c:v>350</c:v>
                </c:pt>
                <c:pt idx="214">
                  <c:v>350</c:v>
                </c:pt>
                <c:pt idx="215">
                  <c:v>350</c:v>
                </c:pt>
                <c:pt idx="216">
                  <c:v>350</c:v>
                </c:pt>
                <c:pt idx="217">
                  <c:v>350</c:v>
                </c:pt>
                <c:pt idx="218">
                  <c:v>350</c:v>
                </c:pt>
                <c:pt idx="219">
                  <c:v>350</c:v>
                </c:pt>
                <c:pt idx="220">
                  <c:v>350</c:v>
                </c:pt>
                <c:pt idx="221">
                  <c:v>350</c:v>
                </c:pt>
                <c:pt idx="222">
                  <c:v>350</c:v>
                </c:pt>
                <c:pt idx="223">
                  <c:v>350</c:v>
                </c:pt>
                <c:pt idx="224">
                  <c:v>350</c:v>
                </c:pt>
                <c:pt idx="225">
                  <c:v>350</c:v>
                </c:pt>
                <c:pt idx="226">
                  <c:v>350</c:v>
                </c:pt>
                <c:pt idx="227">
                  <c:v>350</c:v>
                </c:pt>
                <c:pt idx="228">
                  <c:v>350</c:v>
                </c:pt>
                <c:pt idx="229">
                  <c:v>350</c:v>
                </c:pt>
                <c:pt idx="230">
                  <c:v>350</c:v>
                </c:pt>
                <c:pt idx="231">
                  <c:v>350</c:v>
                </c:pt>
                <c:pt idx="232">
                  <c:v>350</c:v>
                </c:pt>
                <c:pt idx="233">
                  <c:v>350</c:v>
                </c:pt>
                <c:pt idx="234">
                  <c:v>350</c:v>
                </c:pt>
                <c:pt idx="235">
                  <c:v>350</c:v>
                </c:pt>
                <c:pt idx="236">
                  <c:v>350</c:v>
                </c:pt>
                <c:pt idx="237">
                  <c:v>350</c:v>
                </c:pt>
                <c:pt idx="238">
                  <c:v>350</c:v>
                </c:pt>
                <c:pt idx="239">
                  <c:v>350</c:v>
                </c:pt>
                <c:pt idx="240">
                  <c:v>350</c:v>
                </c:pt>
                <c:pt idx="241">
                  <c:v>350</c:v>
                </c:pt>
                <c:pt idx="242">
                  <c:v>350</c:v>
                </c:pt>
                <c:pt idx="243">
                  <c:v>350</c:v>
                </c:pt>
                <c:pt idx="244">
                  <c:v>350</c:v>
                </c:pt>
                <c:pt idx="245">
                  <c:v>350</c:v>
                </c:pt>
                <c:pt idx="246">
                  <c:v>350</c:v>
                </c:pt>
                <c:pt idx="247">
                  <c:v>350</c:v>
                </c:pt>
                <c:pt idx="248">
                  <c:v>350</c:v>
                </c:pt>
                <c:pt idx="249">
                  <c:v>350</c:v>
                </c:pt>
                <c:pt idx="250">
                  <c:v>350</c:v>
                </c:pt>
                <c:pt idx="251">
                  <c:v>350</c:v>
                </c:pt>
                <c:pt idx="252">
                  <c:v>350</c:v>
                </c:pt>
                <c:pt idx="253">
                  <c:v>350</c:v>
                </c:pt>
                <c:pt idx="254">
                  <c:v>350</c:v>
                </c:pt>
                <c:pt idx="255">
                  <c:v>350</c:v>
                </c:pt>
                <c:pt idx="256">
                  <c:v>350</c:v>
                </c:pt>
                <c:pt idx="257">
                  <c:v>350</c:v>
                </c:pt>
                <c:pt idx="258">
                  <c:v>350</c:v>
                </c:pt>
                <c:pt idx="259">
                  <c:v>350</c:v>
                </c:pt>
                <c:pt idx="260">
                  <c:v>350</c:v>
                </c:pt>
                <c:pt idx="261">
                  <c:v>350</c:v>
                </c:pt>
                <c:pt idx="262">
                  <c:v>350</c:v>
                </c:pt>
                <c:pt idx="263">
                  <c:v>350</c:v>
                </c:pt>
                <c:pt idx="264">
                  <c:v>350</c:v>
                </c:pt>
                <c:pt idx="265">
                  <c:v>350</c:v>
                </c:pt>
                <c:pt idx="266">
                  <c:v>350</c:v>
                </c:pt>
                <c:pt idx="267">
                  <c:v>350</c:v>
                </c:pt>
                <c:pt idx="268">
                  <c:v>350</c:v>
                </c:pt>
                <c:pt idx="269">
                  <c:v>350</c:v>
                </c:pt>
                <c:pt idx="270">
                  <c:v>350</c:v>
                </c:pt>
                <c:pt idx="271">
                  <c:v>350</c:v>
                </c:pt>
                <c:pt idx="272">
                  <c:v>350</c:v>
                </c:pt>
                <c:pt idx="273">
                  <c:v>350</c:v>
                </c:pt>
                <c:pt idx="274">
                  <c:v>350</c:v>
                </c:pt>
                <c:pt idx="275">
                  <c:v>350</c:v>
                </c:pt>
                <c:pt idx="276">
                  <c:v>350</c:v>
                </c:pt>
                <c:pt idx="277">
                  <c:v>350</c:v>
                </c:pt>
                <c:pt idx="278">
                  <c:v>350</c:v>
                </c:pt>
                <c:pt idx="279">
                  <c:v>350</c:v>
                </c:pt>
                <c:pt idx="280">
                  <c:v>350</c:v>
                </c:pt>
                <c:pt idx="281">
                  <c:v>350</c:v>
                </c:pt>
                <c:pt idx="282">
                  <c:v>350</c:v>
                </c:pt>
                <c:pt idx="283">
                  <c:v>350</c:v>
                </c:pt>
                <c:pt idx="284">
                  <c:v>350</c:v>
                </c:pt>
                <c:pt idx="285">
                  <c:v>350</c:v>
                </c:pt>
                <c:pt idx="286">
                  <c:v>350</c:v>
                </c:pt>
                <c:pt idx="287">
                  <c:v>350</c:v>
                </c:pt>
                <c:pt idx="288">
                  <c:v>350</c:v>
                </c:pt>
                <c:pt idx="289">
                  <c:v>350</c:v>
                </c:pt>
                <c:pt idx="290">
                  <c:v>350</c:v>
                </c:pt>
                <c:pt idx="291">
                  <c:v>350</c:v>
                </c:pt>
                <c:pt idx="292">
                  <c:v>350</c:v>
                </c:pt>
                <c:pt idx="293">
                  <c:v>350</c:v>
                </c:pt>
                <c:pt idx="294">
                  <c:v>350</c:v>
                </c:pt>
                <c:pt idx="295">
                  <c:v>350</c:v>
                </c:pt>
                <c:pt idx="296">
                  <c:v>350</c:v>
                </c:pt>
                <c:pt idx="297">
                  <c:v>350</c:v>
                </c:pt>
                <c:pt idx="298">
                  <c:v>350</c:v>
                </c:pt>
                <c:pt idx="299">
                  <c:v>350</c:v>
                </c:pt>
                <c:pt idx="300">
                  <c:v>350</c:v>
                </c:pt>
                <c:pt idx="301">
                  <c:v>350</c:v>
                </c:pt>
                <c:pt idx="302">
                  <c:v>350</c:v>
                </c:pt>
                <c:pt idx="303">
                  <c:v>350</c:v>
                </c:pt>
                <c:pt idx="304">
                  <c:v>350</c:v>
                </c:pt>
                <c:pt idx="305">
                  <c:v>350</c:v>
                </c:pt>
                <c:pt idx="306">
                  <c:v>350</c:v>
                </c:pt>
                <c:pt idx="307">
                  <c:v>350</c:v>
                </c:pt>
                <c:pt idx="308">
                  <c:v>350</c:v>
                </c:pt>
                <c:pt idx="309">
                  <c:v>350</c:v>
                </c:pt>
                <c:pt idx="310">
                  <c:v>350</c:v>
                </c:pt>
                <c:pt idx="311">
                  <c:v>350</c:v>
                </c:pt>
                <c:pt idx="312">
                  <c:v>350</c:v>
                </c:pt>
                <c:pt idx="313">
                  <c:v>350</c:v>
                </c:pt>
                <c:pt idx="314">
                  <c:v>350</c:v>
                </c:pt>
                <c:pt idx="315">
                  <c:v>350</c:v>
                </c:pt>
                <c:pt idx="316">
                  <c:v>350</c:v>
                </c:pt>
                <c:pt idx="317">
                  <c:v>350</c:v>
                </c:pt>
                <c:pt idx="318">
                  <c:v>350</c:v>
                </c:pt>
                <c:pt idx="319">
                  <c:v>350</c:v>
                </c:pt>
                <c:pt idx="320">
                  <c:v>350</c:v>
                </c:pt>
                <c:pt idx="321">
                  <c:v>350</c:v>
                </c:pt>
                <c:pt idx="322">
                  <c:v>350</c:v>
                </c:pt>
                <c:pt idx="323">
                  <c:v>350</c:v>
                </c:pt>
                <c:pt idx="324">
                  <c:v>350</c:v>
                </c:pt>
                <c:pt idx="325">
                  <c:v>350</c:v>
                </c:pt>
                <c:pt idx="326">
                  <c:v>350</c:v>
                </c:pt>
                <c:pt idx="327">
                  <c:v>350</c:v>
                </c:pt>
                <c:pt idx="328">
                  <c:v>350</c:v>
                </c:pt>
                <c:pt idx="329">
                  <c:v>350</c:v>
                </c:pt>
                <c:pt idx="330">
                  <c:v>350</c:v>
                </c:pt>
                <c:pt idx="331">
                  <c:v>350</c:v>
                </c:pt>
                <c:pt idx="332">
                  <c:v>350</c:v>
                </c:pt>
                <c:pt idx="333">
                  <c:v>350</c:v>
                </c:pt>
                <c:pt idx="334">
                  <c:v>350</c:v>
                </c:pt>
                <c:pt idx="335">
                  <c:v>350</c:v>
                </c:pt>
                <c:pt idx="336">
                  <c:v>350</c:v>
                </c:pt>
                <c:pt idx="337">
                  <c:v>350</c:v>
                </c:pt>
                <c:pt idx="338">
                  <c:v>350</c:v>
                </c:pt>
                <c:pt idx="339">
                  <c:v>350</c:v>
                </c:pt>
                <c:pt idx="340">
                  <c:v>350</c:v>
                </c:pt>
                <c:pt idx="341">
                  <c:v>350</c:v>
                </c:pt>
                <c:pt idx="342">
                  <c:v>350</c:v>
                </c:pt>
                <c:pt idx="343">
                  <c:v>350</c:v>
                </c:pt>
                <c:pt idx="344">
                  <c:v>350</c:v>
                </c:pt>
                <c:pt idx="345">
                  <c:v>350</c:v>
                </c:pt>
                <c:pt idx="346">
                  <c:v>350</c:v>
                </c:pt>
                <c:pt idx="347">
                  <c:v>350</c:v>
                </c:pt>
                <c:pt idx="348">
                  <c:v>350</c:v>
                </c:pt>
                <c:pt idx="349">
                  <c:v>350</c:v>
                </c:pt>
                <c:pt idx="350">
                  <c:v>350</c:v>
                </c:pt>
                <c:pt idx="351">
                  <c:v>350</c:v>
                </c:pt>
                <c:pt idx="352">
                  <c:v>350</c:v>
                </c:pt>
                <c:pt idx="353">
                  <c:v>350</c:v>
                </c:pt>
                <c:pt idx="354">
                  <c:v>350</c:v>
                </c:pt>
                <c:pt idx="355">
                  <c:v>350</c:v>
                </c:pt>
                <c:pt idx="356">
                  <c:v>350</c:v>
                </c:pt>
                <c:pt idx="357">
                  <c:v>350</c:v>
                </c:pt>
                <c:pt idx="358">
                  <c:v>350</c:v>
                </c:pt>
                <c:pt idx="359">
                  <c:v>350</c:v>
                </c:pt>
                <c:pt idx="360">
                  <c:v>350</c:v>
                </c:pt>
                <c:pt idx="361">
                  <c:v>350</c:v>
                </c:pt>
                <c:pt idx="362">
                  <c:v>350</c:v>
                </c:pt>
                <c:pt idx="363">
                  <c:v>350</c:v>
                </c:pt>
                <c:pt idx="364">
                  <c:v>350</c:v>
                </c:pt>
                <c:pt idx="365">
                  <c:v>350</c:v>
                </c:pt>
                <c:pt idx="366">
                  <c:v>350</c:v>
                </c:pt>
                <c:pt idx="367">
                  <c:v>350</c:v>
                </c:pt>
                <c:pt idx="368">
                  <c:v>350</c:v>
                </c:pt>
                <c:pt idx="369">
                  <c:v>350</c:v>
                </c:pt>
                <c:pt idx="370">
                  <c:v>350</c:v>
                </c:pt>
                <c:pt idx="371">
                  <c:v>350</c:v>
                </c:pt>
                <c:pt idx="372">
                  <c:v>350</c:v>
                </c:pt>
                <c:pt idx="373">
                  <c:v>350</c:v>
                </c:pt>
                <c:pt idx="374">
                  <c:v>350</c:v>
                </c:pt>
                <c:pt idx="375">
                  <c:v>350</c:v>
                </c:pt>
                <c:pt idx="376">
                  <c:v>350</c:v>
                </c:pt>
                <c:pt idx="377">
                  <c:v>350</c:v>
                </c:pt>
                <c:pt idx="378">
                  <c:v>350</c:v>
                </c:pt>
                <c:pt idx="379">
                  <c:v>350</c:v>
                </c:pt>
                <c:pt idx="380">
                  <c:v>350</c:v>
                </c:pt>
                <c:pt idx="381">
                  <c:v>350</c:v>
                </c:pt>
                <c:pt idx="382">
                  <c:v>350</c:v>
                </c:pt>
                <c:pt idx="383">
                  <c:v>350</c:v>
                </c:pt>
                <c:pt idx="384">
                  <c:v>350</c:v>
                </c:pt>
                <c:pt idx="385">
                  <c:v>350</c:v>
                </c:pt>
                <c:pt idx="386">
                  <c:v>350</c:v>
                </c:pt>
                <c:pt idx="387">
                  <c:v>350</c:v>
                </c:pt>
                <c:pt idx="388">
                  <c:v>350</c:v>
                </c:pt>
                <c:pt idx="389">
                  <c:v>350</c:v>
                </c:pt>
                <c:pt idx="390">
                  <c:v>350</c:v>
                </c:pt>
                <c:pt idx="391">
                  <c:v>350</c:v>
                </c:pt>
                <c:pt idx="392">
                  <c:v>350</c:v>
                </c:pt>
                <c:pt idx="393">
                  <c:v>350</c:v>
                </c:pt>
                <c:pt idx="394">
                  <c:v>350</c:v>
                </c:pt>
                <c:pt idx="395">
                  <c:v>350</c:v>
                </c:pt>
                <c:pt idx="396">
                  <c:v>350</c:v>
                </c:pt>
                <c:pt idx="397">
                  <c:v>350</c:v>
                </c:pt>
                <c:pt idx="398">
                  <c:v>350</c:v>
                </c:pt>
                <c:pt idx="399">
                  <c:v>350</c:v>
                </c:pt>
                <c:pt idx="400">
                  <c:v>350</c:v>
                </c:pt>
                <c:pt idx="401">
                  <c:v>350</c:v>
                </c:pt>
                <c:pt idx="402">
                  <c:v>350</c:v>
                </c:pt>
                <c:pt idx="403">
                  <c:v>350</c:v>
                </c:pt>
                <c:pt idx="404">
                  <c:v>350</c:v>
                </c:pt>
                <c:pt idx="405">
                  <c:v>350</c:v>
                </c:pt>
                <c:pt idx="406">
                  <c:v>350</c:v>
                </c:pt>
                <c:pt idx="407">
                  <c:v>350</c:v>
                </c:pt>
                <c:pt idx="408">
                  <c:v>350</c:v>
                </c:pt>
                <c:pt idx="409">
                  <c:v>350</c:v>
                </c:pt>
                <c:pt idx="410">
                  <c:v>350</c:v>
                </c:pt>
                <c:pt idx="411">
                  <c:v>350</c:v>
                </c:pt>
                <c:pt idx="412">
                  <c:v>350</c:v>
                </c:pt>
                <c:pt idx="413">
                  <c:v>350</c:v>
                </c:pt>
                <c:pt idx="414">
                  <c:v>350</c:v>
                </c:pt>
                <c:pt idx="415">
                  <c:v>350</c:v>
                </c:pt>
                <c:pt idx="416">
                  <c:v>350</c:v>
                </c:pt>
                <c:pt idx="417">
                  <c:v>350</c:v>
                </c:pt>
                <c:pt idx="418">
                  <c:v>350</c:v>
                </c:pt>
                <c:pt idx="419">
                  <c:v>350</c:v>
                </c:pt>
                <c:pt idx="420">
                  <c:v>350</c:v>
                </c:pt>
                <c:pt idx="421">
                  <c:v>350</c:v>
                </c:pt>
                <c:pt idx="422">
                  <c:v>350</c:v>
                </c:pt>
                <c:pt idx="423">
                  <c:v>350</c:v>
                </c:pt>
                <c:pt idx="424">
                  <c:v>350</c:v>
                </c:pt>
                <c:pt idx="425">
                  <c:v>350</c:v>
                </c:pt>
                <c:pt idx="426">
                  <c:v>350</c:v>
                </c:pt>
                <c:pt idx="427">
                  <c:v>350</c:v>
                </c:pt>
                <c:pt idx="428">
                  <c:v>350</c:v>
                </c:pt>
                <c:pt idx="429">
                  <c:v>350</c:v>
                </c:pt>
                <c:pt idx="430">
                  <c:v>350</c:v>
                </c:pt>
                <c:pt idx="431">
                  <c:v>350</c:v>
                </c:pt>
                <c:pt idx="432">
                  <c:v>350</c:v>
                </c:pt>
                <c:pt idx="433">
                  <c:v>350</c:v>
                </c:pt>
                <c:pt idx="434">
                  <c:v>350</c:v>
                </c:pt>
                <c:pt idx="435">
                  <c:v>350</c:v>
                </c:pt>
                <c:pt idx="436">
                  <c:v>350</c:v>
                </c:pt>
                <c:pt idx="437">
                  <c:v>350</c:v>
                </c:pt>
                <c:pt idx="438">
                  <c:v>350</c:v>
                </c:pt>
                <c:pt idx="439">
                  <c:v>350</c:v>
                </c:pt>
                <c:pt idx="440">
                  <c:v>350</c:v>
                </c:pt>
                <c:pt idx="441">
                  <c:v>350</c:v>
                </c:pt>
                <c:pt idx="442">
                  <c:v>350</c:v>
                </c:pt>
                <c:pt idx="443">
                  <c:v>350</c:v>
                </c:pt>
                <c:pt idx="444">
                  <c:v>350</c:v>
                </c:pt>
                <c:pt idx="445">
                  <c:v>350</c:v>
                </c:pt>
                <c:pt idx="446">
                  <c:v>350</c:v>
                </c:pt>
                <c:pt idx="447">
                  <c:v>350</c:v>
                </c:pt>
                <c:pt idx="448">
                  <c:v>350</c:v>
                </c:pt>
                <c:pt idx="449">
                  <c:v>350</c:v>
                </c:pt>
                <c:pt idx="450">
                  <c:v>350</c:v>
                </c:pt>
                <c:pt idx="451">
                  <c:v>350</c:v>
                </c:pt>
                <c:pt idx="452">
                  <c:v>350</c:v>
                </c:pt>
                <c:pt idx="453">
                  <c:v>350</c:v>
                </c:pt>
                <c:pt idx="454">
                  <c:v>350</c:v>
                </c:pt>
                <c:pt idx="455">
                  <c:v>350</c:v>
                </c:pt>
                <c:pt idx="456">
                  <c:v>350</c:v>
                </c:pt>
                <c:pt idx="457">
                  <c:v>350</c:v>
                </c:pt>
                <c:pt idx="458">
                  <c:v>350</c:v>
                </c:pt>
                <c:pt idx="459">
                  <c:v>350</c:v>
                </c:pt>
                <c:pt idx="460">
                  <c:v>350</c:v>
                </c:pt>
                <c:pt idx="461">
                  <c:v>350</c:v>
                </c:pt>
                <c:pt idx="462">
                  <c:v>350</c:v>
                </c:pt>
                <c:pt idx="463">
                  <c:v>350</c:v>
                </c:pt>
                <c:pt idx="464">
                  <c:v>350</c:v>
                </c:pt>
                <c:pt idx="465">
                  <c:v>350</c:v>
                </c:pt>
                <c:pt idx="466">
                  <c:v>350</c:v>
                </c:pt>
                <c:pt idx="467">
                  <c:v>350</c:v>
                </c:pt>
                <c:pt idx="468">
                  <c:v>350</c:v>
                </c:pt>
                <c:pt idx="469">
                  <c:v>350</c:v>
                </c:pt>
                <c:pt idx="470">
                  <c:v>350</c:v>
                </c:pt>
                <c:pt idx="471">
                  <c:v>350</c:v>
                </c:pt>
                <c:pt idx="472">
                  <c:v>350</c:v>
                </c:pt>
                <c:pt idx="473">
                  <c:v>350</c:v>
                </c:pt>
                <c:pt idx="474">
                  <c:v>350</c:v>
                </c:pt>
                <c:pt idx="475">
                  <c:v>350</c:v>
                </c:pt>
                <c:pt idx="476">
                  <c:v>350</c:v>
                </c:pt>
                <c:pt idx="477">
                  <c:v>350</c:v>
                </c:pt>
                <c:pt idx="478">
                  <c:v>350</c:v>
                </c:pt>
                <c:pt idx="479">
                  <c:v>350</c:v>
                </c:pt>
                <c:pt idx="480">
                  <c:v>350</c:v>
                </c:pt>
                <c:pt idx="481">
                  <c:v>350</c:v>
                </c:pt>
                <c:pt idx="482">
                  <c:v>350</c:v>
                </c:pt>
                <c:pt idx="483">
                  <c:v>350</c:v>
                </c:pt>
                <c:pt idx="484">
                  <c:v>350</c:v>
                </c:pt>
                <c:pt idx="485">
                  <c:v>350</c:v>
                </c:pt>
                <c:pt idx="486">
                  <c:v>350</c:v>
                </c:pt>
                <c:pt idx="487">
                  <c:v>350</c:v>
                </c:pt>
                <c:pt idx="488">
                  <c:v>350</c:v>
                </c:pt>
                <c:pt idx="489">
                  <c:v>350</c:v>
                </c:pt>
                <c:pt idx="490">
                  <c:v>350</c:v>
                </c:pt>
                <c:pt idx="491">
                  <c:v>350</c:v>
                </c:pt>
                <c:pt idx="492">
                  <c:v>350</c:v>
                </c:pt>
                <c:pt idx="493">
                  <c:v>350</c:v>
                </c:pt>
                <c:pt idx="494">
                  <c:v>350</c:v>
                </c:pt>
                <c:pt idx="495">
                  <c:v>350</c:v>
                </c:pt>
                <c:pt idx="496">
                  <c:v>350</c:v>
                </c:pt>
                <c:pt idx="497">
                  <c:v>350</c:v>
                </c:pt>
                <c:pt idx="498">
                  <c:v>350</c:v>
                </c:pt>
                <c:pt idx="499">
                  <c:v>350</c:v>
                </c:pt>
                <c:pt idx="500">
                  <c:v>350</c:v>
                </c:pt>
                <c:pt idx="501">
                  <c:v>350</c:v>
                </c:pt>
                <c:pt idx="502">
                  <c:v>350</c:v>
                </c:pt>
                <c:pt idx="503">
                  <c:v>350</c:v>
                </c:pt>
                <c:pt idx="504">
                  <c:v>350</c:v>
                </c:pt>
                <c:pt idx="505">
                  <c:v>350</c:v>
                </c:pt>
                <c:pt idx="506">
                  <c:v>350</c:v>
                </c:pt>
                <c:pt idx="507">
                  <c:v>350</c:v>
                </c:pt>
                <c:pt idx="508">
                  <c:v>350</c:v>
                </c:pt>
                <c:pt idx="509">
                  <c:v>350</c:v>
                </c:pt>
                <c:pt idx="510">
                  <c:v>350</c:v>
                </c:pt>
                <c:pt idx="511">
                  <c:v>350</c:v>
                </c:pt>
                <c:pt idx="512">
                  <c:v>350</c:v>
                </c:pt>
                <c:pt idx="513">
                  <c:v>350</c:v>
                </c:pt>
                <c:pt idx="514">
                  <c:v>350</c:v>
                </c:pt>
                <c:pt idx="515">
                  <c:v>350</c:v>
                </c:pt>
                <c:pt idx="516">
                  <c:v>350</c:v>
                </c:pt>
                <c:pt idx="517">
                  <c:v>350</c:v>
                </c:pt>
                <c:pt idx="518">
                  <c:v>350</c:v>
                </c:pt>
                <c:pt idx="519">
                  <c:v>350</c:v>
                </c:pt>
                <c:pt idx="520">
                  <c:v>350</c:v>
                </c:pt>
                <c:pt idx="521">
                  <c:v>350</c:v>
                </c:pt>
                <c:pt idx="522">
                  <c:v>350</c:v>
                </c:pt>
                <c:pt idx="523">
                  <c:v>350</c:v>
                </c:pt>
                <c:pt idx="524">
                  <c:v>350</c:v>
                </c:pt>
                <c:pt idx="525">
                  <c:v>350</c:v>
                </c:pt>
                <c:pt idx="526">
                  <c:v>350</c:v>
                </c:pt>
                <c:pt idx="527">
                  <c:v>350</c:v>
                </c:pt>
                <c:pt idx="528">
                  <c:v>350</c:v>
                </c:pt>
                <c:pt idx="529">
                  <c:v>350</c:v>
                </c:pt>
                <c:pt idx="530">
                  <c:v>350</c:v>
                </c:pt>
                <c:pt idx="531">
                  <c:v>350</c:v>
                </c:pt>
                <c:pt idx="532">
                  <c:v>350</c:v>
                </c:pt>
                <c:pt idx="533">
                  <c:v>350</c:v>
                </c:pt>
                <c:pt idx="534">
                  <c:v>350</c:v>
                </c:pt>
                <c:pt idx="535">
                  <c:v>350</c:v>
                </c:pt>
                <c:pt idx="536">
                  <c:v>350</c:v>
                </c:pt>
                <c:pt idx="537">
                  <c:v>350</c:v>
                </c:pt>
                <c:pt idx="538">
                  <c:v>350</c:v>
                </c:pt>
                <c:pt idx="539">
                  <c:v>350</c:v>
                </c:pt>
                <c:pt idx="540">
                  <c:v>350</c:v>
                </c:pt>
                <c:pt idx="541">
                  <c:v>350</c:v>
                </c:pt>
                <c:pt idx="542">
                  <c:v>350</c:v>
                </c:pt>
                <c:pt idx="543">
                  <c:v>350</c:v>
                </c:pt>
                <c:pt idx="544">
                  <c:v>350</c:v>
                </c:pt>
                <c:pt idx="545">
                  <c:v>350</c:v>
                </c:pt>
                <c:pt idx="546">
                  <c:v>350</c:v>
                </c:pt>
                <c:pt idx="547">
                  <c:v>350</c:v>
                </c:pt>
                <c:pt idx="548">
                  <c:v>350</c:v>
                </c:pt>
                <c:pt idx="549">
                  <c:v>350</c:v>
                </c:pt>
                <c:pt idx="550">
                  <c:v>350</c:v>
                </c:pt>
                <c:pt idx="551">
                  <c:v>350</c:v>
                </c:pt>
                <c:pt idx="552">
                  <c:v>350</c:v>
                </c:pt>
                <c:pt idx="553">
                  <c:v>350</c:v>
                </c:pt>
                <c:pt idx="554">
                  <c:v>350</c:v>
                </c:pt>
                <c:pt idx="555">
                  <c:v>350</c:v>
                </c:pt>
                <c:pt idx="556">
                  <c:v>350</c:v>
                </c:pt>
                <c:pt idx="557">
                  <c:v>350</c:v>
                </c:pt>
                <c:pt idx="558">
                  <c:v>350</c:v>
                </c:pt>
                <c:pt idx="559">
                  <c:v>350</c:v>
                </c:pt>
                <c:pt idx="560">
                  <c:v>350</c:v>
                </c:pt>
                <c:pt idx="561">
                  <c:v>350</c:v>
                </c:pt>
                <c:pt idx="562">
                  <c:v>350</c:v>
                </c:pt>
                <c:pt idx="563">
                  <c:v>350</c:v>
                </c:pt>
                <c:pt idx="564">
                  <c:v>350</c:v>
                </c:pt>
                <c:pt idx="565">
                  <c:v>350</c:v>
                </c:pt>
                <c:pt idx="566">
                  <c:v>350</c:v>
                </c:pt>
                <c:pt idx="567">
                  <c:v>350</c:v>
                </c:pt>
                <c:pt idx="568">
                  <c:v>350</c:v>
                </c:pt>
                <c:pt idx="569">
                  <c:v>350</c:v>
                </c:pt>
                <c:pt idx="570">
                  <c:v>350</c:v>
                </c:pt>
                <c:pt idx="571">
                  <c:v>350</c:v>
                </c:pt>
                <c:pt idx="572">
                  <c:v>350</c:v>
                </c:pt>
                <c:pt idx="573">
                  <c:v>350</c:v>
                </c:pt>
                <c:pt idx="574">
                  <c:v>350</c:v>
                </c:pt>
                <c:pt idx="575">
                  <c:v>350</c:v>
                </c:pt>
                <c:pt idx="576">
                  <c:v>350</c:v>
                </c:pt>
                <c:pt idx="577">
                  <c:v>350</c:v>
                </c:pt>
                <c:pt idx="578">
                  <c:v>350</c:v>
                </c:pt>
                <c:pt idx="579">
                  <c:v>350</c:v>
                </c:pt>
                <c:pt idx="580">
                  <c:v>350</c:v>
                </c:pt>
                <c:pt idx="581">
                  <c:v>350</c:v>
                </c:pt>
                <c:pt idx="582">
                  <c:v>350</c:v>
                </c:pt>
                <c:pt idx="583">
                  <c:v>350</c:v>
                </c:pt>
                <c:pt idx="584">
                  <c:v>350</c:v>
                </c:pt>
                <c:pt idx="585">
                  <c:v>350</c:v>
                </c:pt>
                <c:pt idx="586">
                  <c:v>350</c:v>
                </c:pt>
                <c:pt idx="587">
                  <c:v>350</c:v>
                </c:pt>
                <c:pt idx="588">
                  <c:v>350</c:v>
                </c:pt>
                <c:pt idx="589">
                  <c:v>350</c:v>
                </c:pt>
                <c:pt idx="590">
                  <c:v>350</c:v>
                </c:pt>
                <c:pt idx="591">
                  <c:v>350</c:v>
                </c:pt>
                <c:pt idx="592">
                  <c:v>350</c:v>
                </c:pt>
                <c:pt idx="593">
                  <c:v>350</c:v>
                </c:pt>
                <c:pt idx="594">
                  <c:v>350</c:v>
                </c:pt>
                <c:pt idx="595">
                  <c:v>350</c:v>
                </c:pt>
                <c:pt idx="596">
                  <c:v>350</c:v>
                </c:pt>
                <c:pt idx="597">
                  <c:v>350</c:v>
                </c:pt>
                <c:pt idx="598">
                  <c:v>350</c:v>
                </c:pt>
                <c:pt idx="599">
                  <c:v>350</c:v>
                </c:pt>
                <c:pt idx="600">
                  <c:v>350</c:v>
                </c:pt>
                <c:pt idx="601">
                  <c:v>350</c:v>
                </c:pt>
                <c:pt idx="602">
                  <c:v>350</c:v>
                </c:pt>
                <c:pt idx="603">
                  <c:v>350</c:v>
                </c:pt>
                <c:pt idx="604">
                  <c:v>350</c:v>
                </c:pt>
                <c:pt idx="605">
                  <c:v>350</c:v>
                </c:pt>
                <c:pt idx="606">
                  <c:v>350</c:v>
                </c:pt>
                <c:pt idx="607">
                  <c:v>350</c:v>
                </c:pt>
                <c:pt idx="608">
                  <c:v>350</c:v>
                </c:pt>
                <c:pt idx="609">
                  <c:v>350</c:v>
                </c:pt>
                <c:pt idx="610">
                  <c:v>350</c:v>
                </c:pt>
                <c:pt idx="611">
                  <c:v>350</c:v>
                </c:pt>
                <c:pt idx="612">
                  <c:v>350</c:v>
                </c:pt>
                <c:pt idx="613">
                  <c:v>350</c:v>
                </c:pt>
                <c:pt idx="614">
                  <c:v>350</c:v>
                </c:pt>
                <c:pt idx="615">
                  <c:v>350</c:v>
                </c:pt>
                <c:pt idx="616">
                  <c:v>350</c:v>
                </c:pt>
                <c:pt idx="617">
                  <c:v>350</c:v>
                </c:pt>
                <c:pt idx="618">
                  <c:v>350</c:v>
                </c:pt>
                <c:pt idx="619">
                  <c:v>350</c:v>
                </c:pt>
                <c:pt idx="620">
                  <c:v>350</c:v>
                </c:pt>
                <c:pt idx="621">
                  <c:v>350</c:v>
                </c:pt>
                <c:pt idx="622">
                  <c:v>350</c:v>
                </c:pt>
                <c:pt idx="623">
                  <c:v>350</c:v>
                </c:pt>
                <c:pt idx="624">
                  <c:v>350</c:v>
                </c:pt>
                <c:pt idx="625">
                  <c:v>350</c:v>
                </c:pt>
                <c:pt idx="626">
                  <c:v>350</c:v>
                </c:pt>
                <c:pt idx="627">
                  <c:v>350</c:v>
                </c:pt>
                <c:pt idx="628">
                  <c:v>350</c:v>
                </c:pt>
                <c:pt idx="629">
                  <c:v>350</c:v>
                </c:pt>
                <c:pt idx="630">
                  <c:v>350</c:v>
                </c:pt>
                <c:pt idx="631">
                  <c:v>350</c:v>
                </c:pt>
                <c:pt idx="632">
                  <c:v>350</c:v>
                </c:pt>
                <c:pt idx="633">
                  <c:v>350</c:v>
                </c:pt>
                <c:pt idx="634">
                  <c:v>350</c:v>
                </c:pt>
                <c:pt idx="635">
                  <c:v>350</c:v>
                </c:pt>
                <c:pt idx="636">
                  <c:v>350</c:v>
                </c:pt>
                <c:pt idx="637">
                  <c:v>350</c:v>
                </c:pt>
                <c:pt idx="638">
                  <c:v>350</c:v>
                </c:pt>
                <c:pt idx="639">
                  <c:v>350</c:v>
                </c:pt>
                <c:pt idx="640">
                  <c:v>350</c:v>
                </c:pt>
                <c:pt idx="641">
                  <c:v>350</c:v>
                </c:pt>
                <c:pt idx="642">
                  <c:v>350</c:v>
                </c:pt>
                <c:pt idx="643">
                  <c:v>350</c:v>
                </c:pt>
                <c:pt idx="644">
                  <c:v>350</c:v>
                </c:pt>
                <c:pt idx="645">
                  <c:v>350</c:v>
                </c:pt>
                <c:pt idx="646">
                  <c:v>350</c:v>
                </c:pt>
                <c:pt idx="647">
                  <c:v>350</c:v>
                </c:pt>
                <c:pt idx="648">
                  <c:v>350</c:v>
                </c:pt>
                <c:pt idx="649">
                  <c:v>350</c:v>
                </c:pt>
                <c:pt idx="650">
                  <c:v>350</c:v>
                </c:pt>
                <c:pt idx="651">
                  <c:v>350</c:v>
                </c:pt>
                <c:pt idx="652">
                  <c:v>350</c:v>
                </c:pt>
                <c:pt idx="653">
                  <c:v>350</c:v>
                </c:pt>
                <c:pt idx="654">
                  <c:v>350</c:v>
                </c:pt>
                <c:pt idx="655">
                  <c:v>350</c:v>
                </c:pt>
                <c:pt idx="656">
                  <c:v>350</c:v>
                </c:pt>
                <c:pt idx="657">
                  <c:v>350</c:v>
                </c:pt>
                <c:pt idx="658">
                  <c:v>350</c:v>
                </c:pt>
                <c:pt idx="659">
                  <c:v>350</c:v>
                </c:pt>
                <c:pt idx="660">
                  <c:v>350</c:v>
                </c:pt>
                <c:pt idx="661">
                  <c:v>350</c:v>
                </c:pt>
                <c:pt idx="662">
                  <c:v>350</c:v>
                </c:pt>
                <c:pt idx="663">
                  <c:v>350</c:v>
                </c:pt>
                <c:pt idx="664">
                  <c:v>350</c:v>
                </c:pt>
                <c:pt idx="665">
                  <c:v>350</c:v>
                </c:pt>
                <c:pt idx="666">
                  <c:v>350</c:v>
                </c:pt>
                <c:pt idx="667">
                  <c:v>350</c:v>
                </c:pt>
                <c:pt idx="668">
                  <c:v>350</c:v>
                </c:pt>
                <c:pt idx="669">
                  <c:v>350</c:v>
                </c:pt>
                <c:pt idx="670">
                  <c:v>350</c:v>
                </c:pt>
                <c:pt idx="671">
                  <c:v>350</c:v>
                </c:pt>
                <c:pt idx="672">
                  <c:v>350</c:v>
                </c:pt>
                <c:pt idx="673">
                  <c:v>350</c:v>
                </c:pt>
                <c:pt idx="674">
                  <c:v>350</c:v>
                </c:pt>
                <c:pt idx="675">
                  <c:v>350</c:v>
                </c:pt>
                <c:pt idx="676">
                  <c:v>350</c:v>
                </c:pt>
                <c:pt idx="677">
                  <c:v>350</c:v>
                </c:pt>
                <c:pt idx="678">
                  <c:v>350</c:v>
                </c:pt>
                <c:pt idx="679">
                  <c:v>350</c:v>
                </c:pt>
                <c:pt idx="680">
                  <c:v>350</c:v>
                </c:pt>
                <c:pt idx="681">
                  <c:v>350</c:v>
                </c:pt>
                <c:pt idx="682">
                  <c:v>350</c:v>
                </c:pt>
                <c:pt idx="683">
                  <c:v>350</c:v>
                </c:pt>
                <c:pt idx="684">
                  <c:v>350</c:v>
                </c:pt>
                <c:pt idx="685">
                  <c:v>350</c:v>
                </c:pt>
                <c:pt idx="686">
                  <c:v>350</c:v>
                </c:pt>
                <c:pt idx="687">
                  <c:v>350</c:v>
                </c:pt>
                <c:pt idx="688">
                  <c:v>350</c:v>
                </c:pt>
                <c:pt idx="689">
                  <c:v>350</c:v>
                </c:pt>
                <c:pt idx="690">
                  <c:v>350</c:v>
                </c:pt>
                <c:pt idx="691">
                  <c:v>350</c:v>
                </c:pt>
                <c:pt idx="692">
                  <c:v>350</c:v>
                </c:pt>
                <c:pt idx="693">
                  <c:v>350</c:v>
                </c:pt>
                <c:pt idx="694">
                  <c:v>350</c:v>
                </c:pt>
                <c:pt idx="695">
                  <c:v>350</c:v>
                </c:pt>
                <c:pt idx="696">
                  <c:v>350</c:v>
                </c:pt>
                <c:pt idx="697">
                  <c:v>350</c:v>
                </c:pt>
                <c:pt idx="698">
                  <c:v>350</c:v>
                </c:pt>
                <c:pt idx="699">
                  <c:v>350</c:v>
                </c:pt>
                <c:pt idx="700">
                  <c:v>350</c:v>
                </c:pt>
                <c:pt idx="701">
                  <c:v>350</c:v>
                </c:pt>
                <c:pt idx="702">
                  <c:v>350</c:v>
                </c:pt>
                <c:pt idx="703">
                  <c:v>350</c:v>
                </c:pt>
                <c:pt idx="704">
                  <c:v>350</c:v>
                </c:pt>
                <c:pt idx="705">
                  <c:v>350</c:v>
                </c:pt>
                <c:pt idx="706">
                  <c:v>350</c:v>
                </c:pt>
                <c:pt idx="707">
                  <c:v>350</c:v>
                </c:pt>
                <c:pt idx="708">
                  <c:v>350</c:v>
                </c:pt>
                <c:pt idx="709">
                  <c:v>350</c:v>
                </c:pt>
                <c:pt idx="710">
                  <c:v>350</c:v>
                </c:pt>
                <c:pt idx="711">
                  <c:v>350</c:v>
                </c:pt>
                <c:pt idx="712">
                  <c:v>350</c:v>
                </c:pt>
                <c:pt idx="713">
                  <c:v>350</c:v>
                </c:pt>
                <c:pt idx="714">
                  <c:v>350</c:v>
                </c:pt>
                <c:pt idx="715">
                  <c:v>350</c:v>
                </c:pt>
                <c:pt idx="716">
                  <c:v>350</c:v>
                </c:pt>
                <c:pt idx="717">
                  <c:v>350</c:v>
                </c:pt>
                <c:pt idx="718">
                  <c:v>350</c:v>
                </c:pt>
                <c:pt idx="719">
                  <c:v>350</c:v>
                </c:pt>
                <c:pt idx="720">
                  <c:v>350</c:v>
                </c:pt>
                <c:pt idx="721">
                  <c:v>350</c:v>
                </c:pt>
                <c:pt idx="722">
                  <c:v>350</c:v>
                </c:pt>
                <c:pt idx="723">
                  <c:v>350</c:v>
                </c:pt>
                <c:pt idx="724">
                  <c:v>350</c:v>
                </c:pt>
                <c:pt idx="725">
                  <c:v>350</c:v>
                </c:pt>
                <c:pt idx="726">
                  <c:v>350</c:v>
                </c:pt>
                <c:pt idx="727">
                  <c:v>350</c:v>
                </c:pt>
                <c:pt idx="728">
                  <c:v>350</c:v>
                </c:pt>
                <c:pt idx="729">
                  <c:v>350</c:v>
                </c:pt>
                <c:pt idx="730">
                  <c:v>350</c:v>
                </c:pt>
                <c:pt idx="731">
                  <c:v>350</c:v>
                </c:pt>
                <c:pt idx="732">
                  <c:v>350</c:v>
                </c:pt>
                <c:pt idx="733">
                  <c:v>350</c:v>
                </c:pt>
                <c:pt idx="734">
                  <c:v>350</c:v>
                </c:pt>
                <c:pt idx="735">
                  <c:v>350</c:v>
                </c:pt>
                <c:pt idx="736">
                  <c:v>350</c:v>
                </c:pt>
                <c:pt idx="737">
                  <c:v>350</c:v>
                </c:pt>
                <c:pt idx="738">
                  <c:v>350</c:v>
                </c:pt>
                <c:pt idx="739">
                  <c:v>350</c:v>
                </c:pt>
                <c:pt idx="740">
                  <c:v>350</c:v>
                </c:pt>
                <c:pt idx="741">
                  <c:v>350</c:v>
                </c:pt>
                <c:pt idx="742">
                  <c:v>350</c:v>
                </c:pt>
                <c:pt idx="743">
                  <c:v>350</c:v>
                </c:pt>
                <c:pt idx="744">
                  <c:v>350</c:v>
                </c:pt>
                <c:pt idx="745">
                  <c:v>350</c:v>
                </c:pt>
                <c:pt idx="746">
                  <c:v>350</c:v>
                </c:pt>
                <c:pt idx="747">
                  <c:v>350</c:v>
                </c:pt>
                <c:pt idx="748">
                  <c:v>350</c:v>
                </c:pt>
                <c:pt idx="749">
                  <c:v>350</c:v>
                </c:pt>
                <c:pt idx="750">
                  <c:v>350</c:v>
                </c:pt>
                <c:pt idx="751">
                  <c:v>350</c:v>
                </c:pt>
                <c:pt idx="752">
                  <c:v>350</c:v>
                </c:pt>
                <c:pt idx="753">
                  <c:v>350</c:v>
                </c:pt>
                <c:pt idx="754">
                  <c:v>350</c:v>
                </c:pt>
                <c:pt idx="755">
                  <c:v>350</c:v>
                </c:pt>
                <c:pt idx="756">
                  <c:v>350</c:v>
                </c:pt>
                <c:pt idx="757">
                  <c:v>350</c:v>
                </c:pt>
                <c:pt idx="758">
                  <c:v>350</c:v>
                </c:pt>
                <c:pt idx="759">
                  <c:v>350</c:v>
                </c:pt>
                <c:pt idx="760">
                  <c:v>350</c:v>
                </c:pt>
                <c:pt idx="761">
                  <c:v>350</c:v>
                </c:pt>
                <c:pt idx="762">
                  <c:v>350</c:v>
                </c:pt>
                <c:pt idx="763">
                  <c:v>350</c:v>
                </c:pt>
                <c:pt idx="764">
                  <c:v>350</c:v>
                </c:pt>
                <c:pt idx="765">
                  <c:v>350</c:v>
                </c:pt>
                <c:pt idx="766">
                  <c:v>350</c:v>
                </c:pt>
                <c:pt idx="767">
                  <c:v>350</c:v>
                </c:pt>
                <c:pt idx="768">
                  <c:v>350</c:v>
                </c:pt>
                <c:pt idx="769">
                  <c:v>350</c:v>
                </c:pt>
                <c:pt idx="770">
                  <c:v>350</c:v>
                </c:pt>
                <c:pt idx="771">
                  <c:v>350</c:v>
                </c:pt>
                <c:pt idx="772">
                  <c:v>350</c:v>
                </c:pt>
                <c:pt idx="773">
                  <c:v>350</c:v>
                </c:pt>
                <c:pt idx="774">
                  <c:v>350</c:v>
                </c:pt>
                <c:pt idx="775">
                  <c:v>350</c:v>
                </c:pt>
                <c:pt idx="776">
                  <c:v>350</c:v>
                </c:pt>
                <c:pt idx="777">
                  <c:v>350</c:v>
                </c:pt>
                <c:pt idx="778">
                  <c:v>350</c:v>
                </c:pt>
                <c:pt idx="779">
                  <c:v>350</c:v>
                </c:pt>
                <c:pt idx="780">
                  <c:v>350</c:v>
                </c:pt>
                <c:pt idx="781">
                  <c:v>350</c:v>
                </c:pt>
                <c:pt idx="782">
                  <c:v>350</c:v>
                </c:pt>
                <c:pt idx="783">
                  <c:v>350</c:v>
                </c:pt>
                <c:pt idx="784">
                  <c:v>350</c:v>
                </c:pt>
                <c:pt idx="785">
                  <c:v>350</c:v>
                </c:pt>
                <c:pt idx="786">
                  <c:v>350</c:v>
                </c:pt>
                <c:pt idx="787">
                  <c:v>350</c:v>
                </c:pt>
                <c:pt idx="788">
                  <c:v>350</c:v>
                </c:pt>
                <c:pt idx="789">
                  <c:v>350</c:v>
                </c:pt>
                <c:pt idx="790">
                  <c:v>350</c:v>
                </c:pt>
                <c:pt idx="791">
                  <c:v>350</c:v>
                </c:pt>
                <c:pt idx="792">
                  <c:v>350</c:v>
                </c:pt>
                <c:pt idx="793">
                  <c:v>350</c:v>
                </c:pt>
                <c:pt idx="794">
                  <c:v>350</c:v>
                </c:pt>
                <c:pt idx="795">
                  <c:v>350</c:v>
                </c:pt>
                <c:pt idx="796">
                  <c:v>350</c:v>
                </c:pt>
                <c:pt idx="797">
                  <c:v>350</c:v>
                </c:pt>
                <c:pt idx="798">
                  <c:v>350</c:v>
                </c:pt>
                <c:pt idx="799">
                  <c:v>350</c:v>
                </c:pt>
                <c:pt idx="800">
                  <c:v>350</c:v>
                </c:pt>
                <c:pt idx="801">
                  <c:v>350</c:v>
                </c:pt>
                <c:pt idx="802">
                  <c:v>350</c:v>
                </c:pt>
                <c:pt idx="803">
                  <c:v>350</c:v>
                </c:pt>
                <c:pt idx="804">
                  <c:v>350</c:v>
                </c:pt>
                <c:pt idx="805">
                  <c:v>350</c:v>
                </c:pt>
                <c:pt idx="806">
                  <c:v>350</c:v>
                </c:pt>
                <c:pt idx="807">
                  <c:v>350</c:v>
                </c:pt>
                <c:pt idx="808">
                  <c:v>350</c:v>
                </c:pt>
                <c:pt idx="809">
                  <c:v>350</c:v>
                </c:pt>
                <c:pt idx="810">
                  <c:v>350</c:v>
                </c:pt>
                <c:pt idx="811">
                  <c:v>350</c:v>
                </c:pt>
                <c:pt idx="812">
                  <c:v>350</c:v>
                </c:pt>
                <c:pt idx="813">
                  <c:v>350</c:v>
                </c:pt>
                <c:pt idx="814">
                  <c:v>350</c:v>
                </c:pt>
                <c:pt idx="815">
                  <c:v>350</c:v>
                </c:pt>
                <c:pt idx="816">
                  <c:v>350</c:v>
                </c:pt>
                <c:pt idx="817">
                  <c:v>350</c:v>
                </c:pt>
                <c:pt idx="818">
                  <c:v>350</c:v>
                </c:pt>
                <c:pt idx="819">
                  <c:v>350</c:v>
                </c:pt>
                <c:pt idx="820">
                  <c:v>350</c:v>
                </c:pt>
                <c:pt idx="821">
                  <c:v>350</c:v>
                </c:pt>
                <c:pt idx="822">
                  <c:v>350</c:v>
                </c:pt>
                <c:pt idx="823">
                  <c:v>350</c:v>
                </c:pt>
                <c:pt idx="824">
                  <c:v>350</c:v>
                </c:pt>
                <c:pt idx="825">
                  <c:v>350</c:v>
                </c:pt>
                <c:pt idx="826">
                  <c:v>350</c:v>
                </c:pt>
                <c:pt idx="827">
                  <c:v>350</c:v>
                </c:pt>
                <c:pt idx="828">
                  <c:v>350</c:v>
                </c:pt>
                <c:pt idx="829">
                  <c:v>350</c:v>
                </c:pt>
                <c:pt idx="830">
                  <c:v>350</c:v>
                </c:pt>
                <c:pt idx="831">
                  <c:v>350</c:v>
                </c:pt>
                <c:pt idx="832">
                  <c:v>350</c:v>
                </c:pt>
                <c:pt idx="833">
                  <c:v>350</c:v>
                </c:pt>
                <c:pt idx="834">
                  <c:v>350</c:v>
                </c:pt>
                <c:pt idx="835">
                  <c:v>350</c:v>
                </c:pt>
                <c:pt idx="836">
                  <c:v>350</c:v>
                </c:pt>
                <c:pt idx="837">
                  <c:v>350</c:v>
                </c:pt>
                <c:pt idx="838">
                  <c:v>350</c:v>
                </c:pt>
                <c:pt idx="839">
                  <c:v>350</c:v>
                </c:pt>
                <c:pt idx="840">
                  <c:v>350</c:v>
                </c:pt>
                <c:pt idx="841">
                  <c:v>350</c:v>
                </c:pt>
                <c:pt idx="842">
                  <c:v>350</c:v>
                </c:pt>
                <c:pt idx="843">
                  <c:v>350</c:v>
                </c:pt>
                <c:pt idx="844">
                  <c:v>350</c:v>
                </c:pt>
                <c:pt idx="845">
                  <c:v>350</c:v>
                </c:pt>
                <c:pt idx="846">
                  <c:v>350</c:v>
                </c:pt>
                <c:pt idx="847">
                  <c:v>350</c:v>
                </c:pt>
                <c:pt idx="848">
                  <c:v>350</c:v>
                </c:pt>
                <c:pt idx="849">
                  <c:v>350</c:v>
                </c:pt>
                <c:pt idx="850">
                  <c:v>350</c:v>
                </c:pt>
                <c:pt idx="851">
                  <c:v>350</c:v>
                </c:pt>
                <c:pt idx="852">
                  <c:v>350</c:v>
                </c:pt>
                <c:pt idx="853">
                  <c:v>350</c:v>
                </c:pt>
                <c:pt idx="854">
                  <c:v>350</c:v>
                </c:pt>
                <c:pt idx="855">
                  <c:v>350</c:v>
                </c:pt>
                <c:pt idx="856">
                  <c:v>350</c:v>
                </c:pt>
                <c:pt idx="857">
                  <c:v>350</c:v>
                </c:pt>
                <c:pt idx="858">
                  <c:v>350</c:v>
                </c:pt>
                <c:pt idx="859">
                  <c:v>350</c:v>
                </c:pt>
                <c:pt idx="860">
                  <c:v>350</c:v>
                </c:pt>
                <c:pt idx="861">
                  <c:v>350</c:v>
                </c:pt>
                <c:pt idx="862">
                  <c:v>350</c:v>
                </c:pt>
                <c:pt idx="863">
                  <c:v>350</c:v>
                </c:pt>
                <c:pt idx="864">
                  <c:v>350</c:v>
                </c:pt>
                <c:pt idx="865">
                  <c:v>350</c:v>
                </c:pt>
                <c:pt idx="866">
                  <c:v>350</c:v>
                </c:pt>
                <c:pt idx="867">
                  <c:v>350</c:v>
                </c:pt>
                <c:pt idx="868">
                  <c:v>350</c:v>
                </c:pt>
                <c:pt idx="869">
                  <c:v>350</c:v>
                </c:pt>
                <c:pt idx="870">
                  <c:v>350</c:v>
                </c:pt>
                <c:pt idx="871">
                  <c:v>350</c:v>
                </c:pt>
                <c:pt idx="872">
                  <c:v>350</c:v>
                </c:pt>
                <c:pt idx="873">
                  <c:v>350</c:v>
                </c:pt>
                <c:pt idx="874">
                  <c:v>350</c:v>
                </c:pt>
                <c:pt idx="875">
                  <c:v>350</c:v>
                </c:pt>
                <c:pt idx="876">
                  <c:v>350</c:v>
                </c:pt>
                <c:pt idx="877">
                  <c:v>350</c:v>
                </c:pt>
                <c:pt idx="878">
                  <c:v>350</c:v>
                </c:pt>
                <c:pt idx="879">
                  <c:v>350</c:v>
                </c:pt>
                <c:pt idx="880">
                  <c:v>350</c:v>
                </c:pt>
                <c:pt idx="881">
                  <c:v>350</c:v>
                </c:pt>
                <c:pt idx="882">
                  <c:v>350</c:v>
                </c:pt>
                <c:pt idx="883">
                  <c:v>350</c:v>
                </c:pt>
                <c:pt idx="884">
                  <c:v>350</c:v>
                </c:pt>
                <c:pt idx="885">
                  <c:v>350</c:v>
                </c:pt>
                <c:pt idx="886">
                  <c:v>350</c:v>
                </c:pt>
                <c:pt idx="887">
                  <c:v>350</c:v>
                </c:pt>
                <c:pt idx="888">
                  <c:v>350</c:v>
                </c:pt>
                <c:pt idx="889">
                  <c:v>350</c:v>
                </c:pt>
                <c:pt idx="890">
                  <c:v>350</c:v>
                </c:pt>
                <c:pt idx="891">
                  <c:v>350</c:v>
                </c:pt>
                <c:pt idx="892">
                  <c:v>350</c:v>
                </c:pt>
                <c:pt idx="893">
                  <c:v>350</c:v>
                </c:pt>
                <c:pt idx="894">
                  <c:v>350</c:v>
                </c:pt>
                <c:pt idx="895">
                  <c:v>350</c:v>
                </c:pt>
                <c:pt idx="896">
                  <c:v>350</c:v>
                </c:pt>
                <c:pt idx="897">
                  <c:v>350</c:v>
                </c:pt>
                <c:pt idx="898">
                  <c:v>350</c:v>
                </c:pt>
                <c:pt idx="899">
                  <c:v>350</c:v>
                </c:pt>
                <c:pt idx="900">
                  <c:v>350</c:v>
                </c:pt>
                <c:pt idx="901">
                  <c:v>350</c:v>
                </c:pt>
                <c:pt idx="902">
                  <c:v>350</c:v>
                </c:pt>
                <c:pt idx="903">
                  <c:v>350</c:v>
                </c:pt>
                <c:pt idx="904">
                  <c:v>350</c:v>
                </c:pt>
                <c:pt idx="905">
                  <c:v>350</c:v>
                </c:pt>
                <c:pt idx="906">
                  <c:v>350</c:v>
                </c:pt>
                <c:pt idx="907">
                  <c:v>350</c:v>
                </c:pt>
                <c:pt idx="908">
                  <c:v>350</c:v>
                </c:pt>
                <c:pt idx="909">
                  <c:v>350</c:v>
                </c:pt>
                <c:pt idx="910">
                  <c:v>350</c:v>
                </c:pt>
                <c:pt idx="911">
                  <c:v>350</c:v>
                </c:pt>
                <c:pt idx="912">
                  <c:v>350</c:v>
                </c:pt>
                <c:pt idx="913">
                  <c:v>350</c:v>
                </c:pt>
                <c:pt idx="914">
                  <c:v>350</c:v>
                </c:pt>
                <c:pt idx="915">
                  <c:v>350</c:v>
                </c:pt>
                <c:pt idx="916">
                  <c:v>350</c:v>
                </c:pt>
                <c:pt idx="917">
                  <c:v>350</c:v>
                </c:pt>
                <c:pt idx="918">
                  <c:v>350</c:v>
                </c:pt>
                <c:pt idx="919">
                  <c:v>350</c:v>
                </c:pt>
                <c:pt idx="920">
                  <c:v>350</c:v>
                </c:pt>
                <c:pt idx="921">
                  <c:v>350</c:v>
                </c:pt>
                <c:pt idx="922">
                  <c:v>350</c:v>
                </c:pt>
                <c:pt idx="923">
                  <c:v>350</c:v>
                </c:pt>
                <c:pt idx="924">
                  <c:v>350</c:v>
                </c:pt>
                <c:pt idx="925">
                  <c:v>350</c:v>
                </c:pt>
                <c:pt idx="926">
                  <c:v>350</c:v>
                </c:pt>
                <c:pt idx="927">
                  <c:v>350</c:v>
                </c:pt>
                <c:pt idx="928">
                  <c:v>350</c:v>
                </c:pt>
                <c:pt idx="929">
                  <c:v>350</c:v>
                </c:pt>
                <c:pt idx="930">
                  <c:v>350</c:v>
                </c:pt>
                <c:pt idx="931">
                  <c:v>350</c:v>
                </c:pt>
                <c:pt idx="932">
                  <c:v>350</c:v>
                </c:pt>
                <c:pt idx="933">
                  <c:v>350</c:v>
                </c:pt>
                <c:pt idx="934">
                  <c:v>350</c:v>
                </c:pt>
                <c:pt idx="935">
                  <c:v>350</c:v>
                </c:pt>
                <c:pt idx="936">
                  <c:v>350</c:v>
                </c:pt>
                <c:pt idx="937">
                  <c:v>350</c:v>
                </c:pt>
                <c:pt idx="938">
                  <c:v>350</c:v>
                </c:pt>
                <c:pt idx="939">
                  <c:v>350</c:v>
                </c:pt>
                <c:pt idx="940">
                  <c:v>350</c:v>
                </c:pt>
                <c:pt idx="941">
                  <c:v>350</c:v>
                </c:pt>
                <c:pt idx="942">
                  <c:v>350</c:v>
                </c:pt>
                <c:pt idx="943">
                  <c:v>350</c:v>
                </c:pt>
                <c:pt idx="944">
                  <c:v>350</c:v>
                </c:pt>
                <c:pt idx="945">
                  <c:v>350</c:v>
                </c:pt>
                <c:pt idx="946">
                  <c:v>350</c:v>
                </c:pt>
                <c:pt idx="947">
                  <c:v>350</c:v>
                </c:pt>
                <c:pt idx="948">
                  <c:v>350</c:v>
                </c:pt>
                <c:pt idx="949">
                  <c:v>350</c:v>
                </c:pt>
                <c:pt idx="950">
                  <c:v>350</c:v>
                </c:pt>
                <c:pt idx="951">
                  <c:v>350</c:v>
                </c:pt>
                <c:pt idx="952">
                  <c:v>350</c:v>
                </c:pt>
                <c:pt idx="953">
                  <c:v>350</c:v>
                </c:pt>
                <c:pt idx="954">
                  <c:v>350</c:v>
                </c:pt>
                <c:pt idx="955">
                  <c:v>350</c:v>
                </c:pt>
                <c:pt idx="956">
                  <c:v>350</c:v>
                </c:pt>
                <c:pt idx="957">
                  <c:v>350</c:v>
                </c:pt>
                <c:pt idx="958">
                  <c:v>350</c:v>
                </c:pt>
                <c:pt idx="959">
                  <c:v>350</c:v>
                </c:pt>
                <c:pt idx="960">
                  <c:v>350</c:v>
                </c:pt>
                <c:pt idx="961">
                  <c:v>350</c:v>
                </c:pt>
                <c:pt idx="962">
                  <c:v>350</c:v>
                </c:pt>
                <c:pt idx="963">
                  <c:v>350</c:v>
                </c:pt>
                <c:pt idx="964">
                  <c:v>350</c:v>
                </c:pt>
                <c:pt idx="965">
                  <c:v>350</c:v>
                </c:pt>
                <c:pt idx="966">
                  <c:v>350</c:v>
                </c:pt>
                <c:pt idx="967">
                  <c:v>350</c:v>
                </c:pt>
                <c:pt idx="968">
                  <c:v>350</c:v>
                </c:pt>
                <c:pt idx="969">
                  <c:v>350</c:v>
                </c:pt>
                <c:pt idx="970">
                  <c:v>350</c:v>
                </c:pt>
                <c:pt idx="971">
                  <c:v>350</c:v>
                </c:pt>
                <c:pt idx="972">
                  <c:v>350</c:v>
                </c:pt>
                <c:pt idx="973">
                  <c:v>350</c:v>
                </c:pt>
                <c:pt idx="974">
                  <c:v>350</c:v>
                </c:pt>
                <c:pt idx="975">
                  <c:v>350</c:v>
                </c:pt>
                <c:pt idx="976">
                  <c:v>350</c:v>
                </c:pt>
                <c:pt idx="977">
                  <c:v>350</c:v>
                </c:pt>
                <c:pt idx="978">
                  <c:v>350</c:v>
                </c:pt>
                <c:pt idx="979">
                  <c:v>350</c:v>
                </c:pt>
                <c:pt idx="980">
                  <c:v>350</c:v>
                </c:pt>
                <c:pt idx="981">
                  <c:v>350</c:v>
                </c:pt>
                <c:pt idx="982">
                  <c:v>350</c:v>
                </c:pt>
                <c:pt idx="983">
                  <c:v>350</c:v>
                </c:pt>
                <c:pt idx="984">
                  <c:v>350</c:v>
                </c:pt>
                <c:pt idx="985">
                  <c:v>350</c:v>
                </c:pt>
                <c:pt idx="986">
                  <c:v>350</c:v>
                </c:pt>
                <c:pt idx="987">
                  <c:v>350</c:v>
                </c:pt>
                <c:pt idx="988">
                  <c:v>350</c:v>
                </c:pt>
                <c:pt idx="989">
                  <c:v>350</c:v>
                </c:pt>
                <c:pt idx="990">
                  <c:v>350</c:v>
                </c:pt>
                <c:pt idx="991">
                  <c:v>350</c:v>
                </c:pt>
                <c:pt idx="992">
                  <c:v>350</c:v>
                </c:pt>
                <c:pt idx="993">
                  <c:v>350</c:v>
                </c:pt>
                <c:pt idx="994">
                  <c:v>350</c:v>
                </c:pt>
                <c:pt idx="995">
                  <c:v>350</c:v>
                </c:pt>
                <c:pt idx="996">
                  <c:v>350</c:v>
                </c:pt>
                <c:pt idx="997">
                  <c:v>350</c:v>
                </c:pt>
                <c:pt idx="998">
                  <c:v>350</c:v>
                </c:pt>
                <c:pt idx="999">
                  <c:v>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F4-402E-904E-BCD6CEDED12E}"/>
            </c:ext>
          </c:extLst>
        </c:ser>
        <c:ser>
          <c:idx val="3"/>
          <c:order val="1"/>
          <c:tx>
            <c:v>MIMIC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MaxKColoring!$A$2:$A$1001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MaxKColoring!$E$2:$E$1001</c:f>
              <c:numCache>
                <c:formatCode>General</c:formatCode>
                <c:ptCount val="1000"/>
                <c:pt idx="0">
                  <c:v>307</c:v>
                </c:pt>
                <c:pt idx="1">
                  <c:v>330</c:v>
                </c:pt>
                <c:pt idx="2">
                  <c:v>340</c:v>
                </c:pt>
                <c:pt idx="3">
                  <c:v>340</c:v>
                </c:pt>
                <c:pt idx="4">
                  <c:v>340</c:v>
                </c:pt>
                <c:pt idx="5">
                  <c:v>340</c:v>
                </c:pt>
                <c:pt idx="6">
                  <c:v>340</c:v>
                </c:pt>
                <c:pt idx="7">
                  <c:v>340</c:v>
                </c:pt>
                <c:pt idx="8">
                  <c:v>340</c:v>
                </c:pt>
                <c:pt idx="9">
                  <c:v>340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350</c:v>
                </c:pt>
                <c:pt idx="16">
                  <c:v>350</c:v>
                </c:pt>
                <c:pt idx="17">
                  <c:v>350</c:v>
                </c:pt>
                <c:pt idx="18">
                  <c:v>350</c:v>
                </c:pt>
                <c:pt idx="19">
                  <c:v>350</c:v>
                </c:pt>
                <c:pt idx="20">
                  <c:v>350</c:v>
                </c:pt>
                <c:pt idx="21">
                  <c:v>350</c:v>
                </c:pt>
                <c:pt idx="22">
                  <c:v>350</c:v>
                </c:pt>
                <c:pt idx="23">
                  <c:v>350</c:v>
                </c:pt>
                <c:pt idx="24">
                  <c:v>350</c:v>
                </c:pt>
                <c:pt idx="25">
                  <c:v>350</c:v>
                </c:pt>
                <c:pt idx="26">
                  <c:v>350</c:v>
                </c:pt>
                <c:pt idx="27">
                  <c:v>350</c:v>
                </c:pt>
                <c:pt idx="28">
                  <c:v>350</c:v>
                </c:pt>
                <c:pt idx="29">
                  <c:v>350</c:v>
                </c:pt>
                <c:pt idx="30">
                  <c:v>350</c:v>
                </c:pt>
                <c:pt idx="31">
                  <c:v>350</c:v>
                </c:pt>
                <c:pt idx="32">
                  <c:v>350</c:v>
                </c:pt>
                <c:pt idx="33">
                  <c:v>350</c:v>
                </c:pt>
                <c:pt idx="34">
                  <c:v>350</c:v>
                </c:pt>
                <c:pt idx="35">
                  <c:v>350</c:v>
                </c:pt>
                <c:pt idx="36">
                  <c:v>350</c:v>
                </c:pt>
                <c:pt idx="37">
                  <c:v>350</c:v>
                </c:pt>
                <c:pt idx="38">
                  <c:v>350</c:v>
                </c:pt>
                <c:pt idx="39">
                  <c:v>350</c:v>
                </c:pt>
                <c:pt idx="40">
                  <c:v>350</c:v>
                </c:pt>
                <c:pt idx="41">
                  <c:v>350</c:v>
                </c:pt>
                <c:pt idx="42">
                  <c:v>350</c:v>
                </c:pt>
                <c:pt idx="43">
                  <c:v>350</c:v>
                </c:pt>
                <c:pt idx="44">
                  <c:v>350</c:v>
                </c:pt>
                <c:pt idx="45">
                  <c:v>350</c:v>
                </c:pt>
                <c:pt idx="46">
                  <c:v>350</c:v>
                </c:pt>
                <c:pt idx="47">
                  <c:v>350</c:v>
                </c:pt>
                <c:pt idx="48">
                  <c:v>350</c:v>
                </c:pt>
                <c:pt idx="49">
                  <c:v>350</c:v>
                </c:pt>
                <c:pt idx="50">
                  <c:v>350</c:v>
                </c:pt>
                <c:pt idx="51">
                  <c:v>350</c:v>
                </c:pt>
                <c:pt idx="52">
                  <c:v>350</c:v>
                </c:pt>
                <c:pt idx="53">
                  <c:v>350</c:v>
                </c:pt>
                <c:pt idx="54">
                  <c:v>350</c:v>
                </c:pt>
                <c:pt idx="55">
                  <c:v>350</c:v>
                </c:pt>
                <c:pt idx="56">
                  <c:v>350</c:v>
                </c:pt>
                <c:pt idx="57">
                  <c:v>350</c:v>
                </c:pt>
                <c:pt idx="58">
                  <c:v>350</c:v>
                </c:pt>
                <c:pt idx="59">
                  <c:v>350</c:v>
                </c:pt>
                <c:pt idx="60">
                  <c:v>350</c:v>
                </c:pt>
                <c:pt idx="61">
                  <c:v>350</c:v>
                </c:pt>
                <c:pt idx="62">
                  <c:v>350</c:v>
                </c:pt>
                <c:pt idx="63">
                  <c:v>350</c:v>
                </c:pt>
                <c:pt idx="64">
                  <c:v>350</c:v>
                </c:pt>
                <c:pt idx="65">
                  <c:v>350</c:v>
                </c:pt>
                <c:pt idx="66">
                  <c:v>350</c:v>
                </c:pt>
                <c:pt idx="67">
                  <c:v>350</c:v>
                </c:pt>
                <c:pt idx="68">
                  <c:v>350</c:v>
                </c:pt>
                <c:pt idx="69">
                  <c:v>350</c:v>
                </c:pt>
                <c:pt idx="70">
                  <c:v>350</c:v>
                </c:pt>
                <c:pt idx="71">
                  <c:v>350</c:v>
                </c:pt>
                <c:pt idx="72">
                  <c:v>350</c:v>
                </c:pt>
                <c:pt idx="73">
                  <c:v>350</c:v>
                </c:pt>
                <c:pt idx="74">
                  <c:v>350</c:v>
                </c:pt>
                <c:pt idx="75">
                  <c:v>350</c:v>
                </c:pt>
                <c:pt idx="76">
                  <c:v>350</c:v>
                </c:pt>
                <c:pt idx="77">
                  <c:v>350</c:v>
                </c:pt>
                <c:pt idx="78">
                  <c:v>350</c:v>
                </c:pt>
                <c:pt idx="79">
                  <c:v>350</c:v>
                </c:pt>
                <c:pt idx="80">
                  <c:v>350</c:v>
                </c:pt>
                <c:pt idx="81">
                  <c:v>350</c:v>
                </c:pt>
                <c:pt idx="82">
                  <c:v>350</c:v>
                </c:pt>
                <c:pt idx="83">
                  <c:v>350</c:v>
                </c:pt>
                <c:pt idx="84">
                  <c:v>350</c:v>
                </c:pt>
                <c:pt idx="85">
                  <c:v>350</c:v>
                </c:pt>
                <c:pt idx="86">
                  <c:v>350</c:v>
                </c:pt>
                <c:pt idx="87">
                  <c:v>350</c:v>
                </c:pt>
                <c:pt idx="88">
                  <c:v>350</c:v>
                </c:pt>
                <c:pt idx="89">
                  <c:v>350</c:v>
                </c:pt>
                <c:pt idx="90">
                  <c:v>350</c:v>
                </c:pt>
                <c:pt idx="91">
                  <c:v>350</c:v>
                </c:pt>
                <c:pt idx="92">
                  <c:v>350</c:v>
                </c:pt>
                <c:pt idx="93">
                  <c:v>350</c:v>
                </c:pt>
                <c:pt idx="94">
                  <c:v>350</c:v>
                </c:pt>
                <c:pt idx="95">
                  <c:v>350</c:v>
                </c:pt>
                <c:pt idx="96">
                  <c:v>350</c:v>
                </c:pt>
                <c:pt idx="97">
                  <c:v>350</c:v>
                </c:pt>
                <c:pt idx="98">
                  <c:v>350</c:v>
                </c:pt>
                <c:pt idx="99">
                  <c:v>350</c:v>
                </c:pt>
                <c:pt idx="100">
                  <c:v>350</c:v>
                </c:pt>
                <c:pt idx="101">
                  <c:v>350</c:v>
                </c:pt>
                <c:pt idx="102">
                  <c:v>350</c:v>
                </c:pt>
                <c:pt idx="103">
                  <c:v>350</c:v>
                </c:pt>
                <c:pt idx="104">
                  <c:v>350</c:v>
                </c:pt>
                <c:pt idx="105">
                  <c:v>350</c:v>
                </c:pt>
                <c:pt idx="106">
                  <c:v>350</c:v>
                </c:pt>
                <c:pt idx="107">
                  <c:v>350</c:v>
                </c:pt>
                <c:pt idx="108">
                  <c:v>350</c:v>
                </c:pt>
                <c:pt idx="109">
                  <c:v>350</c:v>
                </c:pt>
                <c:pt idx="110">
                  <c:v>350</c:v>
                </c:pt>
                <c:pt idx="111">
                  <c:v>350</c:v>
                </c:pt>
                <c:pt idx="112">
                  <c:v>350</c:v>
                </c:pt>
                <c:pt idx="113">
                  <c:v>350</c:v>
                </c:pt>
                <c:pt idx="114">
                  <c:v>350</c:v>
                </c:pt>
                <c:pt idx="115">
                  <c:v>350</c:v>
                </c:pt>
                <c:pt idx="116">
                  <c:v>350</c:v>
                </c:pt>
                <c:pt idx="117">
                  <c:v>350</c:v>
                </c:pt>
                <c:pt idx="118">
                  <c:v>350</c:v>
                </c:pt>
                <c:pt idx="119">
                  <c:v>350</c:v>
                </c:pt>
                <c:pt idx="120">
                  <c:v>350</c:v>
                </c:pt>
                <c:pt idx="121">
                  <c:v>350</c:v>
                </c:pt>
                <c:pt idx="122">
                  <c:v>350</c:v>
                </c:pt>
                <c:pt idx="123">
                  <c:v>350</c:v>
                </c:pt>
                <c:pt idx="124">
                  <c:v>350</c:v>
                </c:pt>
                <c:pt idx="125">
                  <c:v>350</c:v>
                </c:pt>
                <c:pt idx="126">
                  <c:v>350</c:v>
                </c:pt>
                <c:pt idx="127">
                  <c:v>350</c:v>
                </c:pt>
                <c:pt idx="128">
                  <c:v>350</c:v>
                </c:pt>
                <c:pt idx="129">
                  <c:v>350</c:v>
                </c:pt>
                <c:pt idx="130">
                  <c:v>350</c:v>
                </c:pt>
                <c:pt idx="131">
                  <c:v>350</c:v>
                </c:pt>
                <c:pt idx="132">
                  <c:v>350</c:v>
                </c:pt>
                <c:pt idx="133">
                  <c:v>350</c:v>
                </c:pt>
                <c:pt idx="134">
                  <c:v>350</c:v>
                </c:pt>
                <c:pt idx="135">
                  <c:v>350</c:v>
                </c:pt>
                <c:pt idx="136">
                  <c:v>350</c:v>
                </c:pt>
                <c:pt idx="137">
                  <c:v>350</c:v>
                </c:pt>
                <c:pt idx="138">
                  <c:v>350</c:v>
                </c:pt>
                <c:pt idx="139">
                  <c:v>350</c:v>
                </c:pt>
                <c:pt idx="140">
                  <c:v>350</c:v>
                </c:pt>
                <c:pt idx="141">
                  <c:v>350</c:v>
                </c:pt>
                <c:pt idx="142">
                  <c:v>350</c:v>
                </c:pt>
                <c:pt idx="143">
                  <c:v>350</c:v>
                </c:pt>
                <c:pt idx="144">
                  <c:v>350</c:v>
                </c:pt>
                <c:pt idx="145">
                  <c:v>350</c:v>
                </c:pt>
                <c:pt idx="146">
                  <c:v>350</c:v>
                </c:pt>
                <c:pt idx="147">
                  <c:v>350</c:v>
                </c:pt>
                <c:pt idx="148">
                  <c:v>350</c:v>
                </c:pt>
                <c:pt idx="149">
                  <c:v>350</c:v>
                </c:pt>
                <c:pt idx="150">
                  <c:v>350</c:v>
                </c:pt>
                <c:pt idx="151">
                  <c:v>350</c:v>
                </c:pt>
                <c:pt idx="152">
                  <c:v>350</c:v>
                </c:pt>
                <c:pt idx="153">
                  <c:v>350</c:v>
                </c:pt>
                <c:pt idx="154">
                  <c:v>350</c:v>
                </c:pt>
                <c:pt idx="155">
                  <c:v>350</c:v>
                </c:pt>
                <c:pt idx="156">
                  <c:v>350</c:v>
                </c:pt>
                <c:pt idx="157">
                  <c:v>350</c:v>
                </c:pt>
                <c:pt idx="158">
                  <c:v>350</c:v>
                </c:pt>
                <c:pt idx="159">
                  <c:v>350</c:v>
                </c:pt>
                <c:pt idx="160">
                  <c:v>350</c:v>
                </c:pt>
                <c:pt idx="161">
                  <c:v>350</c:v>
                </c:pt>
                <c:pt idx="162">
                  <c:v>350</c:v>
                </c:pt>
                <c:pt idx="163">
                  <c:v>350</c:v>
                </c:pt>
                <c:pt idx="164">
                  <c:v>350</c:v>
                </c:pt>
                <c:pt idx="165">
                  <c:v>350</c:v>
                </c:pt>
                <c:pt idx="166">
                  <c:v>350</c:v>
                </c:pt>
                <c:pt idx="167">
                  <c:v>350</c:v>
                </c:pt>
                <c:pt idx="168">
                  <c:v>350</c:v>
                </c:pt>
                <c:pt idx="169">
                  <c:v>350</c:v>
                </c:pt>
                <c:pt idx="170">
                  <c:v>350</c:v>
                </c:pt>
                <c:pt idx="171">
                  <c:v>350</c:v>
                </c:pt>
                <c:pt idx="172">
                  <c:v>350</c:v>
                </c:pt>
                <c:pt idx="173">
                  <c:v>350</c:v>
                </c:pt>
                <c:pt idx="174">
                  <c:v>350</c:v>
                </c:pt>
                <c:pt idx="175">
                  <c:v>350</c:v>
                </c:pt>
                <c:pt idx="176">
                  <c:v>350</c:v>
                </c:pt>
                <c:pt idx="177">
                  <c:v>350</c:v>
                </c:pt>
                <c:pt idx="178">
                  <c:v>350</c:v>
                </c:pt>
                <c:pt idx="179">
                  <c:v>350</c:v>
                </c:pt>
                <c:pt idx="180">
                  <c:v>350</c:v>
                </c:pt>
                <c:pt idx="181">
                  <c:v>350</c:v>
                </c:pt>
                <c:pt idx="182">
                  <c:v>350</c:v>
                </c:pt>
                <c:pt idx="183">
                  <c:v>350</c:v>
                </c:pt>
                <c:pt idx="184">
                  <c:v>350</c:v>
                </c:pt>
                <c:pt idx="185">
                  <c:v>350</c:v>
                </c:pt>
                <c:pt idx="186">
                  <c:v>350</c:v>
                </c:pt>
                <c:pt idx="187">
                  <c:v>350</c:v>
                </c:pt>
                <c:pt idx="188">
                  <c:v>350</c:v>
                </c:pt>
                <c:pt idx="189">
                  <c:v>350</c:v>
                </c:pt>
                <c:pt idx="190">
                  <c:v>350</c:v>
                </c:pt>
                <c:pt idx="191">
                  <c:v>350</c:v>
                </c:pt>
                <c:pt idx="192">
                  <c:v>350</c:v>
                </c:pt>
                <c:pt idx="193">
                  <c:v>350</c:v>
                </c:pt>
                <c:pt idx="194">
                  <c:v>350</c:v>
                </c:pt>
                <c:pt idx="195">
                  <c:v>350</c:v>
                </c:pt>
                <c:pt idx="196">
                  <c:v>350</c:v>
                </c:pt>
                <c:pt idx="197">
                  <c:v>350</c:v>
                </c:pt>
                <c:pt idx="198">
                  <c:v>350</c:v>
                </c:pt>
                <c:pt idx="199">
                  <c:v>350</c:v>
                </c:pt>
                <c:pt idx="200">
                  <c:v>350</c:v>
                </c:pt>
                <c:pt idx="201">
                  <c:v>350</c:v>
                </c:pt>
                <c:pt idx="202">
                  <c:v>350</c:v>
                </c:pt>
                <c:pt idx="203">
                  <c:v>350</c:v>
                </c:pt>
                <c:pt idx="204">
                  <c:v>350</c:v>
                </c:pt>
                <c:pt idx="205">
                  <c:v>350</c:v>
                </c:pt>
                <c:pt idx="206">
                  <c:v>350</c:v>
                </c:pt>
                <c:pt idx="207">
                  <c:v>350</c:v>
                </c:pt>
                <c:pt idx="208">
                  <c:v>350</c:v>
                </c:pt>
                <c:pt idx="209">
                  <c:v>350</c:v>
                </c:pt>
                <c:pt idx="210">
                  <c:v>350</c:v>
                </c:pt>
                <c:pt idx="211">
                  <c:v>350</c:v>
                </c:pt>
                <c:pt idx="212">
                  <c:v>350</c:v>
                </c:pt>
                <c:pt idx="213">
                  <c:v>350</c:v>
                </c:pt>
                <c:pt idx="214">
                  <c:v>350</c:v>
                </c:pt>
                <c:pt idx="215">
                  <c:v>350</c:v>
                </c:pt>
                <c:pt idx="216">
                  <c:v>350</c:v>
                </c:pt>
                <c:pt idx="217">
                  <c:v>350</c:v>
                </c:pt>
                <c:pt idx="218">
                  <c:v>350</c:v>
                </c:pt>
                <c:pt idx="219">
                  <c:v>350</c:v>
                </c:pt>
                <c:pt idx="220">
                  <c:v>350</c:v>
                </c:pt>
                <c:pt idx="221">
                  <c:v>350</c:v>
                </c:pt>
                <c:pt idx="222">
                  <c:v>350</c:v>
                </c:pt>
                <c:pt idx="223">
                  <c:v>350</c:v>
                </c:pt>
                <c:pt idx="224">
                  <c:v>350</c:v>
                </c:pt>
                <c:pt idx="225">
                  <c:v>350</c:v>
                </c:pt>
                <c:pt idx="226">
                  <c:v>350</c:v>
                </c:pt>
                <c:pt idx="227">
                  <c:v>350</c:v>
                </c:pt>
                <c:pt idx="228">
                  <c:v>350</c:v>
                </c:pt>
                <c:pt idx="229">
                  <c:v>350</c:v>
                </c:pt>
                <c:pt idx="230">
                  <c:v>350</c:v>
                </c:pt>
                <c:pt idx="231">
                  <c:v>350</c:v>
                </c:pt>
                <c:pt idx="232">
                  <c:v>350</c:v>
                </c:pt>
                <c:pt idx="233">
                  <c:v>350</c:v>
                </c:pt>
                <c:pt idx="234">
                  <c:v>350</c:v>
                </c:pt>
                <c:pt idx="235">
                  <c:v>350</c:v>
                </c:pt>
                <c:pt idx="236">
                  <c:v>350</c:v>
                </c:pt>
                <c:pt idx="237">
                  <c:v>350</c:v>
                </c:pt>
                <c:pt idx="238">
                  <c:v>350</c:v>
                </c:pt>
                <c:pt idx="239">
                  <c:v>350</c:v>
                </c:pt>
                <c:pt idx="240">
                  <c:v>350</c:v>
                </c:pt>
                <c:pt idx="241">
                  <c:v>350</c:v>
                </c:pt>
                <c:pt idx="242">
                  <c:v>350</c:v>
                </c:pt>
                <c:pt idx="243">
                  <c:v>350</c:v>
                </c:pt>
                <c:pt idx="244">
                  <c:v>350</c:v>
                </c:pt>
                <c:pt idx="245">
                  <c:v>350</c:v>
                </c:pt>
                <c:pt idx="246">
                  <c:v>350</c:v>
                </c:pt>
                <c:pt idx="247">
                  <c:v>350</c:v>
                </c:pt>
                <c:pt idx="248">
                  <c:v>350</c:v>
                </c:pt>
                <c:pt idx="249">
                  <c:v>350</c:v>
                </c:pt>
                <c:pt idx="250">
                  <c:v>350</c:v>
                </c:pt>
                <c:pt idx="251">
                  <c:v>350</c:v>
                </c:pt>
                <c:pt idx="252">
                  <c:v>350</c:v>
                </c:pt>
                <c:pt idx="253">
                  <c:v>350</c:v>
                </c:pt>
                <c:pt idx="254">
                  <c:v>350</c:v>
                </c:pt>
                <c:pt idx="255">
                  <c:v>350</c:v>
                </c:pt>
                <c:pt idx="256">
                  <c:v>350</c:v>
                </c:pt>
                <c:pt idx="257">
                  <c:v>350</c:v>
                </c:pt>
                <c:pt idx="258">
                  <c:v>350</c:v>
                </c:pt>
                <c:pt idx="259">
                  <c:v>350</c:v>
                </c:pt>
                <c:pt idx="260">
                  <c:v>350</c:v>
                </c:pt>
                <c:pt idx="261">
                  <c:v>350</c:v>
                </c:pt>
                <c:pt idx="262">
                  <c:v>350</c:v>
                </c:pt>
                <c:pt idx="263">
                  <c:v>350</c:v>
                </c:pt>
                <c:pt idx="264">
                  <c:v>350</c:v>
                </c:pt>
                <c:pt idx="265">
                  <c:v>350</c:v>
                </c:pt>
                <c:pt idx="266">
                  <c:v>350</c:v>
                </c:pt>
                <c:pt idx="267">
                  <c:v>350</c:v>
                </c:pt>
                <c:pt idx="268">
                  <c:v>350</c:v>
                </c:pt>
                <c:pt idx="269">
                  <c:v>350</c:v>
                </c:pt>
                <c:pt idx="270">
                  <c:v>350</c:v>
                </c:pt>
                <c:pt idx="271">
                  <c:v>350</c:v>
                </c:pt>
                <c:pt idx="272">
                  <c:v>350</c:v>
                </c:pt>
                <c:pt idx="273">
                  <c:v>350</c:v>
                </c:pt>
                <c:pt idx="274">
                  <c:v>350</c:v>
                </c:pt>
                <c:pt idx="275">
                  <c:v>350</c:v>
                </c:pt>
                <c:pt idx="276">
                  <c:v>350</c:v>
                </c:pt>
                <c:pt idx="277">
                  <c:v>350</c:v>
                </c:pt>
                <c:pt idx="278">
                  <c:v>350</c:v>
                </c:pt>
                <c:pt idx="279">
                  <c:v>350</c:v>
                </c:pt>
                <c:pt idx="280">
                  <c:v>350</c:v>
                </c:pt>
                <c:pt idx="281">
                  <c:v>350</c:v>
                </c:pt>
                <c:pt idx="282">
                  <c:v>350</c:v>
                </c:pt>
                <c:pt idx="283">
                  <c:v>350</c:v>
                </c:pt>
                <c:pt idx="284">
                  <c:v>350</c:v>
                </c:pt>
                <c:pt idx="285">
                  <c:v>350</c:v>
                </c:pt>
                <c:pt idx="286">
                  <c:v>350</c:v>
                </c:pt>
                <c:pt idx="287">
                  <c:v>350</c:v>
                </c:pt>
                <c:pt idx="288">
                  <c:v>350</c:v>
                </c:pt>
                <c:pt idx="289">
                  <c:v>350</c:v>
                </c:pt>
                <c:pt idx="290">
                  <c:v>350</c:v>
                </c:pt>
                <c:pt idx="291">
                  <c:v>350</c:v>
                </c:pt>
                <c:pt idx="292">
                  <c:v>350</c:v>
                </c:pt>
                <c:pt idx="293">
                  <c:v>350</c:v>
                </c:pt>
                <c:pt idx="294">
                  <c:v>350</c:v>
                </c:pt>
                <c:pt idx="295">
                  <c:v>350</c:v>
                </c:pt>
                <c:pt idx="296">
                  <c:v>350</c:v>
                </c:pt>
                <c:pt idx="297">
                  <c:v>350</c:v>
                </c:pt>
                <c:pt idx="298">
                  <c:v>350</c:v>
                </c:pt>
                <c:pt idx="299">
                  <c:v>350</c:v>
                </c:pt>
                <c:pt idx="300">
                  <c:v>350</c:v>
                </c:pt>
                <c:pt idx="301">
                  <c:v>350</c:v>
                </c:pt>
                <c:pt idx="302">
                  <c:v>350</c:v>
                </c:pt>
                <c:pt idx="303">
                  <c:v>350</c:v>
                </c:pt>
                <c:pt idx="304">
                  <c:v>350</c:v>
                </c:pt>
                <c:pt idx="305">
                  <c:v>350</c:v>
                </c:pt>
                <c:pt idx="306">
                  <c:v>350</c:v>
                </c:pt>
                <c:pt idx="307">
                  <c:v>350</c:v>
                </c:pt>
                <c:pt idx="308">
                  <c:v>350</c:v>
                </c:pt>
                <c:pt idx="309">
                  <c:v>350</c:v>
                </c:pt>
                <c:pt idx="310">
                  <c:v>350</c:v>
                </c:pt>
                <c:pt idx="311">
                  <c:v>350</c:v>
                </c:pt>
                <c:pt idx="312">
                  <c:v>350</c:v>
                </c:pt>
                <c:pt idx="313">
                  <c:v>350</c:v>
                </c:pt>
                <c:pt idx="314">
                  <c:v>350</c:v>
                </c:pt>
                <c:pt idx="315">
                  <c:v>350</c:v>
                </c:pt>
                <c:pt idx="316">
                  <c:v>350</c:v>
                </c:pt>
                <c:pt idx="317">
                  <c:v>350</c:v>
                </c:pt>
                <c:pt idx="318">
                  <c:v>350</c:v>
                </c:pt>
                <c:pt idx="319">
                  <c:v>350</c:v>
                </c:pt>
                <c:pt idx="320">
                  <c:v>350</c:v>
                </c:pt>
                <c:pt idx="321">
                  <c:v>350</c:v>
                </c:pt>
                <c:pt idx="322">
                  <c:v>350</c:v>
                </c:pt>
                <c:pt idx="323">
                  <c:v>350</c:v>
                </c:pt>
                <c:pt idx="324">
                  <c:v>350</c:v>
                </c:pt>
                <c:pt idx="325">
                  <c:v>350</c:v>
                </c:pt>
                <c:pt idx="326">
                  <c:v>350</c:v>
                </c:pt>
                <c:pt idx="327">
                  <c:v>350</c:v>
                </c:pt>
                <c:pt idx="328">
                  <c:v>350</c:v>
                </c:pt>
                <c:pt idx="329">
                  <c:v>350</c:v>
                </c:pt>
                <c:pt idx="330">
                  <c:v>350</c:v>
                </c:pt>
                <c:pt idx="331">
                  <c:v>350</c:v>
                </c:pt>
                <c:pt idx="332">
                  <c:v>350</c:v>
                </c:pt>
                <c:pt idx="333">
                  <c:v>350</c:v>
                </c:pt>
                <c:pt idx="334">
                  <c:v>350</c:v>
                </c:pt>
                <c:pt idx="335">
                  <c:v>350</c:v>
                </c:pt>
                <c:pt idx="336">
                  <c:v>350</c:v>
                </c:pt>
                <c:pt idx="337">
                  <c:v>350</c:v>
                </c:pt>
                <c:pt idx="338">
                  <c:v>350</c:v>
                </c:pt>
                <c:pt idx="339">
                  <c:v>350</c:v>
                </c:pt>
                <c:pt idx="340">
                  <c:v>350</c:v>
                </c:pt>
                <c:pt idx="341">
                  <c:v>350</c:v>
                </c:pt>
                <c:pt idx="342">
                  <c:v>350</c:v>
                </c:pt>
                <c:pt idx="343">
                  <c:v>350</c:v>
                </c:pt>
                <c:pt idx="344">
                  <c:v>350</c:v>
                </c:pt>
                <c:pt idx="345">
                  <c:v>350</c:v>
                </c:pt>
                <c:pt idx="346">
                  <c:v>350</c:v>
                </c:pt>
                <c:pt idx="347">
                  <c:v>350</c:v>
                </c:pt>
                <c:pt idx="348">
                  <c:v>350</c:v>
                </c:pt>
                <c:pt idx="349">
                  <c:v>350</c:v>
                </c:pt>
                <c:pt idx="350">
                  <c:v>350</c:v>
                </c:pt>
                <c:pt idx="351">
                  <c:v>350</c:v>
                </c:pt>
                <c:pt idx="352">
                  <c:v>350</c:v>
                </c:pt>
                <c:pt idx="353">
                  <c:v>350</c:v>
                </c:pt>
                <c:pt idx="354">
                  <c:v>350</c:v>
                </c:pt>
                <c:pt idx="355">
                  <c:v>350</c:v>
                </c:pt>
                <c:pt idx="356">
                  <c:v>350</c:v>
                </c:pt>
                <c:pt idx="357">
                  <c:v>350</c:v>
                </c:pt>
                <c:pt idx="358">
                  <c:v>350</c:v>
                </c:pt>
                <c:pt idx="359">
                  <c:v>350</c:v>
                </c:pt>
                <c:pt idx="360">
                  <c:v>350</c:v>
                </c:pt>
                <c:pt idx="361">
                  <c:v>350</c:v>
                </c:pt>
                <c:pt idx="362">
                  <c:v>350</c:v>
                </c:pt>
                <c:pt idx="363">
                  <c:v>350</c:v>
                </c:pt>
                <c:pt idx="364">
                  <c:v>350</c:v>
                </c:pt>
                <c:pt idx="365">
                  <c:v>350</c:v>
                </c:pt>
                <c:pt idx="366">
                  <c:v>350</c:v>
                </c:pt>
                <c:pt idx="367">
                  <c:v>350</c:v>
                </c:pt>
                <c:pt idx="368">
                  <c:v>350</c:v>
                </c:pt>
                <c:pt idx="369">
                  <c:v>350</c:v>
                </c:pt>
                <c:pt idx="370">
                  <c:v>350</c:v>
                </c:pt>
                <c:pt idx="371">
                  <c:v>350</c:v>
                </c:pt>
                <c:pt idx="372">
                  <c:v>350</c:v>
                </c:pt>
                <c:pt idx="373">
                  <c:v>350</c:v>
                </c:pt>
                <c:pt idx="374">
                  <c:v>350</c:v>
                </c:pt>
                <c:pt idx="375">
                  <c:v>350</c:v>
                </c:pt>
                <c:pt idx="376">
                  <c:v>350</c:v>
                </c:pt>
                <c:pt idx="377">
                  <c:v>350</c:v>
                </c:pt>
                <c:pt idx="378">
                  <c:v>350</c:v>
                </c:pt>
                <c:pt idx="379">
                  <c:v>350</c:v>
                </c:pt>
                <c:pt idx="380">
                  <c:v>350</c:v>
                </c:pt>
                <c:pt idx="381">
                  <c:v>350</c:v>
                </c:pt>
                <c:pt idx="382">
                  <c:v>350</c:v>
                </c:pt>
                <c:pt idx="383">
                  <c:v>350</c:v>
                </c:pt>
                <c:pt idx="384">
                  <c:v>350</c:v>
                </c:pt>
                <c:pt idx="385">
                  <c:v>350</c:v>
                </c:pt>
                <c:pt idx="386">
                  <c:v>350</c:v>
                </c:pt>
                <c:pt idx="387">
                  <c:v>350</c:v>
                </c:pt>
                <c:pt idx="388">
                  <c:v>350</c:v>
                </c:pt>
                <c:pt idx="389">
                  <c:v>350</c:v>
                </c:pt>
                <c:pt idx="390">
                  <c:v>350</c:v>
                </c:pt>
                <c:pt idx="391">
                  <c:v>350</c:v>
                </c:pt>
                <c:pt idx="392">
                  <c:v>350</c:v>
                </c:pt>
                <c:pt idx="393">
                  <c:v>350</c:v>
                </c:pt>
                <c:pt idx="394">
                  <c:v>350</c:v>
                </c:pt>
                <c:pt idx="395">
                  <c:v>350</c:v>
                </c:pt>
                <c:pt idx="396">
                  <c:v>350</c:v>
                </c:pt>
                <c:pt idx="397">
                  <c:v>350</c:v>
                </c:pt>
                <c:pt idx="398">
                  <c:v>350</c:v>
                </c:pt>
                <c:pt idx="399">
                  <c:v>350</c:v>
                </c:pt>
                <c:pt idx="400">
                  <c:v>350</c:v>
                </c:pt>
                <c:pt idx="401">
                  <c:v>350</c:v>
                </c:pt>
                <c:pt idx="402">
                  <c:v>350</c:v>
                </c:pt>
                <c:pt idx="403">
                  <c:v>350</c:v>
                </c:pt>
                <c:pt idx="404">
                  <c:v>350</c:v>
                </c:pt>
                <c:pt idx="405">
                  <c:v>350</c:v>
                </c:pt>
                <c:pt idx="406">
                  <c:v>350</c:v>
                </c:pt>
                <c:pt idx="407">
                  <c:v>350</c:v>
                </c:pt>
                <c:pt idx="408">
                  <c:v>350</c:v>
                </c:pt>
                <c:pt idx="409">
                  <c:v>350</c:v>
                </c:pt>
                <c:pt idx="410">
                  <c:v>350</c:v>
                </c:pt>
                <c:pt idx="411">
                  <c:v>350</c:v>
                </c:pt>
                <c:pt idx="412">
                  <c:v>350</c:v>
                </c:pt>
                <c:pt idx="413">
                  <c:v>350</c:v>
                </c:pt>
                <c:pt idx="414">
                  <c:v>350</c:v>
                </c:pt>
                <c:pt idx="415">
                  <c:v>350</c:v>
                </c:pt>
                <c:pt idx="416">
                  <c:v>350</c:v>
                </c:pt>
                <c:pt idx="417">
                  <c:v>350</c:v>
                </c:pt>
                <c:pt idx="418">
                  <c:v>350</c:v>
                </c:pt>
                <c:pt idx="419">
                  <c:v>350</c:v>
                </c:pt>
                <c:pt idx="420">
                  <c:v>350</c:v>
                </c:pt>
                <c:pt idx="421">
                  <c:v>350</c:v>
                </c:pt>
                <c:pt idx="422">
                  <c:v>350</c:v>
                </c:pt>
                <c:pt idx="423">
                  <c:v>350</c:v>
                </c:pt>
                <c:pt idx="424">
                  <c:v>350</c:v>
                </c:pt>
                <c:pt idx="425">
                  <c:v>350</c:v>
                </c:pt>
                <c:pt idx="426">
                  <c:v>350</c:v>
                </c:pt>
                <c:pt idx="427">
                  <c:v>350</c:v>
                </c:pt>
                <c:pt idx="428">
                  <c:v>350</c:v>
                </c:pt>
                <c:pt idx="429">
                  <c:v>350</c:v>
                </c:pt>
                <c:pt idx="430">
                  <c:v>350</c:v>
                </c:pt>
                <c:pt idx="431">
                  <c:v>350</c:v>
                </c:pt>
                <c:pt idx="432">
                  <c:v>350</c:v>
                </c:pt>
                <c:pt idx="433">
                  <c:v>350</c:v>
                </c:pt>
                <c:pt idx="434">
                  <c:v>350</c:v>
                </c:pt>
                <c:pt idx="435">
                  <c:v>350</c:v>
                </c:pt>
                <c:pt idx="436">
                  <c:v>350</c:v>
                </c:pt>
                <c:pt idx="437">
                  <c:v>350</c:v>
                </c:pt>
                <c:pt idx="438">
                  <c:v>350</c:v>
                </c:pt>
                <c:pt idx="439">
                  <c:v>350</c:v>
                </c:pt>
                <c:pt idx="440">
                  <c:v>350</c:v>
                </c:pt>
                <c:pt idx="441">
                  <c:v>350</c:v>
                </c:pt>
                <c:pt idx="442">
                  <c:v>350</c:v>
                </c:pt>
                <c:pt idx="443">
                  <c:v>350</c:v>
                </c:pt>
                <c:pt idx="444">
                  <c:v>350</c:v>
                </c:pt>
                <c:pt idx="445">
                  <c:v>350</c:v>
                </c:pt>
                <c:pt idx="446">
                  <c:v>350</c:v>
                </c:pt>
                <c:pt idx="447">
                  <c:v>350</c:v>
                </c:pt>
                <c:pt idx="448">
                  <c:v>350</c:v>
                </c:pt>
                <c:pt idx="449">
                  <c:v>350</c:v>
                </c:pt>
                <c:pt idx="450">
                  <c:v>350</c:v>
                </c:pt>
                <c:pt idx="451">
                  <c:v>350</c:v>
                </c:pt>
                <c:pt idx="452">
                  <c:v>350</c:v>
                </c:pt>
                <c:pt idx="453">
                  <c:v>350</c:v>
                </c:pt>
                <c:pt idx="454">
                  <c:v>350</c:v>
                </c:pt>
                <c:pt idx="455">
                  <c:v>350</c:v>
                </c:pt>
                <c:pt idx="456">
                  <c:v>350</c:v>
                </c:pt>
                <c:pt idx="457">
                  <c:v>350</c:v>
                </c:pt>
                <c:pt idx="458">
                  <c:v>350</c:v>
                </c:pt>
                <c:pt idx="459">
                  <c:v>350</c:v>
                </c:pt>
                <c:pt idx="460">
                  <c:v>350</c:v>
                </c:pt>
                <c:pt idx="461">
                  <c:v>350</c:v>
                </c:pt>
                <c:pt idx="462">
                  <c:v>350</c:v>
                </c:pt>
                <c:pt idx="463">
                  <c:v>350</c:v>
                </c:pt>
                <c:pt idx="464">
                  <c:v>350</c:v>
                </c:pt>
                <c:pt idx="465">
                  <c:v>350</c:v>
                </c:pt>
                <c:pt idx="466">
                  <c:v>350</c:v>
                </c:pt>
                <c:pt idx="467">
                  <c:v>350</c:v>
                </c:pt>
                <c:pt idx="468">
                  <c:v>350</c:v>
                </c:pt>
                <c:pt idx="469">
                  <c:v>350</c:v>
                </c:pt>
                <c:pt idx="470">
                  <c:v>350</c:v>
                </c:pt>
                <c:pt idx="471">
                  <c:v>350</c:v>
                </c:pt>
                <c:pt idx="472">
                  <c:v>350</c:v>
                </c:pt>
                <c:pt idx="473">
                  <c:v>350</c:v>
                </c:pt>
                <c:pt idx="474">
                  <c:v>350</c:v>
                </c:pt>
                <c:pt idx="475">
                  <c:v>350</c:v>
                </c:pt>
                <c:pt idx="476">
                  <c:v>350</c:v>
                </c:pt>
                <c:pt idx="477">
                  <c:v>350</c:v>
                </c:pt>
                <c:pt idx="478">
                  <c:v>350</c:v>
                </c:pt>
                <c:pt idx="479">
                  <c:v>350</c:v>
                </c:pt>
                <c:pt idx="480">
                  <c:v>350</c:v>
                </c:pt>
                <c:pt idx="481">
                  <c:v>350</c:v>
                </c:pt>
                <c:pt idx="482">
                  <c:v>350</c:v>
                </c:pt>
                <c:pt idx="483">
                  <c:v>350</c:v>
                </c:pt>
                <c:pt idx="484">
                  <c:v>350</c:v>
                </c:pt>
                <c:pt idx="485">
                  <c:v>350</c:v>
                </c:pt>
                <c:pt idx="486">
                  <c:v>350</c:v>
                </c:pt>
                <c:pt idx="487">
                  <c:v>350</c:v>
                </c:pt>
                <c:pt idx="488">
                  <c:v>350</c:v>
                </c:pt>
                <c:pt idx="489">
                  <c:v>350</c:v>
                </c:pt>
                <c:pt idx="490">
                  <c:v>350</c:v>
                </c:pt>
                <c:pt idx="491">
                  <c:v>350</c:v>
                </c:pt>
                <c:pt idx="492">
                  <c:v>350</c:v>
                </c:pt>
                <c:pt idx="493">
                  <c:v>350</c:v>
                </c:pt>
                <c:pt idx="494">
                  <c:v>350</c:v>
                </c:pt>
                <c:pt idx="495">
                  <c:v>350</c:v>
                </c:pt>
                <c:pt idx="496">
                  <c:v>350</c:v>
                </c:pt>
                <c:pt idx="497">
                  <c:v>350</c:v>
                </c:pt>
                <c:pt idx="498">
                  <c:v>350</c:v>
                </c:pt>
                <c:pt idx="499">
                  <c:v>350</c:v>
                </c:pt>
                <c:pt idx="500">
                  <c:v>350</c:v>
                </c:pt>
                <c:pt idx="501">
                  <c:v>350</c:v>
                </c:pt>
                <c:pt idx="502">
                  <c:v>350</c:v>
                </c:pt>
                <c:pt idx="503">
                  <c:v>350</c:v>
                </c:pt>
                <c:pt idx="504">
                  <c:v>350</c:v>
                </c:pt>
                <c:pt idx="505">
                  <c:v>350</c:v>
                </c:pt>
                <c:pt idx="506">
                  <c:v>350</c:v>
                </c:pt>
                <c:pt idx="507">
                  <c:v>350</c:v>
                </c:pt>
                <c:pt idx="508">
                  <c:v>350</c:v>
                </c:pt>
                <c:pt idx="509">
                  <c:v>350</c:v>
                </c:pt>
                <c:pt idx="510">
                  <c:v>350</c:v>
                </c:pt>
                <c:pt idx="511">
                  <c:v>350</c:v>
                </c:pt>
                <c:pt idx="512">
                  <c:v>350</c:v>
                </c:pt>
                <c:pt idx="513">
                  <c:v>350</c:v>
                </c:pt>
                <c:pt idx="514">
                  <c:v>350</c:v>
                </c:pt>
                <c:pt idx="515">
                  <c:v>350</c:v>
                </c:pt>
                <c:pt idx="516">
                  <c:v>350</c:v>
                </c:pt>
                <c:pt idx="517">
                  <c:v>350</c:v>
                </c:pt>
                <c:pt idx="518">
                  <c:v>350</c:v>
                </c:pt>
                <c:pt idx="519">
                  <c:v>350</c:v>
                </c:pt>
                <c:pt idx="520">
                  <c:v>350</c:v>
                </c:pt>
                <c:pt idx="521">
                  <c:v>350</c:v>
                </c:pt>
                <c:pt idx="522">
                  <c:v>350</c:v>
                </c:pt>
                <c:pt idx="523">
                  <c:v>350</c:v>
                </c:pt>
                <c:pt idx="524">
                  <c:v>350</c:v>
                </c:pt>
                <c:pt idx="525">
                  <c:v>350</c:v>
                </c:pt>
                <c:pt idx="526">
                  <c:v>350</c:v>
                </c:pt>
                <c:pt idx="527">
                  <c:v>350</c:v>
                </c:pt>
                <c:pt idx="528">
                  <c:v>350</c:v>
                </c:pt>
                <c:pt idx="529">
                  <c:v>350</c:v>
                </c:pt>
                <c:pt idx="530">
                  <c:v>350</c:v>
                </c:pt>
                <c:pt idx="531">
                  <c:v>350</c:v>
                </c:pt>
                <c:pt idx="532">
                  <c:v>350</c:v>
                </c:pt>
                <c:pt idx="533">
                  <c:v>350</c:v>
                </c:pt>
                <c:pt idx="534">
                  <c:v>350</c:v>
                </c:pt>
                <c:pt idx="535">
                  <c:v>350</c:v>
                </c:pt>
                <c:pt idx="536">
                  <c:v>350</c:v>
                </c:pt>
                <c:pt idx="537">
                  <c:v>350</c:v>
                </c:pt>
                <c:pt idx="538">
                  <c:v>350</c:v>
                </c:pt>
                <c:pt idx="539">
                  <c:v>350</c:v>
                </c:pt>
                <c:pt idx="540">
                  <c:v>350</c:v>
                </c:pt>
                <c:pt idx="541">
                  <c:v>350</c:v>
                </c:pt>
                <c:pt idx="542">
                  <c:v>350</c:v>
                </c:pt>
                <c:pt idx="543">
                  <c:v>350</c:v>
                </c:pt>
                <c:pt idx="544">
                  <c:v>350</c:v>
                </c:pt>
                <c:pt idx="545">
                  <c:v>350</c:v>
                </c:pt>
                <c:pt idx="546">
                  <c:v>350</c:v>
                </c:pt>
                <c:pt idx="547">
                  <c:v>350</c:v>
                </c:pt>
                <c:pt idx="548">
                  <c:v>350</c:v>
                </c:pt>
                <c:pt idx="549">
                  <c:v>350</c:v>
                </c:pt>
                <c:pt idx="550">
                  <c:v>350</c:v>
                </c:pt>
                <c:pt idx="551">
                  <c:v>350</c:v>
                </c:pt>
                <c:pt idx="552">
                  <c:v>350</c:v>
                </c:pt>
                <c:pt idx="553">
                  <c:v>350</c:v>
                </c:pt>
                <c:pt idx="554">
                  <c:v>350</c:v>
                </c:pt>
                <c:pt idx="555">
                  <c:v>350</c:v>
                </c:pt>
                <c:pt idx="556">
                  <c:v>350</c:v>
                </c:pt>
                <c:pt idx="557">
                  <c:v>350</c:v>
                </c:pt>
                <c:pt idx="558">
                  <c:v>350</c:v>
                </c:pt>
                <c:pt idx="559">
                  <c:v>350</c:v>
                </c:pt>
                <c:pt idx="560">
                  <c:v>350</c:v>
                </c:pt>
                <c:pt idx="561">
                  <c:v>350</c:v>
                </c:pt>
                <c:pt idx="562">
                  <c:v>350</c:v>
                </c:pt>
                <c:pt idx="563">
                  <c:v>350</c:v>
                </c:pt>
                <c:pt idx="564">
                  <c:v>350</c:v>
                </c:pt>
                <c:pt idx="565">
                  <c:v>350</c:v>
                </c:pt>
                <c:pt idx="566">
                  <c:v>350</c:v>
                </c:pt>
                <c:pt idx="567">
                  <c:v>350</c:v>
                </c:pt>
                <c:pt idx="568">
                  <c:v>350</c:v>
                </c:pt>
                <c:pt idx="569">
                  <c:v>350</c:v>
                </c:pt>
                <c:pt idx="570">
                  <c:v>350</c:v>
                </c:pt>
                <c:pt idx="571">
                  <c:v>350</c:v>
                </c:pt>
                <c:pt idx="572">
                  <c:v>350</c:v>
                </c:pt>
                <c:pt idx="573">
                  <c:v>350</c:v>
                </c:pt>
                <c:pt idx="574">
                  <c:v>350</c:v>
                </c:pt>
                <c:pt idx="575">
                  <c:v>350</c:v>
                </c:pt>
                <c:pt idx="576">
                  <c:v>350</c:v>
                </c:pt>
                <c:pt idx="577">
                  <c:v>350</c:v>
                </c:pt>
                <c:pt idx="578">
                  <c:v>350</c:v>
                </c:pt>
                <c:pt idx="579">
                  <c:v>350</c:v>
                </c:pt>
                <c:pt idx="580">
                  <c:v>350</c:v>
                </c:pt>
                <c:pt idx="581">
                  <c:v>350</c:v>
                </c:pt>
                <c:pt idx="582">
                  <c:v>350</c:v>
                </c:pt>
                <c:pt idx="583">
                  <c:v>350</c:v>
                </c:pt>
                <c:pt idx="584">
                  <c:v>350</c:v>
                </c:pt>
                <c:pt idx="585">
                  <c:v>350</c:v>
                </c:pt>
                <c:pt idx="586">
                  <c:v>350</c:v>
                </c:pt>
                <c:pt idx="587">
                  <c:v>350</c:v>
                </c:pt>
                <c:pt idx="588">
                  <c:v>350</c:v>
                </c:pt>
                <c:pt idx="589">
                  <c:v>350</c:v>
                </c:pt>
                <c:pt idx="590">
                  <c:v>350</c:v>
                </c:pt>
                <c:pt idx="591">
                  <c:v>350</c:v>
                </c:pt>
                <c:pt idx="592">
                  <c:v>350</c:v>
                </c:pt>
                <c:pt idx="593">
                  <c:v>350</c:v>
                </c:pt>
                <c:pt idx="594">
                  <c:v>350</c:v>
                </c:pt>
                <c:pt idx="595">
                  <c:v>350</c:v>
                </c:pt>
                <c:pt idx="596">
                  <c:v>350</c:v>
                </c:pt>
                <c:pt idx="597">
                  <c:v>350</c:v>
                </c:pt>
                <c:pt idx="598">
                  <c:v>350</c:v>
                </c:pt>
                <c:pt idx="599">
                  <c:v>350</c:v>
                </c:pt>
                <c:pt idx="600">
                  <c:v>350</c:v>
                </c:pt>
                <c:pt idx="601">
                  <c:v>350</c:v>
                </c:pt>
                <c:pt idx="602">
                  <c:v>350</c:v>
                </c:pt>
                <c:pt idx="603">
                  <c:v>350</c:v>
                </c:pt>
                <c:pt idx="604">
                  <c:v>350</c:v>
                </c:pt>
                <c:pt idx="605">
                  <c:v>350</c:v>
                </c:pt>
                <c:pt idx="606">
                  <c:v>350</c:v>
                </c:pt>
                <c:pt idx="607">
                  <c:v>350</c:v>
                </c:pt>
                <c:pt idx="608">
                  <c:v>350</c:v>
                </c:pt>
                <c:pt idx="609">
                  <c:v>350</c:v>
                </c:pt>
                <c:pt idx="610">
                  <c:v>350</c:v>
                </c:pt>
                <c:pt idx="611">
                  <c:v>350</c:v>
                </c:pt>
                <c:pt idx="612">
                  <c:v>350</c:v>
                </c:pt>
                <c:pt idx="613">
                  <c:v>350</c:v>
                </c:pt>
                <c:pt idx="614">
                  <c:v>350</c:v>
                </c:pt>
                <c:pt idx="615">
                  <c:v>350</c:v>
                </c:pt>
                <c:pt idx="616">
                  <c:v>350</c:v>
                </c:pt>
                <c:pt idx="617">
                  <c:v>350</c:v>
                </c:pt>
                <c:pt idx="618">
                  <c:v>350</c:v>
                </c:pt>
                <c:pt idx="619">
                  <c:v>350</c:v>
                </c:pt>
                <c:pt idx="620">
                  <c:v>350</c:v>
                </c:pt>
                <c:pt idx="621">
                  <c:v>350</c:v>
                </c:pt>
                <c:pt idx="622">
                  <c:v>350</c:v>
                </c:pt>
                <c:pt idx="623">
                  <c:v>350</c:v>
                </c:pt>
                <c:pt idx="624">
                  <c:v>350</c:v>
                </c:pt>
                <c:pt idx="625">
                  <c:v>350</c:v>
                </c:pt>
                <c:pt idx="626">
                  <c:v>350</c:v>
                </c:pt>
                <c:pt idx="627">
                  <c:v>350</c:v>
                </c:pt>
                <c:pt idx="628">
                  <c:v>350</c:v>
                </c:pt>
                <c:pt idx="629">
                  <c:v>350</c:v>
                </c:pt>
                <c:pt idx="630">
                  <c:v>350</c:v>
                </c:pt>
                <c:pt idx="631">
                  <c:v>350</c:v>
                </c:pt>
                <c:pt idx="632">
                  <c:v>350</c:v>
                </c:pt>
                <c:pt idx="633">
                  <c:v>350</c:v>
                </c:pt>
                <c:pt idx="634">
                  <c:v>350</c:v>
                </c:pt>
                <c:pt idx="635">
                  <c:v>350</c:v>
                </c:pt>
                <c:pt idx="636">
                  <c:v>350</c:v>
                </c:pt>
                <c:pt idx="637">
                  <c:v>350</c:v>
                </c:pt>
                <c:pt idx="638">
                  <c:v>350</c:v>
                </c:pt>
                <c:pt idx="639">
                  <c:v>350</c:v>
                </c:pt>
                <c:pt idx="640">
                  <c:v>350</c:v>
                </c:pt>
                <c:pt idx="641">
                  <c:v>350</c:v>
                </c:pt>
                <c:pt idx="642">
                  <c:v>350</c:v>
                </c:pt>
                <c:pt idx="643">
                  <c:v>350</c:v>
                </c:pt>
                <c:pt idx="644">
                  <c:v>350</c:v>
                </c:pt>
                <c:pt idx="645">
                  <c:v>350</c:v>
                </c:pt>
                <c:pt idx="646">
                  <c:v>350</c:v>
                </c:pt>
                <c:pt idx="647">
                  <c:v>350</c:v>
                </c:pt>
                <c:pt idx="648">
                  <c:v>350</c:v>
                </c:pt>
                <c:pt idx="649">
                  <c:v>350</c:v>
                </c:pt>
                <c:pt idx="650">
                  <c:v>350</c:v>
                </c:pt>
                <c:pt idx="651">
                  <c:v>350</c:v>
                </c:pt>
                <c:pt idx="652">
                  <c:v>350</c:v>
                </c:pt>
                <c:pt idx="653">
                  <c:v>350</c:v>
                </c:pt>
                <c:pt idx="654">
                  <c:v>350</c:v>
                </c:pt>
                <c:pt idx="655">
                  <c:v>350</c:v>
                </c:pt>
                <c:pt idx="656">
                  <c:v>350</c:v>
                </c:pt>
                <c:pt idx="657">
                  <c:v>350</c:v>
                </c:pt>
                <c:pt idx="658">
                  <c:v>350</c:v>
                </c:pt>
                <c:pt idx="659">
                  <c:v>350</c:v>
                </c:pt>
                <c:pt idx="660">
                  <c:v>350</c:v>
                </c:pt>
                <c:pt idx="661">
                  <c:v>350</c:v>
                </c:pt>
                <c:pt idx="662">
                  <c:v>350</c:v>
                </c:pt>
                <c:pt idx="663">
                  <c:v>350</c:v>
                </c:pt>
                <c:pt idx="664">
                  <c:v>350</c:v>
                </c:pt>
                <c:pt idx="665">
                  <c:v>350</c:v>
                </c:pt>
                <c:pt idx="666">
                  <c:v>350</c:v>
                </c:pt>
                <c:pt idx="667">
                  <c:v>350</c:v>
                </c:pt>
                <c:pt idx="668">
                  <c:v>350</c:v>
                </c:pt>
                <c:pt idx="669">
                  <c:v>350</c:v>
                </c:pt>
                <c:pt idx="670">
                  <c:v>350</c:v>
                </c:pt>
                <c:pt idx="671">
                  <c:v>350</c:v>
                </c:pt>
                <c:pt idx="672">
                  <c:v>350</c:v>
                </c:pt>
                <c:pt idx="673">
                  <c:v>350</c:v>
                </c:pt>
                <c:pt idx="674">
                  <c:v>350</c:v>
                </c:pt>
                <c:pt idx="675">
                  <c:v>350</c:v>
                </c:pt>
                <c:pt idx="676">
                  <c:v>350</c:v>
                </c:pt>
                <c:pt idx="677">
                  <c:v>350</c:v>
                </c:pt>
                <c:pt idx="678">
                  <c:v>350</c:v>
                </c:pt>
                <c:pt idx="679">
                  <c:v>350</c:v>
                </c:pt>
                <c:pt idx="680">
                  <c:v>350</c:v>
                </c:pt>
                <c:pt idx="681">
                  <c:v>350</c:v>
                </c:pt>
                <c:pt idx="682">
                  <c:v>350</c:v>
                </c:pt>
                <c:pt idx="683">
                  <c:v>350</c:v>
                </c:pt>
                <c:pt idx="684">
                  <c:v>350</c:v>
                </c:pt>
                <c:pt idx="685">
                  <c:v>350</c:v>
                </c:pt>
                <c:pt idx="686">
                  <c:v>350</c:v>
                </c:pt>
                <c:pt idx="687">
                  <c:v>350</c:v>
                </c:pt>
                <c:pt idx="688">
                  <c:v>350</c:v>
                </c:pt>
                <c:pt idx="689">
                  <c:v>350</c:v>
                </c:pt>
                <c:pt idx="690">
                  <c:v>350</c:v>
                </c:pt>
                <c:pt idx="691">
                  <c:v>350</c:v>
                </c:pt>
                <c:pt idx="692">
                  <c:v>350</c:v>
                </c:pt>
                <c:pt idx="693">
                  <c:v>350</c:v>
                </c:pt>
                <c:pt idx="694">
                  <c:v>350</c:v>
                </c:pt>
                <c:pt idx="695">
                  <c:v>350</c:v>
                </c:pt>
                <c:pt idx="696">
                  <c:v>350</c:v>
                </c:pt>
                <c:pt idx="697">
                  <c:v>350</c:v>
                </c:pt>
                <c:pt idx="698">
                  <c:v>350</c:v>
                </c:pt>
                <c:pt idx="699">
                  <c:v>350</c:v>
                </c:pt>
                <c:pt idx="700">
                  <c:v>350</c:v>
                </c:pt>
                <c:pt idx="701">
                  <c:v>350</c:v>
                </c:pt>
                <c:pt idx="702">
                  <c:v>350</c:v>
                </c:pt>
                <c:pt idx="703">
                  <c:v>350</c:v>
                </c:pt>
                <c:pt idx="704">
                  <c:v>350</c:v>
                </c:pt>
                <c:pt idx="705">
                  <c:v>350</c:v>
                </c:pt>
                <c:pt idx="706">
                  <c:v>350</c:v>
                </c:pt>
                <c:pt idx="707">
                  <c:v>350</c:v>
                </c:pt>
                <c:pt idx="708">
                  <c:v>350</c:v>
                </c:pt>
                <c:pt idx="709">
                  <c:v>350</c:v>
                </c:pt>
                <c:pt idx="710">
                  <c:v>350</c:v>
                </c:pt>
                <c:pt idx="711">
                  <c:v>350</c:v>
                </c:pt>
                <c:pt idx="712">
                  <c:v>350</c:v>
                </c:pt>
                <c:pt idx="713">
                  <c:v>350</c:v>
                </c:pt>
                <c:pt idx="714">
                  <c:v>350</c:v>
                </c:pt>
                <c:pt idx="715">
                  <c:v>350</c:v>
                </c:pt>
                <c:pt idx="716">
                  <c:v>350</c:v>
                </c:pt>
                <c:pt idx="717">
                  <c:v>350</c:v>
                </c:pt>
                <c:pt idx="718">
                  <c:v>350</c:v>
                </c:pt>
                <c:pt idx="719">
                  <c:v>350</c:v>
                </c:pt>
                <c:pt idx="720">
                  <c:v>350</c:v>
                </c:pt>
                <c:pt idx="721">
                  <c:v>350</c:v>
                </c:pt>
                <c:pt idx="722">
                  <c:v>350</c:v>
                </c:pt>
                <c:pt idx="723">
                  <c:v>350</c:v>
                </c:pt>
                <c:pt idx="724">
                  <c:v>350</c:v>
                </c:pt>
                <c:pt idx="725">
                  <c:v>350</c:v>
                </c:pt>
                <c:pt idx="726">
                  <c:v>350</c:v>
                </c:pt>
                <c:pt idx="727">
                  <c:v>350</c:v>
                </c:pt>
                <c:pt idx="728">
                  <c:v>350</c:v>
                </c:pt>
                <c:pt idx="729">
                  <c:v>350</c:v>
                </c:pt>
                <c:pt idx="730">
                  <c:v>350</c:v>
                </c:pt>
                <c:pt idx="731">
                  <c:v>350</c:v>
                </c:pt>
                <c:pt idx="732">
                  <c:v>350</c:v>
                </c:pt>
                <c:pt idx="733">
                  <c:v>350</c:v>
                </c:pt>
                <c:pt idx="734">
                  <c:v>350</c:v>
                </c:pt>
                <c:pt idx="735">
                  <c:v>350</c:v>
                </c:pt>
                <c:pt idx="736">
                  <c:v>350</c:v>
                </c:pt>
                <c:pt idx="737">
                  <c:v>350</c:v>
                </c:pt>
                <c:pt idx="738">
                  <c:v>350</c:v>
                </c:pt>
                <c:pt idx="739">
                  <c:v>350</c:v>
                </c:pt>
                <c:pt idx="740">
                  <c:v>350</c:v>
                </c:pt>
                <c:pt idx="741">
                  <c:v>350</c:v>
                </c:pt>
                <c:pt idx="742">
                  <c:v>350</c:v>
                </c:pt>
                <c:pt idx="743">
                  <c:v>350</c:v>
                </c:pt>
                <c:pt idx="744">
                  <c:v>350</c:v>
                </c:pt>
                <c:pt idx="745">
                  <c:v>350</c:v>
                </c:pt>
                <c:pt idx="746">
                  <c:v>350</c:v>
                </c:pt>
                <c:pt idx="747">
                  <c:v>350</c:v>
                </c:pt>
                <c:pt idx="748">
                  <c:v>350</c:v>
                </c:pt>
                <c:pt idx="749">
                  <c:v>350</c:v>
                </c:pt>
                <c:pt idx="750">
                  <c:v>350</c:v>
                </c:pt>
                <c:pt idx="751">
                  <c:v>350</c:v>
                </c:pt>
                <c:pt idx="752">
                  <c:v>350</c:v>
                </c:pt>
                <c:pt idx="753">
                  <c:v>350</c:v>
                </c:pt>
                <c:pt idx="754">
                  <c:v>350</c:v>
                </c:pt>
                <c:pt idx="755">
                  <c:v>350</c:v>
                </c:pt>
                <c:pt idx="756">
                  <c:v>350</c:v>
                </c:pt>
                <c:pt idx="757">
                  <c:v>350</c:v>
                </c:pt>
                <c:pt idx="758">
                  <c:v>350</c:v>
                </c:pt>
                <c:pt idx="759">
                  <c:v>350</c:v>
                </c:pt>
                <c:pt idx="760">
                  <c:v>350</c:v>
                </c:pt>
                <c:pt idx="761">
                  <c:v>350</c:v>
                </c:pt>
                <c:pt idx="762">
                  <c:v>350</c:v>
                </c:pt>
                <c:pt idx="763">
                  <c:v>350</c:v>
                </c:pt>
                <c:pt idx="764">
                  <c:v>350</c:v>
                </c:pt>
                <c:pt idx="765">
                  <c:v>350</c:v>
                </c:pt>
                <c:pt idx="766">
                  <c:v>350</c:v>
                </c:pt>
                <c:pt idx="767">
                  <c:v>350</c:v>
                </c:pt>
                <c:pt idx="768">
                  <c:v>350</c:v>
                </c:pt>
                <c:pt idx="769">
                  <c:v>350</c:v>
                </c:pt>
                <c:pt idx="770">
                  <c:v>350</c:v>
                </c:pt>
                <c:pt idx="771">
                  <c:v>350</c:v>
                </c:pt>
                <c:pt idx="772">
                  <c:v>350</c:v>
                </c:pt>
                <c:pt idx="773">
                  <c:v>350</c:v>
                </c:pt>
                <c:pt idx="774">
                  <c:v>350</c:v>
                </c:pt>
                <c:pt idx="775">
                  <c:v>350</c:v>
                </c:pt>
                <c:pt idx="776">
                  <c:v>350</c:v>
                </c:pt>
                <c:pt idx="777">
                  <c:v>350</c:v>
                </c:pt>
                <c:pt idx="778">
                  <c:v>350</c:v>
                </c:pt>
                <c:pt idx="779">
                  <c:v>350</c:v>
                </c:pt>
                <c:pt idx="780">
                  <c:v>350</c:v>
                </c:pt>
                <c:pt idx="781">
                  <c:v>350</c:v>
                </c:pt>
                <c:pt idx="782">
                  <c:v>350</c:v>
                </c:pt>
                <c:pt idx="783">
                  <c:v>350</c:v>
                </c:pt>
                <c:pt idx="784">
                  <c:v>350</c:v>
                </c:pt>
                <c:pt idx="785">
                  <c:v>350</c:v>
                </c:pt>
                <c:pt idx="786">
                  <c:v>350</c:v>
                </c:pt>
                <c:pt idx="787">
                  <c:v>350</c:v>
                </c:pt>
                <c:pt idx="788">
                  <c:v>350</c:v>
                </c:pt>
                <c:pt idx="789">
                  <c:v>350</c:v>
                </c:pt>
                <c:pt idx="790">
                  <c:v>350</c:v>
                </c:pt>
                <c:pt idx="791">
                  <c:v>350</c:v>
                </c:pt>
                <c:pt idx="792">
                  <c:v>350</c:v>
                </c:pt>
                <c:pt idx="793">
                  <c:v>350</c:v>
                </c:pt>
                <c:pt idx="794">
                  <c:v>350</c:v>
                </c:pt>
                <c:pt idx="795">
                  <c:v>350</c:v>
                </c:pt>
                <c:pt idx="796">
                  <c:v>350</c:v>
                </c:pt>
                <c:pt idx="797">
                  <c:v>350</c:v>
                </c:pt>
                <c:pt idx="798">
                  <c:v>350</c:v>
                </c:pt>
                <c:pt idx="799">
                  <c:v>350</c:v>
                </c:pt>
                <c:pt idx="800">
                  <c:v>350</c:v>
                </c:pt>
                <c:pt idx="801">
                  <c:v>350</c:v>
                </c:pt>
                <c:pt idx="802">
                  <c:v>350</c:v>
                </c:pt>
                <c:pt idx="803">
                  <c:v>350</c:v>
                </c:pt>
                <c:pt idx="804">
                  <c:v>350</c:v>
                </c:pt>
                <c:pt idx="805">
                  <c:v>350</c:v>
                </c:pt>
                <c:pt idx="806">
                  <c:v>350</c:v>
                </c:pt>
                <c:pt idx="807">
                  <c:v>350</c:v>
                </c:pt>
                <c:pt idx="808">
                  <c:v>350</c:v>
                </c:pt>
                <c:pt idx="809">
                  <c:v>350</c:v>
                </c:pt>
                <c:pt idx="810">
                  <c:v>350</c:v>
                </c:pt>
                <c:pt idx="811">
                  <c:v>350</c:v>
                </c:pt>
                <c:pt idx="812">
                  <c:v>350</c:v>
                </c:pt>
                <c:pt idx="813">
                  <c:v>350</c:v>
                </c:pt>
                <c:pt idx="814">
                  <c:v>350</c:v>
                </c:pt>
                <c:pt idx="815">
                  <c:v>350</c:v>
                </c:pt>
                <c:pt idx="816">
                  <c:v>350</c:v>
                </c:pt>
                <c:pt idx="817">
                  <c:v>350</c:v>
                </c:pt>
                <c:pt idx="818">
                  <c:v>350</c:v>
                </c:pt>
                <c:pt idx="819">
                  <c:v>350</c:v>
                </c:pt>
                <c:pt idx="820">
                  <c:v>350</c:v>
                </c:pt>
                <c:pt idx="821">
                  <c:v>350</c:v>
                </c:pt>
                <c:pt idx="822">
                  <c:v>350</c:v>
                </c:pt>
                <c:pt idx="823">
                  <c:v>350</c:v>
                </c:pt>
                <c:pt idx="824">
                  <c:v>350</c:v>
                </c:pt>
                <c:pt idx="825">
                  <c:v>350</c:v>
                </c:pt>
                <c:pt idx="826">
                  <c:v>350</c:v>
                </c:pt>
                <c:pt idx="827">
                  <c:v>350</c:v>
                </c:pt>
                <c:pt idx="828">
                  <c:v>350</c:v>
                </c:pt>
                <c:pt idx="829">
                  <c:v>350</c:v>
                </c:pt>
                <c:pt idx="830">
                  <c:v>350</c:v>
                </c:pt>
                <c:pt idx="831">
                  <c:v>350</c:v>
                </c:pt>
                <c:pt idx="832">
                  <c:v>350</c:v>
                </c:pt>
                <c:pt idx="833">
                  <c:v>350</c:v>
                </c:pt>
                <c:pt idx="834">
                  <c:v>350</c:v>
                </c:pt>
                <c:pt idx="835">
                  <c:v>350</c:v>
                </c:pt>
                <c:pt idx="836">
                  <c:v>350</c:v>
                </c:pt>
                <c:pt idx="837">
                  <c:v>350</c:v>
                </c:pt>
                <c:pt idx="838">
                  <c:v>350</c:v>
                </c:pt>
                <c:pt idx="839">
                  <c:v>350</c:v>
                </c:pt>
                <c:pt idx="840">
                  <c:v>350</c:v>
                </c:pt>
                <c:pt idx="841">
                  <c:v>350</c:v>
                </c:pt>
                <c:pt idx="842">
                  <c:v>350</c:v>
                </c:pt>
                <c:pt idx="843">
                  <c:v>350</c:v>
                </c:pt>
                <c:pt idx="844">
                  <c:v>350</c:v>
                </c:pt>
                <c:pt idx="845">
                  <c:v>350</c:v>
                </c:pt>
                <c:pt idx="846">
                  <c:v>350</c:v>
                </c:pt>
                <c:pt idx="847">
                  <c:v>350</c:v>
                </c:pt>
                <c:pt idx="848">
                  <c:v>350</c:v>
                </c:pt>
                <c:pt idx="849">
                  <c:v>350</c:v>
                </c:pt>
                <c:pt idx="850">
                  <c:v>350</c:v>
                </c:pt>
                <c:pt idx="851">
                  <c:v>350</c:v>
                </c:pt>
                <c:pt idx="852">
                  <c:v>350</c:v>
                </c:pt>
                <c:pt idx="853">
                  <c:v>350</c:v>
                </c:pt>
                <c:pt idx="854">
                  <c:v>350</c:v>
                </c:pt>
                <c:pt idx="855">
                  <c:v>350</c:v>
                </c:pt>
                <c:pt idx="856">
                  <c:v>350</c:v>
                </c:pt>
                <c:pt idx="857">
                  <c:v>350</c:v>
                </c:pt>
                <c:pt idx="858">
                  <c:v>350</c:v>
                </c:pt>
                <c:pt idx="859">
                  <c:v>350</c:v>
                </c:pt>
                <c:pt idx="860">
                  <c:v>350</c:v>
                </c:pt>
                <c:pt idx="861">
                  <c:v>350</c:v>
                </c:pt>
                <c:pt idx="862">
                  <c:v>350</c:v>
                </c:pt>
                <c:pt idx="863">
                  <c:v>350</c:v>
                </c:pt>
                <c:pt idx="864">
                  <c:v>350</c:v>
                </c:pt>
                <c:pt idx="865">
                  <c:v>350</c:v>
                </c:pt>
                <c:pt idx="866">
                  <c:v>350</c:v>
                </c:pt>
                <c:pt idx="867">
                  <c:v>350</c:v>
                </c:pt>
                <c:pt idx="868">
                  <c:v>350</c:v>
                </c:pt>
                <c:pt idx="869">
                  <c:v>350</c:v>
                </c:pt>
                <c:pt idx="870">
                  <c:v>350</c:v>
                </c:pt>
                <c:pt idx="871">
                  <c:v>350</c:v>
                </c:pt>
                <c:pt idx="872">
                  <c:v>350</c:v>
                </c:pt>
                <c:pt idx="873">
                  <c:v>350</c:v>
                </c:pt>
                <c:pt idx="874">
                  <c:v>350</c:v>
                </c:pt>
                <c:pt idx="875">
                  <c:v>350</c:v>
                </c:pt>
                <c:pt idx="876">
                  <c:v>350</c:v>
                </c:pt>
                <c:pt idx="877">
                  <c:v>350</c:v>
                </c:pt>
                <c:pt idx="878">
                  <c:v>350</c:v>
                </c:pt>
                <c:pt idx="879">
                  <c:v>350</c:v>
                </c:pt>
                <c:pt idx="880">
                  <c:v>350</c:v>
                </c:pt>
                <c:pt idx="881">
                  <c:v>350</c:v>
                </c:pt>
                <c:pt idx="882">
                  <c:v>350</c:v>
                </c:pt>
                <c:pt idx="883">
                  <c:v>350</c:v>
                </c:pt>
                <c:pt idx="884">
                  <c:v>350</c:v>
                </c:pt>
                <c:pt idx="885">
                  <c:v>350</c:v>
                </c:pt>
                <c:pt idx="886">
                  <c:v>350</c:v>
                </c:pt>
                <c:pt idx="887">
                  <c:v>350</c:v>
                </c:pt>
                <c:pt idx="888">
                  <c:v>350</c:v>
                </c:pt>
                <c:pt idx="889">
                  <c:v>350</c:v>
                </c:pt>
                <c:pt idx="890">
                  <c:v>350</c:v>
                </c:pt>
                <c:pt idx="891">
                  <c:v>350</c:v>
                </c:pt>
                <c:pt idx="892">
                  <c:v>350</c:v>
                </c:pt>
                <c:pt idx="893">
                  <c:v>350</c:v>
                </c:pt>
                <c:pt idx="894">
                  <c:v>350</c:v>
                </c:pt>
                <c:pt idx="895">
                  <c:v>350</c:v>
                </c:pt>
                <c:pt idx="896">
                  <c:v>350</c:v>
                </c:pt>
                <c:pt idx="897">
                  <c:v>350</c:v>
                </c:pt>
                <c:pt idx="898">
                  <c:v>350</c:v>
                </c:pt>
                <c:pt idx="899">
                  <c:v>350</c:v>
                </c:pt>
                <c:pt idx="900">
                  <c:v>350</c:v>
                </c:pt>
                <c:pt idx="901">
                  <c:v>350</c:v>
                </c:pt>
                <c:pt idx="902">
                  <c:v>350</c:v>
                </c:pt>
                <c:pt idx="903">
                  <c:v>350</c:v>
                </c:pt>
                <c:pt idx="904">
                  <c:v>350</c:v>
                </c:pt>
                <c:pt idx="905">
                  <c:v>350</c:v>
                </c:pt>
                <c:pt idx="906">
                  <c:v>350</c:v>
                </c:pt>
                <c:pt idx="907">
                  <c:v>350</c:v>
                </c:pt>
                <c:pt idx="908">
                  <c:v>350</c:v>
                </c:pt>
                <c:pt idx="909">
                  <c:v>350</c:v>
                </c:pt>
                <c:pt idx="910">
                  <c:v>350</c:v>
                </c:pt>
                <c:pt idx="911">
                  <c:v>350</c:v>
                </c:pt>
                <c:pt idx="912">
                  <c:v>350</c:v>
                </c:pt>
                <c:pt idx="913">
                  <c:v>350</c:v>
                </c:pt>
                <c:pt idx="914">
                  <c:v>350</c:v>
                </c:pt>
                <c:pt idx="915">
                  <c:v>350</c:v>
                </c:pt>
                <c:pt idx="916">
                  <c:v>350</c:v>
                </c:pt>
                <c:pt idx="917">
                  <c:v>350</c:v>
                </c:pt>
                <c:pt idx="918">
                  <c:v>350</c:v>
                </c:pt>
                <c:pt idx="919">
                  <c:v>350</c:v>
                </c:pt>
                <c:pt idx="920">
                  <c:v>350</c:v>
                </c:pt>
                <c:pt idx="921">
                  <c:v>350</c:v>
                </c:pt>
                <c:pt idx="922">
                  <c:v>350</c:v>
                </c:pt>
                <c:pt idx="923">
                  <c:v>350</c:v>
                </c:pt>
                <c:pt idx="924">
                  <c:v>350</c:v>
                </c:pt>
                <c:pt idx="925">
                  <c:v>350</c:v>
                </c:pt>
                <c:pt idx="926">
                  <c:v>350</c:v>
                </c:pt>
                <c:pt idx="927">
                  <c:v>350</c:v>
                </c:pt>
                <c:pt idx="928">
                  <c:v>350</c:v>
                </c:pt>
                <c:pt idx="929">
                  <c:v>350</c:v>
                </c:pt>
                <c:pt idx="930">
                  <c:v>350</c:v>
                </c:pt>
                <c:pt idx="931">
                  <c:v>350</c:v>
                </c:pt>
                <c:pt idx="932">
                  <c:v>350</c:v>
                </c:pt>
                <c:pt idx="933">
                  <c:v>350</c:v>
                </c:pt>
                <c:pt idx="934">
                  <c:v>350</c:v>
                </c:pt>
                <c:pt idx="935">
                  <c:v>350</c:v>
                </c:pt>
                <c:pt idx="936">
                  <c:v>350</c:v>
                </c:pt>
                <c:pt idx="937">
                  <c:v>350</c:v>
                </c:pt>
                <c:pt idx="938">
                  <c:v>350</c:v>
                </c:pt>
                <c:pt idx="939">
                  <c:v>350</c:v>
                </c:pt>
                <c:pt idx="940">
                  <c:v>350</c:v>
                </c:pt>
                <c:pt idx="941">
                  <c:v>350</c:v>
                </c:pt>
                <c:pt idx="942">
                  <c:v>350</c:v>
                </c:pt>
                <c:pt idx="943">
                  <c:v>350</c:v>
                </c:pt>
                <c:pt idx="944">
                  <c:v>350</c:v>
                </c:pt>
                <c:pt idx="945">
                  <c:v>350</c:v>
                </c:pt>
                <c:pt idx="946">
                  <c:v>350</c:v>
                </c:pt>
                <c:pt idx="947">
                  <c:v>350</c:v>
                </c:pt>
                <c:pt idx="948">
                  <c:v>350</c:v>
                </c:pt>
                <c:pt idx="949">
                  <c:v>350</c:v>
                </c:pt>
                <c:pt idx="950">
                  <c:v>350</c:v>
                </c:pt>
                <c:pt idx="951">
                  <c:v>350</c:v>
                </c:pt>
                <c:pt idx="952">
                  <c:v>350</c:v>
                </c:pt>
                <c:pt idx="953">
                  <c:v>350</c:v>
                </c:pt>
                <c:pt idx="954">
                  <c:v>350</c:v>
                </c:pt>
                <c:pt idx="955">
                  <c:v>350</c:v>
                </c:pt>
                <c:pt idx="956">
                  <c:v>350</c:v>
                </c:pt>
                <c:pt idx="957">
                  <c:v>350</c:v>
                </c:pt>
                <c:pt idx="958">
                  <c:v>350</c:v>
                </c:pt>
                <c:pt idx="959">
                  <c:v>350</c:v>
                </c:pt>
                <c:pt idx="960">
                  <c:v>350</c:v>
                </c:pt>
                <c:pt idx="961">
                  <c:v>350</c:v>
                </c:pt>
                <c:pt idx="962">
                  <c:v>350</c:v>
                </c:pt>
                <c:pt idx="963">
                  <c:v>350</c:v>
                </c:pt>
                <c:pt idx="964">
                  <c:v>350</c:v>
                </c:pt>
                <c:pt idx="965">
                  <c:v>350</c:v>
                </c:pt>
                <c:pt idx="966">
                  <c:v>350</c:v>
                </c:pt>
                <c:pt idx="967">
                  <c:v>350</c:v>
                </c:pt>
                <c:pt idx="968">
                  <c:v>350</c:v>
                </c:pt>
                <c:pt idx="969">
                  <c:v>350</c:v>
                </c:pt>
                <c:pt idx="970">
                  <c:v>350</c:v>
                </c:pt>
                <c:pt idx="971">
                  <c:v>350</c:v>
                </c:pt>
                <c:pt idx="972">
                  <c:v>350</c:v>
                </c:pt>
                <c:pt idx="973">
                  <c:v>350</c:v>
                </c:pt>
                <c:pt idx="974">
                  <c:v>350</c:v>
                </c:pt>
                <c:pt idx="975">
                  <c:v>350</c:v>
                </c:pt>
                <c:pt idx="976">
                  <c:v>350</c:v>
                </c:pt>
                <c:pt idx="977">
                  <c:v>350</c:v>
                </c:pt>
                <c:pt idx="978">
                  <c:v>350</c:v>
                </c:pt>
                <c:pt idx="979">
                  <c:v>350</c:v>
                </c:pt>
                <c:pt idx="980">
                  <c:v>350</c:v>
                </c:pt>
                <c:pt idx="981">
                  <c:v>350</c:v>
                </c:pt>
                <c:pt idx="982">
                  <c:v>350</c:v>
                </c:pt>
                <c:pt idx="983">
                  <c:v>350</c:v>
                </c:pt>
                <c:pt idx="984">
                  <c:v>350</c:v>
                </c:pt>
                <c:pt idx="985">
                  <c:v>350</c:v>
                </c:pt>
                <c:pt idx="986">
                  <c:v>350</c:v>
                </c:pt>
                <c:pt idx="987">
                  <c:v>350</c:v>
                </c:pt>
                <c:pt idx="988">
                  <c:v>350</c:v>
                </c:pt>
                <c:pt idx="989">
                  <c:v>350</c:v>
                </c:pt>
                <c:pt idx="990">
                  <c:v>350</c:v>
                </c:pt>
                <c:pt idx="991">
                  <c:v>350</c:v>
                </c:pt>
                <c:pt idx="992">
                  <c:v>350</c:v>
                </c:pt>
                <c:pt idx="993">
                  <c:v>350</c:v>
                </c:pt>
                <c:pt idx="994">
                  <c:v>350</c:v>
                </c:pt>
                <c:pt idx="995">
                  <c:v>350</c:v>
                </c:pt>
                <c:pt idx="996">
                  <c:v>350</c:v>
                </c:pt>
                <c:pt idx="997">
                  <c:v>350</c:v>
                </c:pt>
                <c:pt idx="998">
                  <c:v>350</c:v>
                </c:pt>
                <c:pt idx="999">
                  <c:v>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F4-402E-904E-BCD6CEDED12E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0DF4-402E-904E-BCD6CEDED12E}"/>
            </c:ext>
          </c:extLst>
        </c:ser>
        <c:ser>
          <c:idx val="1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7-0DF4-402E-904E-BCD6CEDED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150424"/>
        <c:axId val="598151408"/>
      </c:scatterChart>
      <c:valAx>
        <c:axId val="598150424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51408"/>
        <c:crosses val="autoZero"/>
        <c:crossBetween val="midCat"/>
      </c:valAx>
      <c:valAx>
        <c:axId val="598151408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50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0</xdr:row>
      <xdr:rowOff>11430</xdr:rowOff>
    </xdr:from>
    <xdr:to>
      <xdr:col>17</xdr:col>
      <xdr:colOff>0</xdr:colOff>
      <xdr:row>15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354B6E-DF01-4E3D-BB5F-2DCC9C017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001"/>
  <sheetViews>
    <sheetView tabSelected="1" workbookViewId="0">
      <selection sqref="A1:I1"/>
    </sheetView>
  </sheetViews>
  <sheetFormatPr defaultRowHeight="14.4" x14ac:dyDescent="0.3"/>
  <sheetData>
    <row r="1" spans="1:10" x14ac:dyDescent="0.3">
      <c r="A1" t="s">
        <v>19001</v>
      </c>
      <c r="B1" t="s">
        <v>19002</v>
      </c>
      <c r="C1" t="s">
        <v>19003</v>
      </c>
      <c r="D1" t="s">
        <v>19004</v>
      </c>
      <c r="E1" t="s">
        <v>19005</v>
      </c>
      <c r="F1" t="s">
        <v>19006</v>
      </c>
      <c r="G1" t="s">
        <v>19007</v>
      </c>
      <c r="H1" t="s">
        <v>19008</v>
      </c>
      <c r="I1" t="s">
        <v>19009</v>
      </c>
      <c r="J1" t="s">
        <v>0</v>
      </c>
    </row>
    <row r="2" spans="1:10" x14ac:dyDescent="0.3">
      <c r="A2">
        <v>1</v>
      </c>
      <c r="B2">
        <v>307</v>
      </c>
      <c r="C2">
        <v>307</v>
      </c>
      <c r="D2">
        <v>311.3</v>
      </c>
      <c r="E2">
        <v>307</v>
      </c>
      <c r="F2">
        <v>622900</v>
      </c>
      <c r="G2">
        <v>42800</v>
      </c>
      <c r="H2">
        <v>650800</v>
      </c>
      <c r="I2">
        <v>2161600</v>
      </c>
      <c r="J2" t="s">
        <v>0</v>
      </c>
    </row>
    <row r="3" spans="1:10" x14ac:dyDescent="0.3">
      <c r="A3">
        <v>2</v>
      </c>
      <c r="B3">
        <v>307</v>
      </c>
      <c r="C3">
        <v>307</v>
      </c>
      <c r="D3">
        <v>313.22000000000003</v>
      </c>
      <c r="E3">
        <v>330</v>
      </c>
      <c r="F3">
        <v>838800</v>
      </c>
      <c r="G3">
        <v>47600</v>
      </c>
      <c r="H3">
        <v>855600</v>
      </c>
      <c r="I3">
        <v>3812700</v>
      </c>
      <c r="J3" t="s">
        <v>0</v>
      </c>
    </row>
    <row r="4" spans="1:10" x14ac:dyDescent="0.3">
      <c r="A4">
        <v>3</v>
      </c>
      <c r="B4">
        <v>307</v>
      </c>
      <c r="C4">
        <v>307</v>
      </c>
      <c r="D4">
        <v>315.92</v>
      </c>
      <c r="E4">
        <v>340</v>
      </c>
      <c r="F4">
        <v>934300</v>
      </c>
      <c r="G4">
        <v>50100</v>
      </c>
      <c r="H4">
        <v>3766200</v>
      </c>
      <c r="I4">
        <v>5435300</v>
      </c>
      <c r="J4" t="s">
        <v>0</v>
      </c>
    </row>
    <row r="5" spans="1:10" x14ac:dyDescent="0.3">
      <c r="A5">
        <v>4</v>
      </c>
      <c r="B5">
        <v>317</v>
      </c>
      <c r="C5">
        <v>307</v>
      </c>
      <c r="D5">
        <v>316.32</v>
      </c>
      <c r="E5">
        <v>340</v>
      </c>
      <c r="F5">
        <v>1006800</v>
      </c>
      <c r="G5">
        <v>52300</v>
      </c>
      <c r="H5">
        <v>3967000</v>
      </c>
      <c r="I5">
        <v>6933300</v>
      </c>
      <c r="J5" t="s">
        <v>0</v>
      </c>
    </row>
    <row r="6" spans="1:10" x14ac:dyDescent="0.3">
      <c r="A6">
        <v>5</v>
      </c>
      <c r="B6">
        <v>317</v>
      </c>
      <c r="C6">
        <v>307</v>
      </c>
      <c r="D6">
        <v>319.26</v>
      </c>
      <c r="E6">
        <v>340</v>
      </c>
      <c r="F6">
        <v>1049800</v>
      </c>
      <c r="G6">
        <v>54400</v>
      </c>
      <c r="H6">
        <v>4194900</v>
      </c>
      <c r="I6">
        <v>8568700</v>
      </c>
      <c r="J6" t="s">
        <v>0</v>
      </c>
    </row>
    <row r="7" spans="1:10" x14ac:dyDescent="0.3">
      <c r="A7">
        <v>6</v>
      </c>
      <c r="B7">
        <v>317</v>
      </c>
      <c r="C7">
        <v>307</v>
      </c>
      <c r="D7">
        <v>321.35000000000002</v>
      </c>
      <c r="E7">
        <v>340</v>
      </c>
      <c r="F7">
        <v>1093100</v>
      </c>
      <c r="G7">
        <v>56500</v>
      </c>
      <c r="H7">
        <v>4381200</v>
      </c>
      <c r="I7">
        <v>10081300</v>
      </c>
      <c r="J7" t="s">
        <v>0</v>
      </c>
    </row>
    <row r="8" spans="1:10" x14ac:dyDescent="0.3">
      <c r="A8">
        <v>7</v>
      </c>
      <c r="B8">
        <v>317</v>
      </c>
      <c r="C8">
        <v>307</v>
      </c>
      <c r="D8">
        <v>322.61</v>
      </c>
      <c r="E8">
        <v>340</v>
      </c>
      <c r="F8">
        <v>1128700</v>
      </c>
      <c r="G8">
        <v>58500</v>
      </c>
      <c r="H8">
        <v>4575000</v>
      </c>
      <c r="I8">
        <v>12123000</v>
      </c>
      <c r="J8" t="s">
        <v>0</v>
      </c>
    </row>
    <row r="9" spans="1:10" x14ac:dyDescent="0.3">
      <c r="A9">
        <v>8</v>
      </c>
      <c r="B9">
        <v>317</v>
      </c>
      <c r="C9">
        <v>307</v>
      </c>
      <c r="D9">
        <v>324.16000000000003</v>
      </c>
      <c r="E9">
        <v>340</v>
      </c>
      <c r="F9">
        <v>1164300</v>
      </c>
      <c r="G9">
        <v>60600</v>
      </c>
      <c r="H9">
        <v>4781400</v>
      </c>
      <c r="I9">
        <v>13731000</v>
      </c>
      <c r="J9" t="s">
        <v>0</v>
      </c>
    </row>
    <row r="10" spans="1:10" x14ac:dyDescent="0.3">
      <c r="A10">
        <v>9</v>
      </c>
      <c r="B10">
        <v>317</v>
      </c>
      <c r="C10">
        <v>307</v>
      </c>
      <c r="D10">
        <v>324.63</v>
      </c>
      <c r="E10">
        <v>340</v>
      </c>
      <c r="F10">
        <v>1199300</v>
      </c>
      <c r="G10">
        <v>62700</v>
      </c>
      <c r="H10">
        <v>4928000</v>
      </c>
      <c r="I10">
        <v>15904500</v>
      </c>
      <c r="J10" t="s">
        <v>0</v>
      </c>
    </row>
    <row r="11" spans="1:10" x14ac:dyDescent="0.3">
      <c r="A11">
        <v>10</v>
      </c>
      <c r="B11">
        <v>317</v>
      </c>
      <c r="C11">
        <v>307</v>
      </c>
      <c r="D11">
        <v>325.92</v>
      </c>
      <c r="E11">
        <v>340</v>
      </c>
      <c r="F11">
        <v>1233700</v>
      </c>
      <c r="G11">
        <v>64700</v>
      </c>
      <c r="H11">
        <v>5068100</v>
      </c>
      <c r="I11">
        <v>18127300</v>
      </c>
      <c r="J11" t="s">
        <v>0</v>
      </c>
    </row>
    <row r="12" spans="1:10" x14ac:dyDescent="0.3">
      <c r="A12">
        <v>11</v>
      </c>
      <c r="B12">
        <v>317</v>
      </c>
      <c r="C12">
        <v>307</v>
      </c>
      <c r="D12">
        <v>327.41000000000003</v>
      </c>
      <c r="E12">
        <v>350</v>
      </c>
      <c r="F12">
        <v>1302500</v>
      </c>
      <c r="G12">
        <v>70300</v>
      </c>
      <c r="H12">
        <v>5237200</v>
      </c>
      <c r="I12">
        <v>20257300</v>
      </c>
      <c r="J12" t="s">
        <v>0</v>
      </c>
    </row>
    <row r="13" spans="1:10" x14ac:dyDescent="0.3">
      <c r="A13">
        <v>12</v>
      </c>
      <c r="B13">
        <v>317</v>
      </c>
      <c r="C13">
        <v>307</v>
      </c>
      <c r="D13">
        <v>328.67</v>
      </c>
      <c r="E13">
        <v>350</v>
      </c>
      <c r="F13">
        <v>1341500</v>
      </c>
      <c r="G13">
        <v>73000</v>
      </c>
      <c r="H13">
        <v>5395600</v>
      </c>
      <c r="I13">
        <v>22322900</v>
      </c>
      <c r="J13" t="s">
        <v>0</v>
      </c>
    </row>
    <row r="14" spans="1:10" x14ac:dyDescent="0.3">
      <c r="A14">
        <v>13</v>
      </c>
      <c r="B14">
        <v>317</v>
      </c>
      <c r="C14">
        <v>307</v>
      </c>
      <c r="D14">
        <v>329.6</v>
      </c>
      <c r="E14">
        <v>350</v>
      </c>
      <c r="F14">
        <v>1404900</v>
      </c>
      <c r="G14">
        <v>75200</v>
      </c>
      <c r="H14">
        <v>5541300</v>
      </c>
      <c r="I14">
        <v>24341700</v>
      </c>
      <c r="J14" t="s">
        <v>0</v>
      </c>
    </row>
    <row r="15" spans="1:10" x14ac:dyDescent="0.3">
      <c r="A15">
        <v>14</v>
      </c>
      <c r="B15">
        <v>317</v>
      </c>
      <c r="C15">
        <v>307</v>
      </c>
      <c r="D15">
        <v>330.56</v>
      </c>
      <c r="E15">
        <v>350</v>
      </c>
      <c r="F15">
        <v>1478700</v>
      </c>
      <c r="G15">
        <v>77200</v>
      </c>
      <c r="H15">
        <v>5684700</v>
      </c>
      <c r="I15">
        <v>26454700</v>
      </c>
      <c r="J15" t="s">
        <v>0</v>
      </c>
    </row>
    <row r="16" spans="1:10" x14ac:dyDescent="0.3">
      <c r="A16">
        <v>15</v>
      </c>
      <c r="B16">
        <v>317</v>
      </c>
      <c r="C16">
        <v>307</v>
      </c>
      <c r="D16">
        <v>332.38</v>
      </c>
      <c r="E16">
        <v>350</v>
      </c>
      <c r="F16">
        <v>1564200</v>
      </c>
      <c r="G16">
        <v>79200</v>
      </c>
      <c r="H16">
        <v>5831000</v>
      </c>
      <c r="I16">
        <v>28494700</v>
      </c>
      <c r="J16" t="s">
        <v>0</v>
      </c>
    </row>
    <row r="17" spans="1:10" x14ac:dyDescent="0.3">
      <c r="A17">
        <v>16</v>
      </c>
      <c r="B17">
        <v>317</v>
      </c>
      <c r="C17">
        <v>307</v>
      </c>
      <c r="D17">
        <v>330.37</v>
      </c>
      <c r="E17">
        <v>350</v>
      </c>
      <c r="F17">
        <v>1643800</v>
      </c>
      <c r="G17">
        <v>81800</v>
      </c>
      <c r="H17">
        <v>5973400</v>
      </c>
      <c r="I17">
        <v>30267100</v>
      </c>
      <c r="J17" t="s">
        <v>0</v>
      </c>
    </row>
    <row r="18" spans="1:10" x14ac:dyDescent="0.3">
      <c r="A18">
        <v>17</v>
      </c>
      <c r="B18">
        <v>317</v>
      </c>
      <c r="C18">
        <v>307</v>
      </c>
      <c r="D18">
        <v>328.46</v>
      </c>
      <c r="E18">
        <v>350</v>
      </c>
      <c r="F18">
        <v>1728900</v>
      </c>
      <c r="G18">
        <v>84400</v>
      </c>
      <c r="H18">
        <v>6113200</v>
      </c>
      <c r="I18">
        <v>32057900</v>
      </c>
      <c r="J18" t="s">
        <v>0</v>
      </c>
    </row>
    <row r="19" spans="1:10" x14ac:dyDescent="0.3">
      <c r="A19">
        <v>18</v>
      </c>
      <c r="B19">
        <v>317</v>
      </c>
      <c r="C19">
        <v>307</v>
      </c>
      <c r="D19">
        <v>330.05</v>
      </c>
      <c r="E19">
        <v>350</v>
      </c>
      <c r="F19">
        <v>1774200</v>
      </c>
      <c r="G19">
        <v>88300</v>
      </c>
      <c r="H19">
        <v>6252300</v>
      </c>
      <c r="I19">
        <v>33987500</v>
      </c>
      <c r="J19" t="s">
        <v>0</v>
      </c>
    </row>
    <row r="20" spans="1:10" x14ac:dyDescent="0.3">
      <c r="A20">
        <v>19</v>
      </c>
      <c r="B20">
        <v>317</v>
      </c>
      <c r="C20">
        <v>307</v>
      </c>
      <c r="D20">
        <v>332.16</v>
      </c>
      <c r="E20">
        <v>350</v>
      </c>
      <c r="F20">
        <v>1816500</v>
      </c>
      <c r="G20">
        <v>90400</v>
      </c>
      <c r="H20">
        <v>6400000</v>
      </c>
      <c r="I20">
        <v>35778700</v>
      </c>
      <c r="J20" t="s">
        <v>0</v>
      </c>
    </row>
    <row r="21" spans="1:10" x14ac:dyDescent="0.3">
      <c r="A21">
        <v>20</v>
      </c>
      <c r="B21">
        <v>317</v>
      </c>
      <c r="C21">
        <v>307</v>
      </c>
      <c r="D21">
        <v>331.93</v>
      </c>
      <c r="E21">
        <v>350</v>
      </c>
      <c r="F21">
        <v>1852000</v>
      </c>
      <c r="G21">
        <v>92500</v>
      </c>
      <c r="H21">
        <v>6568000</v>
      </c>
      <c r="I21">
        <v>37654500</v>
      </c>
      <c r="J21" t="s">
        <v>0</v>
      </c>
    </row>
    <row r="22" spans="1:10" x14ac:dyDescent="0.3">
      <c r="A22">
        <v>21</v>
      </c>
      <c r="B22">
        <v>317</v>
      </c>
      <c r="C22">
        <v>307</v>
      </c>
      <c r="D22">
        <v>329.69</v>
      </c>
      <c r="E22">
        <v>350</v>
      </c>
      <c r="F22">
        <v>1896300</v>
      </c>
      <c r="G22">
        <v>94600</v>
      </c>
      <c r="H22">
        <v>6724600</v>
      </c>
      <c r="I22">
        <v>39559200</v>
      </c>
      <c r="J22" t="s">
        <v>0</v>
      </c>
    </row>
    <row r="23" spans="1:10" x14ac:dyDescent="0.3">
      <c r="A23">
        <v>22</v>
      </c>
      <c r="B23">
        <v>317</v>
      </c>
      <c r="C23">
        <v>307</v>
      </c>
      <c r="D23">
        <v>329.53</v>
      </c>
      <c r="E23">
        <v>350</v>
      </c>
      <c r="F23">
        <v>1925700</v>
      </c>
      <c r="G23">
        <v>96600</v>
      </c>
      <c r="H23">
        <v>6859000</v>
      </c>
      <c r="I23">
        <v>41582500</v>
      </c>
      <c r="J23" t="s">
        <v>0</v>
      </c>
    </row>
    <row r="24" spans="1:10" x14ac:dyDescent="0.3">
      <c r="A24">
        <v>23</v>
      </c>
      <c r="B24">
        <v>317</v>
      </c>
      <c r="C24">
        <v>307</v>
      </c>
      <c r="D24">
        <v>331.15</v>
      </c>
      <c r="E24">
        <v>350</v>
      </c>
      <c r="F24">
        <v>1959400</v>
      </c>
      <c r="G24">
        <v>99300</v>
      </c>
      <c r="H24">
        <v>6990900</v>
      </c>
      <c r="I24">
        <v>43389100</v>
      </c>
      <c r="J24" t="s">
        <v>0</v>
      </c>
    </row>
    <row r="25" spans="1:10" x14ac:dyDescent="0.3">
      <c r="A25">
        <v>24</v>
      </c>
      <c r="B25">
        <v>317</v>
      </c>
      <c r="C25">
        <v>307</v>
      </c>
      <c r="D25">
        <v>334.42</v>
      </c>
      <c r="E25">
        <v>350</v>
      </c>
      <c r="F25">
        <v>2030400</v>
      </c>
      <c r="G25">
        <v>101900</v>
      </c>
      <c r="H25">
        <v>7144900</v>
      </c>
      <c r="I25">
        <v>45172800</v>
      </c>
      <c r="J25" t="s">
        <v>0</v>
      </c>
    </row>
    <row r="26" spans="1:10" x14ac:dyDescent="0.3">
      <c r="A26">
        <v>25</v>
      </c>
      <c r="B26">
        <v>317</v>
      </c>
      <c r="C26">
        <v>307</v>
      </c>
      <c r="D26">
        <v>337.49</v>
      </c>
      <c r="E26">
        <v>350</v>
      </c>
      <c r="F26">
        <v>2097800</v>
      </c>
      <c r="G26">
        <v>103900</v>
      </c>
      <c r="H26">
        <v>7282100</v>
      </c>
      <c r="I26">
        <v>46993100</v>
      </c>
      <c r="J26" t="s">
        <v>0</v>
      </c>
    </row>
    <row r="27" spans="1:10" x14ac:dyDescent="0.3">
      <c r="A27">
        <v>26</v>
      </c>
      <c r="B27">
        <v>317</v>
      </c>
      <c r="C27">
        <v>307</v>
      </c>
      <c r="D27">
        <v>339.93</v>
      </c>
      <c r="E27">
        <v>350</v>
      </c>
      <c r="F27">
        <v>2152600</v>
      </c>
      <c r="G27">
        <v>106000</v>
      </c>
      <c r="H27">
        <v>7454700</v>
      </c>
      <c r="I27">
        <v>48777800</v>
      </c>
      <c r="J27" t="s">
        <v>0</v>
      </c>
    </row>
    <row r="28" spans="1:10" x14ac:dyDescent="0.3">
      <c r="A28">
        <v>27</v>
      </c>
      <c r="B28">
        <v>317</v>
      </c>
      <c r="C28">
        <v>307</v>
      </c>
      <c r="D28">
        <v>339.14</v>
      </c>
      <c r="E28">
        <v>350</v>
      </c>
      <c r="F28">
        <v>2211800</v>
      </c>
      <c r="G28">
        <v>108100</v>
      </c>
      <c r="H28">
        <v>7588700</v>
      </c>
      <c r="I28">
        <v>50553700</v>
      </c>
      <c r="J28" t="s">
        <v>0</v>
      </c>
    </row>
    <row r="29" spans="1:10" x14ac:dyDescent="0.3">
      <c r="A29">
        <v>28</v>
      </c>
      <c r="B29">
        <v>317</v>
      </c>
      <c r="C29">
        <v>307</v>
      </c>
      <c r="D29">
        <v>338.84</v>
      </c>
      <c r="E29">
        <v>350</v>
      </c>
      <c r="F29">
        <v>2271000</v>
      </c>
      <c r="G29">
        <v>110100</v>
      </c>
      <c r="H29">
        <v>7735900</v>
      </c>
      <c r="I29">
        <v>52253800</v>
      </c>
      <c r="J29" t="s">
        <v>0</v>
      </c>
    </row>
    <row r="30" spans="1:10" x14ac:dyDescent="0.3">
      <c r="A30">
        <v>29</v>
      </c>
      <c r="B30">
        <v>317</v>
      </c>
      <c r="C30">
        <v>307</v>
      </c>
      <c r="D30">
        <v>339.14</v>
      </c>
      <c r="E30">
        <v>350</v>
      </c>
      <c r="F30">
        <v>2328500</v>
      </c>
      <c r="G30">
        <v>112200</v>
      </c>
      <c r="H30">
        <v>7877800</v>
      </c>
      <c r="I30">
        <v>54053900</v>
      </c>
      <c r="J30" t="s">
        <v>0</v>
      </c>
    </row>
    <row r="31" spans="1:10" x14ac:dyDescent="0.3">
      <c r="A31">
        <v>30</v>
      </c>
      <c r="B31">
        <v>317</v>
      </c>
      <c r="C31">
        <v>307</v>
      </c>
      <c r="D31">
        <v>340.89</v>
      </c>
      <c r="E31">
        <v>350</v>
      </c>
      <c r="F31">
        <v>2384500</v>
      </c>
      <c r="G31">
        <v>114300</v>
      </c>
      <c r="H31">
        <v>8011700</v>
      </c>
      <c r="I31">
        <v>55684800</v>
      </c>
      <c r="J31" t="s">
        <v>0</v>
      </c>
    </row>
    <row r="32" spans="1:10" x14ac:dyDescent="0.3">
      <c r="A32">
        <v>31</v>
      </c>
      <c r="B32">
        <v>317</v>
      </c>
      <c r="C32">
        <v>307</v>
      </c>
      <c r="D32">
        <v>342.31</v>
      </c>
      <c r="E32">
        <v>350</v>
      </c>
      <c r="F32">
        <v>2439300</v>
      </c>
      <c r="G32">
        <v>116300</v>
      </c>
      <c r="H32">
        <v>8136600</v>
      </c>
      <c r="I32">
        <v>57350500</v>
      </c>
      <c r="J32" t="s">
        <v>0</v>
      </c>
    </row>
    <row r="33" spans="1:10" x14ac:dyDescent="0.3">
      <c r="A33">
        <v>32</v>
      </c>
      <c r="B33">
        <v>317</v>
      </c>
      <c r="C33">
        <v>307</v>
      </c>
      <c r="D33">
        <v>343.07</v>
      </c>
      <c r="E33">
        <v>350</v>
      </c>
      <c r="F33">
        <v>2497500</v>
      </c>
      <c r="G33">
        <v>118400</v>
      </c>
      <c r="H33">
        <v>8257700</v>
      </c>
      <c r="I33">
        <v>58828000</v>
      </c>
      <c r="J33" t="s">
        <v>0</v>
      </c>
    </row>
    <row r="34" spans="1:10" x14ac:dyDescent="0.3">
      <c r="A34">
        <v>33</v>
      </c>
      <c r="B34">
        <v>317</v>
      </c>
      <c r="C34">
        <v>307</v>
      </c>
      <c r="D34">
        <v>342.74</v>
      </c>
      <c r="E34">
        <v>350</v>
      </c>
      <c r="F34">
        <v>2549800</v>
      </c>
      <c r="G34">
        <v>120500</v>
      </c>
      <c r="H34">
        <v>8387900</v>
      </c>
      <c r="I34">
        <v>59816800</v>
      </c>
      <c r="J34" t="s">
        <v>0</v>
      </c>
    </row>
    <row r="35" spans="1:10" x14ac:dyDescent="0.3">
      <c r="A35">
        <v>34</v>
      </c>
      <c r="B35">
        <v>317</v>
      </c>
      <c r="C35">
        <v>307</v>
      </c>
      <c r="D35">
        <v>344.72</v>
      </c>
      <c r="E35">
        <v>350</v>
      </c>
      <c r="F35">
        <v>2611900</v>
      </c>
      <c r="G35">
        <v>123100</v>
      </c>
      <c r="H35">
        <v>8516000</v>
      </c>
      <c r="I35">
        <v>60761400</v>
      </c>
      <c r="J35" t="s">
        <v>0</v>
      </c>
    </row>
    <row r="36" spans="1:10" x14ac:dyDescent="0.3">
      <c r="A36">
        <v>35</v>
      </c>
      <c r="B36">
        <v>317</v>
      </c>
      <c r="C36">
        <v>307</v>
      </c>
      <c r="D36">
        <v>345.05</v>
      </c>
      <c r="E36">
        <v>350</v>
      </c>
      <c r="F36">
        <v>2676900</v>
      </c>
      <c r="G36">
        <v>125700</v>
      </c>
      <c r="H36">
        <v>8644700</v>
      </c>
      <c r="I36">
        <v>61745800</v>
      </c>
      <c r="J36" t="s">
        <v>0</v>
      </c>
    </row>
    <row r="37" spans="1:10" x14ac:dyDescent="0.3">
      <c r="A37">
        <v>36</v>
      </c>
      <c r="B37">
        <v>340</v>
      </c>
      <c r="C37">
        <v>307</v>
      </c>
      <c r="D37">
        <v>346.37</v>
      </c>
      <c r="E37">
        <v>350</v>
      </c>
      <c r="F37">
        <v>2710800</v>
      </c>
      <c r="G37">
        <v>127700</v>
      </c>
      <c r="H37">
        <v>8767500</v>
      </c>
      <c r="I37">
        <v>62809900</v>
      </c>
      <c r="J37" t="s">
        <v>0</v>
      </c>
    </row>
    <row r="38" spans="1:10" x14ac:dyDescent="0.3">
      <c r="A38">
        <v>37</v>
      </c>
      <c r="B38">
        <v>340</v>
      </c>
      <c r="C38">
        <v>307</v>
      </c>
      <c r="D38">
        <v>347.03</v>
      </c>
      <c r="E38">
        <v>350</v>
      </c>
      <c r="F38">
        <v>2742800</v>
      </c>
      <c r="G38">
        <v>131200</v>
      </c>
      <c r="H38">
        <v>8888700</v>
      </c>
      <c r="I38">
        <v>64178200</v>
      </c>
      <c r="J38" t="s">
        <v>0</v>
      </c>
    </row>
    <row r="39" spans="1:10" x14ac:dyDescent="0.3">
      <c r="A39">
        <v>38</v>
      </c>
      <c r="B39">
        <v>340</v>
      </c>
      <c r="C39">
        <v>307</v>
      </c>
      <c r="D39">
        <v>348.02</v>
      </c>
      <c r="E39">
        <v>350</v>
      </c>
      <c r="F39">
        <v>2777400</v>
      </c>
      <c r="G39">
        <v>133200</v>
      </c>
      <c r="H39">
        <v>9013600</v>
      </c>
      <c r="I39">
        <v>65153900</v>
      </c>
      <c r="J39" t="s">
        <v>0</v>
      </c>
    </row>
    <row r="40" spans="1:10" x14ac:dyDescent="0.3">
      <c r="A40">
        <v>39</v>
      </c>
      <c r="B40">
        <v>340</v>
      </c>
      <c r="C40">
        <v>317</v>
      </c>
      <c r="D40">
        <v>348.68</v>
      </c>
      <c r="E40">
        <v>350</v>
      </c>
      <c r="F40">
        <v>2807300</v>
      </c>
      <c r="G40">
        <v>135200</v>
      </c>
      <c r="H40">
        <v>9149200</v>
      </c>
      <c r="I40">
        <v>66279200</v>
      </c>
      <c r="J40" t="s">
        <v>0</v>
      </c>
    </row>
    <row r="41" spans="1:10" x14ac:dyDescent="0.3">
      <c r="A41">
        <v>40</v>
      </c>
      <c r="B41">
        <v>340</v>
      </c>
      <c r="C41">
        <v>317</v>
      </c>
      <c r="D41">
        <v>349.01</v>
      </c>
      <c r="E41">
        <v>350</v>
      </c>
      <c r="F41">
        <v>2838100</v>
      </c>
      <c r="G41">
        <v>137900</v>
      </c>
      <c r="H41">
        <v>9270100</v>
      </c>
      <c r="I41">
        <v>68411700</v>
      </c>
      <c r="J41" t="s">
        <v>0</v>
      </c>
    </row>
    <row r="42" spans="1:10" x14ac:dyDescent="0.3">
      <c r="A42">
        <v>41</v>
      </c>
      <c r="B42">
        <v>340</v>
      </c>
      <c r="C42">
        <v>317</v>
      </c>
      <c r="D42">
        <v>349.34</v>
      </c>
      <c r="E42">
        <v>350</v>
      </c>
      <c r="F42">
        <v>2868100</v>
      </c>
      <c r="G42">
        <v>140300</v>
      </c>
      <c r="H42">
        <v>9402500</v>
      </c>
      <c r="I42">
        <v>69493500</v>
      </c>
      <c r="J42" t="s">
        <v>0</v>
      </c>
    </row>
    <row r="43" spans="1:10" x14ac:dyDescent="0.3">
      <c r="A43">
        <v>42</v>
      </c>
      <c r="B43">
        <v>340</v>
      </c>
      <c r="C43">
        <v>317</v>
      </c>
      <c r="D43">
        <v>349.67</v>
      </c>
      <c r="E43">
        <v>350</v>
      </c>
      <c r="F43">
        <v>2897600</v>
      </c>
      <c r="G43">
        <v>142400</v>
      </c>
      <c r="H43">
        <v>9527100</v>
      </c>
      <c r="I43">
        <v>70607300</v>
      </c>
      <c r="J43" t="s">
        <v>0</v>
      </c>
    </row>
    <row r="44" spans="1:10" x14ac:dyDescent="0.3">
      <c r="A44">
        <v>43</v>
      </c>
      <c r="B44">
        <v>340</v>
      </c>
      <c r="C44">
        <v>317</v>
      </c>
      <c r="D44">
        <v>349.9</v>
      </c>
      <c r="E44">
        <v>350</v>
      </c>
      <c r="F44">
        <v>2927400</v>
      </c>
      <c r="G44">
        <v>144800</v>
      </c>
      <c r="H44">
        <v>9640100</v>
      </c>
      <c r="I44">
        <v>71590300</v>
      </c>
      <c r="J44" t="s">
        <v>0</v>
      </c>
    </row>
    <row r="45" spans="1:10" x14ac:dyDescent="0.3">
      <c r="A45">
        <v>44</v>
      </c>
      <c r="B45">
        <v>340</v>
      </c>
      <c r="C45">
        <v>317</v>
      </c>
      <c r="D45">
        <v>349.9</v>
      </c>
      <c r="E45">
        <v>350</v>
      </c>
      <c r="F45">
        <v>2957700</v>
      </c>
      <c r="G45">
        <v>147100</v>
      </c>
      <c r="H45">
        <v>9758000</v>
      </c>
      <c r="I45">
        <v>72545000</v>
      </c>
      <c r="J45" t="s">
        <v>0</v>
      </c>
    </row>
    <row r="46" spans="1:10" x14ac:dyDescent="0.3">
      <c r="A46">
        <v>45</v>
      </c>
      <c r="B46">
        <v>340</v>
      </c>
      <c r="C46">
        <v>317</v>
      </c>
      <c r="D46">
        <v>349.9</v>
      </c>
      <c r="E46">
        <v>350</v>
      </c>
      <c r="F46">
        <v>2987300</v>
      </c>
      <c r="G46">
        <v>149200</v>
      </c>
      <c r="H46">
        <v>9885400</v>
      </c>
      <c r="I46">
        <v>73631600</v>
      </c>
      <c r="J46" t="s">
        <v>0</v>
      </c>
    </row>
    <row r="47" spans="1:10" x14ac:dyDescent="0.3">
      <c r="A47">
        <v>46</v>
      </c>
      <c r="B47">
        <v>340</v>
      </c>
      <c r="C47">
        <v>317</v>
      </c>
      <c r="D47">
        <v>349.8</v>
      </c>
      <c r="E47">
        <v>350</v>
      </c>
      <c r="F47">
        <v>3017700</v>
      </c>
      <c r="G47">
        <v>151300</v>
      </c>
      <c r="H47">
        <v>10034300</v>
      </c>
      <c r="I47">
        <v>74654800</v>
      </c>
      <c r="J47" t="s">
        <v>0</v>
      </c>
    </row>
    <row r="48" spans="1:10" x14ac:dyDescent="0.3">
      <c r="A48">
        <v>47</v>
      </c>
      <c r="B48">
        <v>340</v>
      </c>
      <c r="C48">
        <v>317</v>
      </c>
      <c r="D48">
        <v>349.4</v>
      </c>
      <c r="E48">
        <v>350</v>
      </c>
      <c r="F48">
        <v>3047600</v>
      </c>
      <c r="G48">
        <v>153400</v>
      </c>
      <c r="H48">
        <v>10192200</v>
      </c>
      <c r="I48">
        <v>75654900</v>
      </c>
      <c r="J48" t="s">
        <v>0</v>
      </c>
    </row>
    <row r="49" spans="1:10" x14ac:dyDescent="0.3">
      <c r="A49">
        <v>48</v>
      </c>
      <c r="B49">
        <v>340</v>
      </c>
      <c r="C49">
        <v>317</v>
      </c>
      <c r="D49">
        <v>349.4</v>
      </c>
      <c r="E49">
        <v>350</v>
      </c>
      <c r="F49">
        <v>3074400</v>
      </c>
      <c r="G49">
        <v>155400</v>
      </c>
      <c r="H49">
        <v>10319100</v>
      </c>
      <c r="I49">
        <v>77003500</v>
      </c>
      <c r="J49" t="s">
        <v>0</v>
      </c>
    </row>
    <row r="50" spans="1:10" x14ac:dyDescent="0.3">
      <c r="A50">
        <v>49</v>
      </c>
      <c r="B50">
        <v>340</v>
      </c>
      <c r="C50">
        <v>317</v>
      </c>
      <c r="D50">
        <v>349.8</v>
      </c>
      <c r="E50">
        <v>350</v>
      </c>
      <c r="F50">
        <v>3104100</v>
      </c>
      <c r="G50">
        <v>157500</v>
      </c>
      <c r="H50">
        <v>10446000</v>
      </c>
      <c r="I50">
        <v>78076800</v>
      </c>
      <c r="J50" t="s">
        <v>0</v>
      </c>
    </row>
    <row r="51" spans="1:10" x14ac:dyDescent="0.3">
      <c r="A51">
        <v>50</v>
      </c>
      <c r="B51">
        <v>340</v>
      </c>
      <c r="C51">
        <v>317</v>
      </c>
      <c r="D51">
        <v>349.9</v>
      </c>
      <c r="E51">
        <v>350</v>
      </c>
      <c r="F51">
        <v>3136800</v>
      </c>
      <c r="G51">
        <v>160300</v>
      </c>
      <c r="H51">
        <v>10581600</v>
      </c>
      <c r="I51">
        <v>79098000</v>
      </c>
      <c r="J51" t="s">
        <v>0</v>
      </c>
    </row>
    <row r="52" spans="1:10" x14ac:dyDescent="0.3">
      <c r="A52">
        <v>51</v>
      </c>
      <c r="B52">
        <v>340</v>
      </c>
      <c r="C52">
        <v>317</v>
      </c>
      <c r="D52">
        <v>350</v>
      </c>
      <c r="E52">
        <v>350</v>
      </c>
      <c r="F52">
        <v>3167900</v>
      </c>
      <c r="G52">
        <v>162900</v>
      </c>
      <c r="H52">
        <v>10791200</v>
      </c>
      <c r="I52">
        <v>80050900</v>
      </c>
      <c r="J52" t="s">
        <v>0</v>
      </c>
    </row>
    <row r="53" spans="1:10" x14ac:dyDescent="0.3">
      <c r="A53">
        <v>52</v>
      </c>
      <c r="B53">
        <v>340</v>
      </c>
      <c r="C53">
        <v>317</v>
      </c>
      <c r="D53">
        <v>350</v>
      </c>
      <c r="E53">
        <v>350</v>
      </c>
      <c r="F53">
        <v>3209700</v>
      </c>
      <c r="G53">
        <v>165000</v>
      </c>
      <c r="H53">
        <v>10929100</v>
      </c>
      <c r="I53">
        <v>81066900</v>
      </c>
      <c r="J53" t="s">
        <v>0</v>
      </c>
    </row>
    <row r="54" spans="1:10" x14ac:dyDescent="0.3">
      <c r="A54">
        <v>53</v>
      </c>
      <c r="B54">
        <v>340</v>
      </c>
      <c r="C54">
        <v>317</v>
      </c>
      <c r="D54">
        <v>350</v>
      </c>
      <c r="E54">
        <v>350</v>
      </c>
      <c r="F54">
        <v>3238900</v>
      </c>
      <c r="G54">
        <v>167000</v>
      </c>
      <c r="H54">
        <v>11047700</v>
      </c>
      <c r="I54">
        <v>82367100</v>
      </c>
      <c r="J54" t="s">
        <v>0</v>
      </c>
    </row>
    <row r="55" spans="1:10" x14ac:dyDescent="0.3">
      <c r="A55">
        <v>54</v>
      </c>
      <c r="B55">
        <v>340</v>
      </c>
      <c r="C55">
        <v>317</v>
      </c>
      <c r="D55">
        <v>350</v>
      </c>
      <c r="E55">
        <v>350</v>
      </c>
      <c r="F55">
        <v>3264800</v>
      </c>
      <c r="G55">
        <v>169400</v>
      </c>
      <c r="H55">
        <v>11223200</v>
      </c>
      <c r="I55">
        <v>84336900</v>
      </c>
      <c r="J55" t="s">
        <v>0</v>
      </c>
    </row>
    <row r="56" spans="1:10" x14ac:dyDescent="0.3">
      <c r="A56">
        <v>55</v>
      </c>
      <c r="B56">
        <v>340</v>
      </c>
      <c r="C56">
        <v>317</v>
      </c>
      <c r="D56">
        <v>350</v>
      </c>
      <c r="E56">
        <v>350</v>
      </c>
      <c r="F56">
        <v>3293700</v>
      </c>
      <c r="G56">
        <v>171400</v>
      </c>
      <c r="H56">
        <v>11341300</v>
      </c>
      <c r="I56">
        <v>86092600</v>
      </c>
      <c r="J56" t="s">
        <v>0</v>
      </c>
    </row>
    <row r="57" spans="1:10" x14ac:dyDescent="0.3">
      <c r="A57">
        <v>56</v>
      </c>
      <c r="B57">
        <v>340</v>
      </c>
      <c r="C57">
        <v>317</v>
      </c>
      <c r="D57">
        <v>350</v>
      </c>
      <c r="E57">
        <v>350</v>
      </c>
      <c r="F57">
        <v>3320100</v>
      </c>
      <c r="G57">
        <v>173500</v>
      </c>
      <c r="H57">
        <v>11467300</v>
      </c>
      <c r="I57">
        <v>87953200</v>
      </c>
      <c r="J57" t="s">
        <v>0</v>
      </c>
    </row>
    <row r="58" spans="1:10" x14ac:dyDescent="0.3">
      <c r="A58">
        <v>57</v>
      </c>
      <c r="B58">
        <v>340</v>
      </c>
      <c r="C58">
        <v>317</v>
      </c>
      <c r="D58">
        <v>350</v>
      </c>
      <c r="E58">
        <v>350</v>
      </c>
      <c r="F58">
        <v>3348500</v>
      </c>
      <c r="G58">
        <v>177000</v>
      </c>
      <c r="H58">
        <v>11598800</v>
      </c>
      <c r="I58">
        <v>89603100</v>
      </c>
      <c r="J58" t="s">
        <v>0</v>
      </c>
    </row>
    <row r="59" spans="1:10" x14ac:dyDescent="0.3">
      <c r="A59">
        <v>58</v>
      </c>
      <c r="B59">
        <v>340</v>
      </c>
      <c r="C59">
        <v>317</v>
      </c>
      <c r="D59">
        <v>350</v>
      </c>
      <c r="E59">
        <v>350</v>
      </c>
      <c r="F59">
        <v>3379100</v>
      </c>
      <c r="G59">
        <v>179400</v>
      </c>
      <c r="H59">
        <v>11719800</v>
      </c>
      <c r="I59">
        <v>91197100</v>
      </c>
      <c r="J59" t="s">
        <v>0</v>
      </c>
    </row>
    <row r="60" spans="1:10" x14ac:dyDescent="0.3">
      <c r="A60">
        <v>59</v>
      </c>
      <c r="B60">
        <v>340</v>
      </c>
      <c r="C60">
        <v>340</v>
      </c>
      <c r="D60">
        <v>350</v>
      </c>
      <c r="E60">
        <v>350</v>
      </c>
      <c r="F60">
        <v>3408500</v>
      </c>
      <c r="G60">
        <v>181400</v>
      </c>
      <c r="H60">
        <v>11862200</v>
      </c>
      <c r="I60">
        <v>92818700</v>
      </c>
      <c r="J60" t="s">
        <v>0</v>
      </c>
    </row>
    <row r="61" spans="1:10" x14ac:dyDescent="0.3">
      <c r="A61">
        <v>60</v>
      </c>
      <c r="B61">
        <v>340</v>
      </c>
      <c r="C61">
        <v>340</v>
      </c>
      <c r="D61">
        <v>350</v>
      </c>
      <c r="E61">
        <v>350</v>
      </c>
      <c r="F61">
        <v>3437000</v>
      </c>
      <c r="G61">
        <v>183600</v>
      </c>
      <c r="H61">
        <v>12023900</v>
      </c>
      <c r="I61">
        <v>94397300</v>
      </c>
      <c r="J61" t="s">
        <v>0</v>
      </c>
    </row>
    <row r="62" spans="1:10" x14ac:dyDescent="0.3">
      <c r="A62">
        <v>61</v>
      </c>
      <c r="B62">
        <v>340</v>
      </c>
      <c r="C62">
        <v>340</v>
      </c>
      <c r="D62">
        <v>350</v>
      </c>
      <c r="E62">
        <v>350</v>
      </c>
      <c r="F62">
        <v>3465800</v>
      </c>
      <c r="G62">
        <v>185900</v>
      </c>
      <c r="H62">
        <v>12168100</v>
      </c>
      <c r="I62">
        <v>95558300</v>
      </c>
      <c r="J62" t="s">
        <v>0</v>
      </c>
    </row>
    <row r="63" spans="1:10" x14ac:dyDescent="0.3">
      <c r="A63">
        <v>62</v>
      </c>
      <c r="B63">
        <v>340</v>
      </c>
      <c r="C63">
        <v>340</v>
      </c>
      <c r="D63">
        <v>350</v>
      </c>
      <c r="E63">
        <v>350</v>
      </c>
      <c r="F63">
        <v>3494700</v>
      </c>
      <c r="G63">
        <v>188300</v>
      </c>
      <c r="H63">
        <v>12299000</v>
      </c>
      <c r="I63">
        <v>96539900</v>
      </c>
      <c r="J63" t="s">
        <v>0</v>
      </c>
    </row>
    <row r="64" spans="1:10" x14ac:dyDescent="0.3">
      <c r="A64">
        <v>63</v>
      </c>
      <c r="B64">
        <v>340</v>
      </c>
      <c r="C64">
        <v>340</v>
      </c>
      <c r="D64">
        <v>350</v>
      </c>
      <c r="E64">
        <v>350</v>
      </c>
      <c r="F64">
        <v>3523200</v>
      </c>
      <c r="G64">
        <v>190400</v>
      </c>
      <c r="H64">
        <v>12422200</v>
      </c>
      <c r="I64">
        <v>97588200</v>
      </c>
      <c r="J64" t="s">
        <v>0</v>
      </c>
    </row>
    <row r="65" spans="1:10" x14ac:dyDescent="0.3">
      <c r="A65">
        <v>64</v>
      </c>
      <c r="B65">
        <v>340</v>
      </c>
      <c r="C65">
        <v>340</v>
      </c>
      <c r="D65">
        <v>350</v>
      </c>
      <c r="E65">
        <v>350</v>
      </c>
      <c r="F65">
        <v>3560200</v>
      </c>
      <c r="G65">
        <v>192600</v>
      </c>
      <c r="H65">
        <v>12563900</v>
      </c>
      <c r="I65">
        <v>98475000</v>
      </c>
      <c r="J65" t="s">
        <v>0</v>
      </c>
    </row>
    <row r="66" spans="1:10" x14ac:dyDescent="0.3">
      <c r="A66">
        <v>65</v>
      </c>
      <c r="B66">
        <v>340</v>
      </c>
      <c r="C66">
        <v>340</v>
      </c>
      <c r="D66">
        <v>350</v>
      </c>
      <c r="E66">
        <v>350</v>
      </c>
      <c r="F66">
        <v>3590100</v>
      </c>
      <c r="G66">
        <v>194800</v>
      </c>
      <c r="H66">
        <v>12842300</v>
      </c>
      <c r="I66">
        <v>99412100</v>
      </c>
      <c r="J66" t="s">
        <v>0</v>
      </c>
    </row>
    <row r="67" spans="1:10" x14ac:dyDescent="0.3">
      <c r="A67">
        <v>66</v>
      </c>
      <c r="B67">
        <v>340</v>
      </c>
      <c r="C67">
        <v>340</v>
      </c>
      <c r="D67">
        <v>350</v>
      </c>
      <c r="E67">
        <v>350</v>
      </c>
      <c r="F67">
        <v>3616000</v>
      </c>
      <c r="G67">
        <v>197000</v>
      </c>
      <c r="H67">
        <v>13221300</v>
      </c>
      <c r="I67">
        <v>100852800</v>
      </c>
      <c r="J67" t="s">
        <v>0</v>
      </c>
    </row>
    <row r="68" spans="1:10" x14ac:dyDescent="0.3">
      <c r="A68">
        <v>67</v>
      </c>
      <c r="B68">
        <v>340</v>
      </c>
      <c r="C68">
        <v>340</v>
      </c>
      <c r="D68">
        <v>350</v>
      </c>
      <c r="E68">
        <v>350</v>
      </c>
      <c r="F68">
        <v>3644400</v>
      </c>
      <c r="G68">
        <v>199200</v>
      </c>
      <c r="H68">
        <v>13355100</v>
      </c>
      <c r="I68">
        <v>101864100</v>
      </c>
      <c r="J68" t="s">
        <v>0</v>
      </c>
    </row>
    <row r="69" spans="1:10" x14ac:dyDescent="0.3">
      <c r="A69">
        <v>68</v>
      </c>
      <c r="B69">
        <v>340</v>
      </c>
      <c r="C69">
        <v>340</v>
      </c>
      <c r="D69">
        <v>350</v>
      </c>
      <c r="E69">
        <v>350</v>
      </c>
      <c r="F69">
        <v>3673800</v>
      </c>
      <c r="G69">
        <v>201400</v>
      </c>
      <c r="H69">
        <v>13501900</v>
      </c>
      <c r="I69">
        <v>102807200</v>
      </c>
      <c r="J69" t="s">
        <v>0</v>
      </c>
    </row>
    <row r="70" spans="1:10" x14ac:dyDescent="0.3">
      <c r="A70">
        <v>69</v>
      </c>
      <c r="B70">
        <v>340</v>
      </c>
      <c r="C70">
        <v>340</v>
      </c>
      <c r="D70">
        <v>350</v>
      </c>
      <c r="E70">
        <v>350</v>
      </c>
      <c r="F70">
        <v>3705800</v>
      </c>
      <c r="G70">
        <v>203600</v>
      </c>
      <c r="H70">
        <v>13741600</v>
      </c>
      <c r="I70">
        <v>103766500</v>
      </c>
      <c r="J70" t="s">
        <v>0</v>
      </c>
    </row>
    <row r="71" spans="1:10" x14ac:dyDescent="0.3">
      <c r="A71">
        <v>70</v>
      </c>
      <c r="B71">
        <v>340</v>
      </c>
      <c r="C71">
        <v>340</v>
      </c>
      <c r="D71">
        <v>350</v>
      </c>
      <c r="E71">
        <v>350</v>
      </c>
      <c r="F71">
        <v>3728000</v>
      </c>
      <c r="G71">
        <v>205800</v>
      </c>
      <c r="H71">
        <v>14004000</v>
      </c>
      <c r="I71">
        <v>104684300</v>
      </c>
      <c r="J71" t="s">
        <v>0</v>
      </c>
    </row>
    <row r="72" spans="1:10" x14ac:dyDescent="0.3">
      <c r="A72">
        <v>71</v>
      </c>
      <c r="B72">
        <v>340</v>
      </c>
      <c r="C72">
        <v>340</v>
      </c>
      <c r="D72">
        <v>350</v>
      </c>
      <c r="E72">
        <v>350</v>
      </c>
      <c r="F72">
        <v>3750600</v>
      </c>
      <c r="G72">
        <v>208300</v>
      </c>
      <c r="H72">
        <v>14301700</v>
      </c>
      <c r="I72">
        <v>105529500</v>
      </c>
      <c r="J72" t="s">
        <v>0</v>
      </c>
    </row>
    <row r="73" spans="1:10" x14ac:dyDescent="0.3">
      <c r="A73">
        <v>72</v>
      </c>
      <c r="B73">
        <v>340</v>
      </c>
      <c r="C73">
        <v>340</v>
      </c>
      <c r="D73">
        <v>350</v>
      </c>
      <c r="E73">
        <v>350</v>
      </c>
      <c r="F73">
        <v>3771800</v>
      </c>
      <c r="G73">
        <v>210600</v>
      </c>
      <c r="H73">
        <v>14447700</v>
      </c>
      <c r="I73">
        <v>106366600</v>
      </c>
      <c r="J73" t="s">
        <v>0</v>
      </c>
    </row>
    <row r="74" spans="1:10" x14ac:dyDescent="0.3">
      <c r="A74">
        <v>73</v>
      </c>
      <c r="B74">
        <v>340</v>
      </c>
      <c r="C74">
        <v>340</v>
      </c>
      <c r="D74">
        <v>350</v>
      </c>
      <c r="E74">
        <v>350</v>
      </c>
      <c r="F74">
        <v>3791400</v>
      </c>
      <c r="G74">
        <v>212900</v>
      </c>
      <c r="H74">
        <v>14581200</v>
      </c>
      <c r="I74">
        <v>110634700</v>
      </c>
      <c r="J74" t="s">
        <v>0</v>
      </c>
    </row>
    <row r="75" spans="1:10" x14ac:dyDescent="0.3">
      <c r="A75">
        <v>74</v>
      </c>
      <c r="B75">
        <v>340</v>
      </c>
      <c r="C75">
        <v>340</v>
      </c>
      <c r="D75">
        <v>350</v>
      </c>
      <c r="E75">
        <v>350</v>
      </c>
      <c r="F75">
        <v>3815200</v>
      </c>
      <c r="G75">
        <v>215900</v>
      </c>
      <c r="H75">
        <v>14712700</v>
      </c>
      <c r="I75">
        <v>112156100</v>
      </c>
      <c r="J75" t="s">
        <v>0</v>
      </c>
    </row>
    <row r="76" spans="1:10" x14ac:dyDescent="0.3">
      <c r="A76">
        <v>75</v>
      </c>
      <c r="B76">
        <v>340</v>
      </c>
      <c r="C76">
        <v>340</v>
      </c>
      <c r="D76">
        <v>350</v>
      </c>
      <c r="E76">
        <v>350</v>
      </c>
      <c r="F76">
        <v>3837400</v>
      </c>
      <c r="G76">
        <v>220100</v>
      </c>
      <c r="H76">
        <v>14860400</v>
      </c>
      <c r="I76">
        <v>113664600</v>
      </c>
      <c r="J76" t="s">
        <v>0</v>
      </c>
    </row>
    <row r="77" spans="1:10" x14ac:dyDescent="0.3">
      <c r="A77">
        <v>76</v>
      </c>
      <c r="B77">
        <v>340</v>
      </c>
      <c r="C77">
        <v>340</v>
      </c>
      <c r="D77">
        <v>350</v>
      </c>
      <c r="E77">
        <v>350</v>
      </c>
      <c r="F77">
        <v>3863800</v>
      </c>
      <c r="G77">
        <v>222500</v>
      </c>
      <c r="H77">
        <v>14993800</v>
      </c>
      <c r="I77">
        <v>115048800</v>
      </c>
      <c r="J77" t="s">
        <v>0</v>
      </c>
    </row>
    <row r="78" spans="1:10" x14ac:dyDescent="0.3">
      <c r="A78">
        <v>77</v>
      </c>
      <c r="B78">
        <v>340</v>
      </c>
      <c r="C78">
        <v>340</v>
      </c>
      <c r="D78">
        <v>350</v>
      </c>
      <c r="E78">
        <v>350</v>
      </c>
      <c r="F78">
        <v>3886100</v>
      </c>
      <c r="G78">
        <v>224600</v>
      </c>
      <c r="H78">
        <v>15124800</v>
      </c>
      <c r="I78">
        <v>116619600</v>
      </c>
      <c r="J78" t="s">
        <v>0</v>
      </c>
    </row>
    <row r="79" spans="1:10" x14ac:dyDescent="0.3">
      <c r="A79">
        <v>78</v>
      </c>
      <c r="B79">
        <v>340</v>
      </c>
      <c r="C79">
        <v>340</v>
      </c>
      <c r="D79">
        <v>350</v>
      </c>
      <c r="E79">
        <v>350</v>
      </c>
      <c r="F79">
        <v>3907300</v>
      </c>
      <c r="G79">
        <v>226800</v>
      </c>
      <c r="H79">
        <v>15267200</v>
      </c>
      <c r="I79">
        <v>117660300</v>
      </c>
      <c r="J79" t="s">
        <v>0</v>
      </c>
    </row>
    <row r="80" spans="1:10" x14ac:dyDescent="0.3">
      <c r="A80">
        <v>79</v>
      </c>
      <c r="B80">
        <v>340</v>
      </c>
      <c r="C80">
        <v>340</v>
      </c>
      <c r="D80">
        <v>350</v>
      </c>
      <c r="E80">
        <v>350</v>
      </c>
      <c r="F80">
        <v>3930000</v>
      </c>
      <c r="G80">
        <v>229100</v>
      </c>
      <c r="H80">
        <v>15381700</v>
      </c>
      <c r="I80">
        <v>118497100</v>
      </c>
      <c r="J80" t="s">
        <v>0</v>
      </c>
    </row>
    <row r="81" spans="1:10" x14ac:dyDescent="0.3">
      <c r="A81">
        <v>80</v>
      </c>
      <c r="B81">
        <v>340</v>
      </c>
      <c r="C81">
        <v>340</v>
      </c>
      <c r="D81">
        <v>350</v>
      </c>
      <c r="E81">
        <v>350</v>
      </c>
      <c r="F81">
        <v>3972800</v>
      </c>
      <c r="G81">
        <v>231300</v>
      </c>
      <c r="H81">
        <v>15508600</v>
      </c>
      <c r="I81">
        <v>119310500</v>
      </c>
      <c r="J81" t="s">
        <v>0</v>
      </c>
    </row>
    <row r="82" spans="1:10" x14ac:dyDescent="0.3">
      <c r="A82">
        <v>81</v>
      </c>
      <c r="B82">
        <v>340</v>
      </c>
      <c r="C82">
        <v>340</v>
      </c>
      <c r="D82">
        <v>350</v>
      </c>
      <c r="E82">
        <v>350</v>
      </c>
      <c r="F82">
        <v>4003000</v>
      </c>
      <c r="G82">
        <v>233500</v>
      </c>
      <c r="H82">
        <v>15625700</v>
      </c>
      <c r="I82">
        <v>120102300</v>
      </c>
      <c r="J82" t="s">
        <v>0</v>
      </c>
    </row>
    <row r="83" spans="1:10" x14ac:dyDescent="0.3">
      <c r="A83">
        <v>82</v>
      </c>
      <c r="B83">
        <v>340</v>
      </c>
      <c r="C83">
        <v>340</v>
      </c>
      <c r="D83">
        <v>350</v>
      </c>
      <c r="E83">
        <v>350</v>
      </c>
      <c r="F83">
        <v>4026500</v>
      </c>
      <c r="G83">
        <v>235900</v>
      </c>
      <c r="H83">
        <v>15750700</v>
      </c>
      <c r="I83">
        <v>120861500</v>
      </c>
      <c r="J83" t="s">
        <v>0</v>
      </c>
    </row>
    <row r="84" spans="1:10" x14ac:dyDescent="0.3">
      <c r="A84">
        <v>83</v>
      </c>
      <c r="B84">
        <v>340</v>
      </c>
      <c r="C84">
        <v>340</v>
      </c>
      <c r="D84">
        <v>350</v>
      </c>
      <c r="E84">
        <v>350</v>
      </c>
      <c r="F84">
        <v>4049200</v>
      </c>
      <c r="G84">
        <v>238300</v>
      </c>
      <c r="H84">
        <v>15864000</v>
      </c>
      <c r="I84">
        <v>121653700</v>
      </c>
      <c r="J84" t="s">
        <v>0</v>
      </c>
    </row>
    <row r="85" spans="1:10" x14ac:dyDescent="0.3">
      <c r="A85">
        <v>84</v>
      </c>
      <c r="B85">
        <v>340</v>
      </c>
      <c r="C85">
        <v>340</v>
      </c>
      <c r="D85">
        <v>350</v>
      </c>
      <c r="E85">
        <v>350</v>
      </c>
      <c r="F85">
        <v>4071300</v>
      </c>
      <c r="G85">
        <v>240600</v>
      </c>
      <c r="H85">
        <v>15983900</v>
      </c>
      <c r="I85">
        <v>122425500</v>
      </c>
      <c r="J85" t="s">
        <v>0</v>
      </c>
    </row>
    <row r="86" spans="1:10" x14ac:dyDescent="0.3">
      <c r="A86">
        <v>85</v>
      </c>
      <c r="B86">
        <v>340</v>
      </c>
      <c r="C86">
        <v>340</v>
      </c>
      <c r="D86">
        <v>350</v>
      </c>
      <c r="E86">
        <v>350</v>
      </c>
      <c r="F86">
        <v>4093100</v>
      </c>
      <c r="G86">
        <v>242900</v>
      </c>
      <c r="H86">
        <v>16106100</v>
      </c>
      <c r="I86">
        <v>123184400</v>
      </c>
      <c r="J86" t="s">
        <v>0</v>
      </c>
    </row>
    <row r="87" spans="1:10" x14ac:dyDescent="0.3">
      <c r="A87">
        <v>86</v>
      </c>
      <c r="B87">
        <v>340</v>
      </c>
      <c r="C87">
        <v>340</v>
      </c>
      <c r="D87">
        <v>350</v>
      </c>
      <c r="E87">
        <v>350</v>
      </c>
      <c r="F87">
        <v>4115700</v>
      </c>
      <c r="G87">
        <v>245100</v>
      </c>
      <c r="H87">
        <v>16222400</v>
      </c>
      <c r="I87">
        <v>124066000</v>
      </c>
      <c r="J87" t="s">
        <v>0</v>
      </c>
    </row>
    <row r="88" spans="1:10" x14ac:dyDescent="0.3">
      <c r="A88">
        <v>87</v>
      </c>
      <c r="B88">
        <v>340</v>
      </c>
      <c r="C88">
        <v>340</v>
      </c>
      <c r="D88">
        <v>350</v>
      </c>
      <c r="E88">
        <v>350</v>
      </c>
      <c r="F88">
        <v>4137000</v>
      </c>
      <c r="G88">
        <v>247300</v>
      </c>
      <c r="H88">
        <v>16344400</v>
      </c>
      <c r="I88">
        <v>124894900</v>
      </c>
      <c r="J88" t="s">
        <v>0</v>
      </c>
    </row>
    <row r="89" spans="1:10" x14ac:dyDescent="0.3">
      <c r="A89">
        <v>88</v>
      </c>
      <c r="B89">
        <v>340</v>
      </c>
      <c r="C89">
        <v>340</v>
      </c>
      <c r="D89">
        <v>350</v>
      </c>
      <c r="E89">
        <v>350</v>
      </c>
      <c r="F89">
        <v>4156400</v>
      </c>
      <c r="G89">
        <v>249500</v>
      </c>
      <c r="H89">
        <v>16541800</v>
      </c>
      <c r="I89">
        <v>125655600</v>
      </c>
      <c r="J89" t="s">
        <v>0</v>
      </c>
    </row>
    <row r="90" spans="1:10" x14ac:dyDescent="0.3">
      <c r="A90">
        <v>89</v>
      </c>
      <c r="B90">
        <v>340</v>
      </c>
      <c r="C90">
        <v>340</v>
      </c>
      <c r="D90">
        <v>350</v>
      </c>
      <c r="E90">
        <v>350</v>
      </c>
      <c r="F90">
        <v>4178200</v>
      </c>
      <c r="G90">
        <v>251700</v>
      </c>
      <c r="H90">
        <v>16836800</v>
      </c>
      <c r="I90">
        <v>126405300</v>
      </c>
      <c r="J90" t="s">
        <v>0</v>
      </c>
    </row>
    <row r="91" spans="1:10" x14ac:dyDescent="0.3">
      <c r="A91">
        <v>90</v>
      </c>
      <c r="B91">
        <v>340</v>
      </c>
      <c r="C91">
        <v>340</v>
      </c>
      <c r="D91">
        <v>350</v>
      </c>
      <c r="E91">
        <v>350</v>
      </c>
      <c r="F91">
        <v>4199300</v>
      </c>
      <c r="G91">
        <v>253900</v>
      </c>
      <c r="H91">
        <v>17030100</v>
      </c>
      <c r="I91">
        <v>127243300</v>
      </c>
      <c r="J91" t="s">
        <v>0</v>
      </c>
    </row>
    <row r="92" spans="1:10" x14ac:dyDescent="0.3">
      <c r="A92">
        <v>91</v>
      </c>
      <c r="B92">
        <v>340</v>
      </c>
      <c r="C92">
        <v>340</v>
      </c>
      <c r="D92">
        <v>350</v>
      </c>
      <c r="E92">
        <v>350</v>
      </c>
      <c r="F92">
        <v>4233500</v>
      </c>
      <c r="G92">
        <v>256200</v>
      </c>
      <c r="H92">
        <v>17169200</v>
      </c>
      <c r="I92">
        <v>128087900</v>
      </c>
      <c r="J92" t="s">
        <v>0</v>
      </c>
    </row>
    <row r="93" spans="1:10" x14ac:dyDescent="0.3">
      <c r="A93">
        <v>92</v>
      </c>
      <c r="B93">
        <v>340</v>
      </c>
      <c r="C93">
        <v>340</v>
      </c>
      <c r="D93">
        <v>350</v>
      </c>
      <c r="E93">
        <v>350</v>
      </c>
      <c r="F93">
        <v>4254800</v>
      </c>
      <c r="G93">
        <v>258400</v>
      </c>
      <c r="H93">
        <v>17294900</v>
      </c>
      <c r="I93">
        <v>128862200</v>
      </c>
      <c r="J93" t="s">
        <v>0</v>
      </c>
    </row>
    <row r="94" spans="1:10" x14ac:dyDescent="0.3">
      <c r="A94">
        <v>93</v>
      </c>
      <c r="B94">
        <v>340</v>
      </c>
      <c r="C94">
        <v>340</v>
      </c>
      <c r="D94">
        <v>350</v>
      </c>
      <c r="E94">
        <v>350</v>
      </c>
      <c r="F94">
        <v>4280000</v>
      </c>
      <c r="G94">
        <v>260800</v>
      </c>
      <c r="H94">
        <v>17439900</v>
      </c>
      <c r="I94">
        <v>129615400</v>
      </c>
      <c r="J94" t="s">
        <v>0</v>
      </c>
    </row>
    <row r="95" spans="1:10" x14ac:dyDescent="0.3">
      <c r="A95">
        <v>94</v>
      </c>
      <c r="B95">
        <v>340</v>
      </c>
      <c r="C95">
        <v>340</v>
      </c>
      <c r="D95">
        <v>350</v>
      </c>
      <c r="E95">
        <v>350</v>
      </c>
      <c r="F95">
        <v>4300600</v>
      </c>
      <c r="G95">
        <v>263000</v>
      </c>
      <c r="H95">
        <v>17581000</v>
      </c>
      <c r="I95">
        <v>130362200</v>
      </c>
      <c r="J95" t="s">
        <v>0</v>
      </c>
    </row>
    <row r="96" spans="1:10" x14ac:dyDescent="0.3">
      <c r="A96">
        <v>95</v>
      </c>
      <c r="B96">
        <v>340</v>
      </c>
      <c r="C96">
        <v>340</v>
      </c>
      <c r="D96">
        <v>350</v>
      </c>
      <c r="E96">
        <v>350</v>
      </c>
      <c r="F96">
        <v>4320100</v>
      </c>
      <c r="G96">
        <v>265200</v>
      </c>
      <c r="H96">
        <v>17717500</v>
      </c>
      <c r="I96">
        <v>131139800</v>
      </c>
      <c r="J96" t="s">
        <v>0</v>
      </c>
    </row>
    <row r="97" spans="1:10" x14ac:dyDescent="0.3">
      <c r="A97">
        <v>96</v>
      </c>
      <c r="B97">
        <v>340</v>
      </c>
      <c r="C97">
        <v>340</v>
      </c>
      <c r="D97">
        <v>350</v>
      </c>
      <c r="E97">
        <v>350</v>
      </c>
      <c r="F97">
        <v>4340600</v>
      </c>
      <c r="G97">
        <v>267400</v>
      </c>
      <c r="H97">
        <v>17845900</v>
      </c>
      <c r="I97">
        <v>132434000</v>
      </c>
      <c r="J97" t="s">
        <v>0</v>
      </c>
    </row>
    <row r="98" spans="1:10" x14ac:dyDescent="0.3">
      <c r="A98">
        <v>97</v>
      </c>
      <c r="B98">
        <v>340</v>
      </c>
      <c r="C98">
        <v>340</v>
      </c>
      <c r="D98">
        <v>350</v>
      </c>
      <c r="E98">
        <v>350</v>
      </c>
      <c r="F98">
        <v>4359200</v>
      </c>
      <c r="G98">
        <v>269600</v>
      </c>
      <c r="H98">
        <v>17975900</v>
      </c>
      <c r="I98">
        <v>133559700</v>
      </c>
      <c r="J98" t="s">
        <v>0</v>
      </c>
    </row>
    <row r="99" spans="1:10" x14ac:dyDescent="0.3">
      <c r="A99">
        <v>98</v>
      </c>
      <c r="B99">
        <v>340</v>
      </c>
      <c r="C99">
        <v>340</v>
      </c>
      <c r="D99">
        <v>350</v>
      </c>
      <c r="E99">
        <v>350</v>
      </c>
      <c r="F99">
        <v>4380400</v>
      </c>
      <c r="G99">
        <v>273300</v>
      </c>
      <c r="H99">
        <v>18108400</v>
      </c>
      <c r="I99">
        <v>134506600</v>
      </c>
      <c r="J99" t="s">
        <v>0</v>
      </c>
    </row>
    <row r="100" spans="1:10" x14ac:dyDescent="0.3">
      <c r="A100">
        <v>99</v>
      </c>
      <c r="B100">
        <v>340</v>
      </c>
      <c r="C100">
        <v>340</v>
      </c>
      <c r="D100">
        <v>350</v>
      </c>
      <c r="E100">
        <v>350</v>
      </c>
      <c r="F100">
        <v>4404700</v>
      </c>
      <c r="G100">
        <v>275500</v>
      </c>
      <c r="H100">
        <v>18267200</v>
      </c>
      <c r="I100">
        <v>135279700</v>
      </c>
      <c r="J100" t="s">
        <v>0</v>
      </c>
    </row>
    <row r="101" spans="1:10" x14ac:dyDescent="0.3">
      <c r="A101">
        <v>100</v>
      </c>
      <c r="B101">
        <v>340</v>
      </c>
      <c r="C101">
        <v>340</v>
      </c>
      <c r="D101">
        <v>350</v>
      </c>
      <c r="E101">
        <v>350</v>
      </c>
      <c r="F101">
        <v>4425400</v>
      </c>
      <c r="G101">
        <v>277600</v>
      </c>
      <c r="H101">
        <v>18384800</v>
      </c>
      <c r="I101">
        <v>136141900</v>
      </c>
      <c r="J101" t="s">
        <v>0</v>
      </c>
    </row>
    <row r="102" spans="1:10" x14ac:dyDescent="0.3">
      <c r="A102">
        <v>101</v>
      </c>
      <c r="B102">
        <v>340</v>
      </c>
      <c r="C102">
        <v>340</v>
      </c>
      <c r="D102">
        <v>350</v>
      </c>
      <c r="E102">
        <v>350</v>
      </c>
      <c r="F102">
        <v>4447100</v>
      </c>
      <c r="G102">
        <v>279800</v>
      </c>
      <c r="H102">
        <v>18523700</v>
      </c>
      <c r="I102">
        <v>136936400</v>
      </c>
      <c r="J102" t="s">
        <v>0</v>
      </c>
    </row>
    <row r="103" spans="1:10" x14ac:dyDescent="0.3">
      <c r="A103">
        <v>102</v>
      </c>
      <c r="B103">
        <v>340</v>
      </c>
      <c r="C103">
        <v>340</v>
      </c>
      <c r="D103">
        <v>350</v>
      </c>
      <c r="E103">
        <v>350</v>
      </c>
      <c r="F103">
        <v>4467800</v>
      </c>
      <c r="G103">
        <v>282000</v>
      </c>
      <c r="H103">
        <v>18651400</v>
      </c>
      <c r="I103">
        <v>138339700</v>
      </c>
      <c r="J103" t="s">
        <v>0</v>
      </c>
    </row>
    <row r="104" spans="1:10" x14ac:dyDescent="0.3">
      <c r="A104">
        <v>103</v>
      </c>
      <c r="B104">
        <v>340</v>
      </c>
      <c r="C104">
        <v>340</v>
      </c>
      <c r="D104">
        <v>350</v>
      </c>
      <c r="E104">
        <v>350</v>
      </c>
      <c r="F104">
        <v>4488400</v>
      </c>
      <c r="G104">
        <v>284200</v>
      </c>
      <c r="H104">
        <v>18788800</v>
      </c>
      <c r="I104">
        <v>139826400</v>
      </c>
      <c r="J104" t="s">
        <v>0</v>
      </c>
    </row>
    <row r="105" spans="1:10" x14ac:dyDescent="0.3">
      <c r="A105">
        <v>104</v>
      </c>
      <c r="B105">
        <v>340</v>
      </c>
      <c r="C105">
        <v>340</v>
      </c>
      <c r="D105">
        <v>350</v>
      </c>
      <c r="E105">
        <v>350</v>
      </c>
      <c r="F105">
        <v>4509600</v>
      </c>
      <c r="G105">
        <v>286600</v>
      </c>
      <c r="H105">
        <v>18914100</v>
      </c>
      <c r="I105">
        <v>140905300</v>
      </c>
      <c r="J105" t="s">
        <v>0</v>
      </c>
    </row>
    <row r="106" spans="1:10" x14ac:dyDescent="0.3">
      <c r="A106">
        <v>105</v>
      </c>
      <c r="B106">
        <v>340</v>
      </c>
      <c r="C106">
        <v>340</v>
      </c>
      <c r="D106">
        <v>350</v>
      </c>
      <c r="E106">
        <v>350</v>
      </c>
      <c r="F106">
        <v>4530300</v>
      </c>
      <c r="G106">
        <v>288800</v>
      </c>
      <c r="H106">
        <v>19045600</v>
      </c>
      <c r="I106">
        <v>141613000</v>
      </c>
      <c r="J106" t="s">
        <v>0</v>
      </c>
    </row>
    <row r="107" spans="1:10" x14ac:dyDescent="0.3">
      <c r="A107">
        <v>106</v>
      </c>
      <c r="B107">
        <v>340</v>
      </c>
      <c r="C107">
        <v>340</v>
      </c>
      <c r="D107">
        <v>350</v>
      </c>
      <c r="E107">
        <v>350</v>
      </c>
      <c r="F107">
        <v>4551100</v>
      </c>
      <c r="G107">
        <v>291000</v>
      </c>
      <c r="H107">
        <v>19182400</v>
      </c>
      <c r="I107">
        <v>142370800</v>
      </c>
      <c r="J107" t="s">
        <v>0</v>
      </c>
    </row>
    <row r="108" spans="1:10" x14ac:dyDescent="0.3">
      <c r="A108">
        <v>107</v>
      </c>
      <c r="B108">
        <v>340</v>
      </c>
      <c r="C108">
        <v>340</v>
      </c>
      <c r="D108">
        <v>350</v>
      </c>
      <c r="E108">
        <v>350</v>
      </c>
      <c r="F108">
        <v>4570600</v>
      </c>
      <c r="G108">
        <v>293200</v>
      </c>
      <c r="H108">
        <v>19315200</v>
      </c>
      <c r="I108">
        <v>143099300</v>
      </c>
      <c r="J108" t="s">
        <v>0</v>
      </c>
    </row>
    <row r="109" spans="1:10" x14ac:dyDescent="0.3">
      <c r="A109">
        <v>108</v>
      </c>
      <c r="B109">
        <v>340</v>
      </c>
      <c r="C109">
        <v>340</v>
      </c>
      <c r="D109">
        <v>350</v>
      </c>
      <c r="E109">
        <v>350</v>
      </c>
      <c r="F109">
        <v>4612200</v>
      </c>
      <c r="G109">
        <v>295400</v>
      </c>
      <c r="H109">
        <v>19443200</v>
      </c>
      <c r="I109">
        <v>143829600</v>
      </c>
      <c r="J109" t="s">
        <v>0</v>
      </c>
    </row>
    <row r="110" spans="1:10" x14ac:dyDescent="0.3">
      <c r="A110">
        <v>109</v>
      </c>
      <c r="B110">
        <v>340</v>
      </c>
      <c r="C110">
        <v>340</v>
      </c>
      <c r="D110">
        <v>350</v>
      </c>
      <c r="E110">
        <v>350</v>
      </c>
      <c r="F110">
        <v>4669600</v>
      </c>
      <c r="G110">
        <v>297800</v>
      </c>
      <c r="H110">
        <v>19589600</v>
      </c>
      <c r="I110">
        <v>144524500</v>
      </c>
      <c r="J110" t="s">
        <v>0</v>
      </c>
    </row>
    <row r="111" spans="1:10" x14ac:dyDescent="0.3">
      <c r="A111">
        <v>110</v>
      </c>
      <c r="B111">
        <v>340</v>
      </c>
      <c r="C111">
        <v>340</v>
      </c>
      <c r="D111">
        <v>350</v>
      </c>
      <c r="E111">
        <v>350</v>
      </c>
      <c r="F111">
        <v>4725700</v>
      </c>
      <c r="G111">
        <v>300600</v>
      </c>
      <c r="H111">
        <v>19727700</v>
      </c>
      <c r="I111">
        <v>145596800</v>
      </c>
      <c r="J111" t="s">
        <v>0</v>
      </c>
    </row>
    <row r="112" spans="1:10" x14ac:dyDescent="0.3">
      <c r="A112">
        <v>111</v>
      </c>
      <c r="B112">
        <v>340</v>
      </c>
      <c r="C112">
        <v>340</v>
      </c>
      <c r="D112">
        <v>350</v>
      </c>
      <c r="E112">
        <v>350</v>
      </c>
      <c r="F112">
        <v>4751000</v>
      </c>
      <c r="G112">
        <v>303400</v>
      </c>
      <c r="H112">
        <v>19852200</v>
      </c>
      <c r="I112">
        <v>146264900</v>
      </c>
      <c r="J112" t="s">
        <v>0</v>
      </c>
    </row>
    <row r="113" spans="1:10" x14ac:dyDescent="0.3">
      <c r="A113">
        <v>112</v>
      </c>
      <c r="B113">
        <v>340</v>
      </c>
      <c r="C113">
        <v>340</v>
      </c>
      <c r="D113">
        <v>350</v>
      </c>
      <c r="E113">
        <v>350</v>
      </c>
      <c r="F113">
        <v>4774800</v>
      </c>
      <c r="G113">
        <v>305600</v>
      </c>
      <c r="H113">
        <v>19991100</v>
      </c>
      <c r="I113">
        <v>146971600</v>
      </c>
      <c r="J113" t="s">
        <v>0</v>
      </c>
    </row>
    <row r="114" spans="1:10" x14ac:dyDescent="0.3">
      <c r="A114">
        <v>113</v>
      </c>
      <c r="B114">
        <v>340</v>
      </c>
      <c r="C114">
        <v>340</v>
      </c>
      <c r="D114">
        <v>350</v>
      </c>
      <c r="E114">
        <v>350</v>
      </c>
      <c r="F114">
        <v>4795400</v>
      </c>
      <c r="G114">
        <v>309900</v>
      </c>
      <c r="H114">
        <v>20172100</v>
      </c>
      <c r="I114">
        <v>147706200</v>
      </c>
      <c r="J114" t="s">
        <v>0</v>
      </c>
    </row>
    <row r="115" spans="1:10" x14ac:dyDescent="0.3">
      <c r="A115">
        <v>114</v>
      </c>
      <c r="B115">
        <v>340</v>
      </c>
      <c r="C115">
        <v>340</v>
      </c>
      <c r="D115">
        <v>350</v>
      </c>
      <c r="E115">
        <v>350</v>
      </c>
      <c r="F115">
        <v>4817900</v>
      </c>
      <c r="G115">
        <v>313600</v>
      </c>
      <c r="H115">
        <v>20301100</v>
      </c>
      <c r="I115">
        <v>148408800</v>
      </c>
      <c r="J115" t="s">
        <v>0</v>
      </c>
    </row>
    <row r="116" spans="1:10" x14ac:dyDescent="0.3">
      <c r="A116">
        <v>115</v>
      </c>
      <c r="B116">
        <v>340</v>
      </c>
      <c r="C116">
        <v>340</v>
      </c>
      <c r="D116">
        <v>350</v>
      </c>
      <c r="E116">
        <v>350</v>
      </c>
      <c r="F116">
        <v>4842900</v>
      </c>
      <c r="G116">
        <v>316000</v>
      </c>
      <c r="H116">
        <v>20495200</v>
      </c>
      <c r="I116">
        <v>149499400</v>
      </c>
      <c r="J116" t="s">
        <v>0</v>
      </c>
    </row>
    <row r="117" spans="1:10" x14ac:dyDescent="0.3">
      <c r="A117">
        <v>116</v>
      </c>
      <c r="B117">
        <v>340</v>
      </c>
      <c r="C117">
        <v>340</v>
      </c>
      <c r="D117">
        <v>350</v>
      </c>
      <c r="E117">
        <v>350</v>
      </c>
      <c r="F117">
        <v>4865200</v>
      </c>
      <c r="G117">
        <v>318400</v>
      </c>
      <c r="H117">
        <v>20607000</v>
      </c>
      <c r="I117">
        <v>150810800</v>
      </c>
      <c r="J117" t="s">
        <v>0</v>
      </c>
    </row>
    <row r="118" spans="1:10" x14ac:dyDescent="0.3">
      <c r="A118">
        <v>117</v>
      </c>
      <c r="B118">
        <v>340</v>
      </c>
      <c r="C118">
        <v>340</v>
      </c>
      <c r="D118">
        <v>350</v>
      </c>
      <c r="E118">
        <v>350</v>
      </c>
      <c r="F118">
        <v>4885800</v>
      </c>
      <c r="G118">
        <v>320500</v>
      </c>
      <c r="H118">
        <v>20724600</v>
      </c>
      <c r="I118">
        <v>152174900</v>
      </c>
      <c r="J118" t="s">
        <v>0</v>
      </c>
    </row>
    <row r="119" spans="1:10" x14ac:dyDescent="0.3">
      <c r="A119">
        <v>118</v>
      </c>
      <c r="B119">
        <v>340</v>
      </c>
      <c r="C119">
        <v>340</v>
      </c>
      <c r="D119">
        <v>350</v>
      </c>
      <c r="E119">
        <v>350</v>
      </c>
      <c r="F119">
        <v>4906000</v>
      </c>
      <c r="G119">
        <v>322700</v>
      </c>
      <c r="H119">
        <v>20921600</v>
      </c>
      <c r="I119">
        <v>153322700</v>
      </c>
      <c r="J119" t="s">
        <v>0</v>
      </c>
    </row>
    <row r="120" spans="1:10" x14ac:dyDescent="0.3">
      <c r="A120">
        <v>119</v>
      </c>
      <c r="B120">
        <v>340</v>
      </c>
      <c r="C120">
        <v>340</v>
      </c>
      <c r="D120">
        <v>350</v>
      </c>
      <c r="E120">
        <v>350</v>
      </c>
      <c r="F120">
        <v>4930600</v>
      </c>
      <c r="G120">
        <v>324900</v>
      </c>
      <c r="H120">
        <v>21059100</v>
      </c>
      <c r="I120">
        <v>154553900</v>
      </c>
      <c r="J120" t="s">
        <v>0</v>
      </c>
    </row>
    <row r="121" spans="1:10" x14ac:dyDescent="0.3">
      <c r="A121">
        <v>120</v>
      </c>
      <c r="B121">
        <v>340</v>
      </c>
      <c r="C121">
        <v>340</v>
      </c>
      <c r="D121">
        <v>350</v>
      </c>
      <c r="E121">
        <v>350</v>
      </c>
      <c r="F121">
        <v>4953300</v>
      </c>
      <c r="G121">
        <v>327100</v>
      </c>
      <c r="H121">
        <v>21176800</v>
      </c>
      <c r="I121">
        <v>155829500</v>
      </c>
      <c r="J121" t="s">
        <v>0</v>
      </c>
    </row>
    <row r="122" spans="1:10" x14ac:dyDescent="0.3">
      <c r="A122">
        <v>121</v>
      </c>
      <c r="B122">
        <v>340</v>
      </c>
      <c r="C122">
        <v>340</v>
      </c>
      <c r="D122">
        <v>350</v>
      </c>
      <c r="E122">
        <v>350</v>
      </c>
      <c r="F122">
        <v>4976000</v>
      </c>
      <c r="G122">
        <v>343000</v>
      </c>
      <c r="H122">
        <v>21292300</v>
      </c>
      <c r="I122">
        <v>157112900</v>
      </c>
      <c r="J122" t="s">
        <v>0</v>
      </c>
    </row>
    <row r="123" spans="1:10" x14ac:dyDescent="0.3">
      <c r="A123">
        <v>122</v>
      </c>
      <c r="B123">
        <v>340</v>
      </c>
      <c r="C123">
        <v>340</v>
      </c>
      <c r="D123">
        <v>350</v>
      </c>
      <c r="E123">
        <v>350</v>
      </c>
      <c r="F123">
        <v>4998200</v>
      </c>
      <c r="G123">
        <v>345400</v>
      </c>
      <c r="H123">
        <v>21400900</v>
      </c>
      <c r="I123">
        <v>158389700</v>
      </c>
      <c r="J123" t="s">
        <v>0</v>
      </c>
    </row>
    <row r="124" spans="1:10" x14ac:dyDescent="0.3">
      <c r="A124">
        <v>123</v>
      </c>
      <c r="B124">
        <v>340</v>
      </c>
      <c r="C124">
        <v>340</v>
      </c>
      <c r="D124">
        <v>350</v>
      </c>
      <c r="E124">
        <v>350</v>
      </c>
      <c r="F124">
        <v>5020700</v>
      </c>
      <c r="G124">
        <v>347600</v>
      </c>
      <c r="H124">
        <v>21510000</v>
      </c>
      <c r="I124">
        <v>159653200</v>
      </c>
      <c r="J124" t="s">
        <v>0</v>
      </c>
    </row>
    <row r="125" spans="1:10" x14ac:dyDescent="0.3">
      <c r="A125">
        <v>124</v>
      </c>
      <c r="B125">
        <v>340</v>
      </c>
      <c r="C125">
        <v>340</v>
      </c>
      <c r="D125">
        <v>350</v>
      </c>
      <c r="E125">
        <v>350</v>
      </c>
      <c r="F125">
        <v>5043300</v>
      </c>
      <c r="G125">
        <v>349700</v>
      </c>
      <c r="H125">
        <v>21622200</v>
      </c>
      <c r="I125">
        <v>160920500</v>
      </c>
      <c r="J125" t="s">
        <v>0</v>
      </c>
    </row>
    <row r="126" spans="1:10" x14ac:dyDescent="0.3">
      <c r="A126">
        <v>125</v>
      </c>
      <c r="B126">
        <v>340</v>
      </c>
      <c r="C126">
        <v>340</v>
      </c>
      <c r="D126">
        <v>350</v>
      </c>
      <c r="E126">
        <v>350</v>
      </c>
      <c r="F126">
        <v>5065400</v>
      </c>
      <c r="G126">
        <v>352100</v>
      </c>
      <c r="H126">
        <v>21735700</v>
      </c>
      <c r="I126">
        <v>161840800</v>
      </c>
      <c r="J126" t="s">
        <v>0</v>
      </c>
    </row>
    <row r="127" spans="1:10" x14ac:dyDescent="0.3">
      <c r="A127">
        <v>126</v>
      </c>
      <c r="B127">
        <v>340</v>
      </c>
      <c r="C127">
        <v>340</v>
      </c>
      <c r="D127">
        <v>350</v>
      </c>
      <c r="E127">
        <v>350</v>
      </c>
      <c r="F127">
        <v>5087900</v>
      </c>
      <c r="G127">
        <v>354500</v>
      </c>
      <c r="H127">
        <v>21842800</v>
      </c>
      <c r="I127">
        <v>162550900</v>
      </c>
      <c r="J127" t="s">
        <v>0</v>
      </c>
    </row>
    <row r="128" spans="1:10" x14ac:dyDescent="0.3">
      <c r="A128">
        <v>127</v>
      </c>
      <c r="B128">
        <v>340</v>
      </c>
      <c r="C128">
        <v>340</v>
      </c>
      <c r="D128">
        <v>350</v>
      </c>
      <c r="E128">
        <v>350</v>
      </c>
      <c r="F128">
        <v>5110800</v>
      </c>
      <c r="G128">
        <v>356600</v>
      </c>
      <c r="H128">
        <v>21973400</v>
      </c>
      <c r="I128">
        <v>163233800</v>
      </c>
      <c r="J128" t="s">
        <v>0</v>
      </c>
    </row>
    <row r="129" spans="1:10" x14ac:dyDescent="0.3">
      <c r="A129">
        <v>128</v>
      </c>
      <c r="B129">
        <v>340</v>
      </c>
      <c r="C129">
        <v>340</v>
      </c>
      <c r="D129">
        <v>350</v>
      </c>
      <c r="E129">
        <v>350</v>
      </c>
      <c r="F129">
        <v>5129100</v>
      </c>
      <c r="G129">
        <v>361300</v>
      </c>
      <c r="H129">
        <v>22085000</v>
      </c>
      <c r="I129">
        <v>163954800</v>
      </c>
      <c r="J129" t="s">
        <v>0</v>
      </c>
    </row>
    <row r="130" spans="1:10" x14ac:dyDescent="0.3">
      <c r="A130">
        <v>129</v>
      </c>
      <c r="B130">
        <v>340</v>
      </c>
      <c r="C130">
        <v>340</v>
      </c>
      <c r="D130">
        <v>350</v>
      </c>
      <c r="E130">
        <v>350</v>
      </c>
      <c r="F130">
        <v>5138100</v>
      </c>
      <c r="G130">
        <v>363500</v>
      </c>
      <c r="H130">
        <v>22202000</v>
      </c>
      <c r="I130">
        <v>164629000</v>
      </c>
      <c r="J130" t="s">
        <v>0</v>
      </c>
    </row>
    <row r="131" spans="1:10" x14ac:dyDescent="0.3">
      <c r="A131">
        <v>130</v>
      </c>
      <c r="B131">
        <v>340</v>
      </c>
      <c r="C131">
        <v>340</v>
      </c>
      <c r="D131">
        <v>350</v>
      </c>
      <c r="E131">
        <v>350</v>
      </c>
      <c r="F131">
        <v>5145400</v>
      </c>
      <c r="G131">
        <v>366400</v>
      </c>
      <c r="H131">
        <v>22316700</v>
      </c>
      <c r="I131">
        <v>165398800</v>
      </c>
      <c r="J131" t="s">
        <v>0</v>
      </c>
    </row>
    <row r="132" spans="1:10" x14ac:dyDescent="0.3">
      <c r="A132">
        <v>131</v>
      </c>
      <c r="B132">
        <v>340</v>
      </c>
      <c r="C132">
        <v>340</v>
      </c>
      <c r="D132">
        <v>350</v>
      </c>
      <c r="E132">
        <v>350</v>
      </c>
      <c r="F132">
        <v>5151900</v>
      </c>
      <c r="G132">
        <v>368900</v>
      </c>
      <c r="H132">
        <v>22427300</v>
      </c>
      <c r="I132">
        <v>166063200</v>
      </c>
      <c r="J132" t="s">
        <v>0</v>
      </c>
    </row>
    <row r="133" spans="1:10" x14ac:dyDescent="0.3">
      <c r="A133">
        <v>132</v>
      </c>
      <c r="B133">
        <v>340</v>
      </c>
      <c r="C133">
        <v>340</v>
      </c>
      <c r="D133">
        <v>350</v>
      </c>
      <c r="E133">
        <v>350</v>
      </c>
      <c r="F133">
        <v>5159400</v>
      </c>
      <c r="G133">
        <v>371000</v>
      </c>
      <c r="H133">
        <v>22531600</v>
      </c>
      <c r="I133">
        <v>166760800</v>
      </c>
      <c r="J133" t="s">
        <v>0</v>
      </c>
    </row>
    <row r="134" spans="1:10" x14ac:dyDescent="0.3">
      <c r="A134">
        <v>133</v>
      </c>
      <c r="B134">
        <v>340</v>
      </c>
      <c r="C134">
        <v>340</v>
      </c>
      <c r="D134">
        <v>350</v>
      </c>
      <c r="E134">
        <v>350</v>
      </c>
      <c r="F134">
        <v>5166500</v>
      </c>
      <c r="G134">
        <v>373300</v>
      </c>
      <c r="H134">
        <v>22641800</v>
      </c>
      <c r="I134">
        <v>167403700</v>
      </c>
      <c r="J134" t="s">
        <v>0</v>
      </c>
    </row>
    <row r="135" spans="1:10" x14ac:dyDescent="0.3">
      <c r="A135">
        <v>134</v>
      </c>
      <c r="B135">
        <v>340</v>
      </c>
      <c r="C135">
        <v>340</v>
      </c>
      <c r="D135">
        <v>350</v>
      </c>
      <c r="E135">
        <v>350</v>
      </c>
      <c r="F135">
        <v>5173700</v>
      </c>
      <c r="G135">
        <v>375500</v>
      </c>
      <c r="H135">
        <v>22746900</v>
      </c>
      <c r="I135">
        <v>168098500</v>
      </c>
      <c r="J135" t="s">
        <v>0</v>
      </c>
    </row>
    <row r="136" spans="1:10" x14ac:dyDescent="0.3">
      <c r="A136">
        <v>135</v>
      </c>
      <c r="B136">
        <v>340</v>
      </c>
      <c r="C136">
        <v>340</v>
      </c>
      <c r="D136">
        <v>350</v>
      </c>
      <c r="E136">
        <v>350</v>
      </c>
      <c r="F136">
        <v>5181200</v>
      </c>
      <c r="G136">
        <v>377800</v>
      </c>
      <c r="H136">
        <v>22929000</v>
      </c>
      <c r="I136">
        <v>168724700</v>
      </c>
      <c r="J136" t="s">
        <v>0</v>
      </c>
    </row>
    <row r="137" spans="1:10" x14ac:dyDescent="0.3">
      <c r="A137">
        <v>136</v>
      </c>
      <c r="B137">
        <v>340</v>
      </c>
      <c r="C137">
        <v>340</v>
      </c>
      <c r="D137">
        <v>350</v>
      </c>
      <c r="E137">
        <v>350</v>
      </c>
      <c r="F137">
        <v>5201700</v>
      </c>
      <c r="G137">
        <v>380000</v>
      </c>
      <c r="H137">
        <v>23043200</v>
      </c>
      <c r="I137">
        <v>169392200</v>
      </c>
      <c r="J137" t="s">
        <v>0</v>
      </c>
    </row>
    <row r="138" spans="1:10" x14ac:dyDescent="0.3">
      <c r="A138">
        <v>137</v>
      </c>
      <c r="B138">
        <v>340</v>
      </c>
      <c r="C138">
        <v>340</v>
      </c>
      <c r="D138">
        <v>350</v>
      </c>
      <c r="E138">
        <v>350</v>
      </c>
      <c r="F138">
        <v>5208700</v>
      </c>
      <c r="G138">
        <v>383800</v>
      </c>
      <c r="H138">
        <v>23144700</v>
      </c>
      <c r="I138">
        <v>170020200</v>
      </c>
      <c r="J138" t="s">
        <v>0</v>
      </c>
    </row>
    <row r="139" spans="1:10" x14ac:dyDescent="0.3">
      <c r="A139">
        <v>138</v>
      </c>
      <c r="B139">
        <v>340</v>
      </c>
      <c r="C139">
        <v>340</v>
      </c>
      <c r="D139">
        <v>350</v>
      </c>
      <c r="E139">
        <v>350</v>
      </c>
      <c r="F139">
        <v>5217600</v>
      </c>
      <c r="G139">
        <v>386200</v>
      </c>
      <c r="H139">
        <v>23257700</v>
      </c>
      <c r="I139">
        <v>170690400</v>
      </c>
      <c r="J139" t="s">
        <v>0</v>
      </c>
    </row>
    <row r="140" spans="1:10" x14ac:dyDescent="0.3">
      <c r="A140">
        <v>139</v>
      </c>
      <c r="B140">
        <v>340</v>
      </c>
      <c r="C140">
        <v>340</v>
      </c>
      <c r="D140">
        <v>350</v>
      </c>
      <c r="E140">
        <v>350</v>
      </c>
      <c r="F140">
        <v>5224600</v>
      </c>
      <c r="G140">
        <v>388400</v>
      </c>
      <c r="H140">
        <v>23358200</v>
      </c>
      <c r="I140">
        <v>171314400</v>
      </c>
      <c r="J140" t="s">
        <v>0</v>
      </c>
    </row>
    <row r="141" spans="1:10" x14ac:dyDescent="0.3">
      <c r="A141">
        <v>140</v>
      </c>
      <c r="B141">
        <v>340</v>
      </c>
      <c r="C141">
        <v>340</v>
      </c>
      <c r="D141">
        <v>350</v>
      </c>
      <c r="E141">
        <v>350</v>
      </c>
      <c r="F141">
        <v>5241400</v>
      </c>
      <c r="G141">
        <v>390500</v>
      </c>
      <c r="H141">
        <v>23471000</v>
      </c>
      <c r="I141">
        <v>171991900</v>
      </c>
      <c r="J141" t="s">
        <v>0</v>
      </c>
    </row>
    <row r="142" spans="1:10" x14ac:dyDescent="0.3">
      <c r="A142">
        <v>141</v>
      </c>
      <c r="B142">
        <v>340</v>
      </c>
      <c r="C142">
        <v>340</v>
      </c>
      <c r="D142">
        <v>350</v>
      </c>
      <c r="E142">
        <v>350</v>
      </c>
      <c r="F142">
        <v>5247700</v>
      </c>
      <c r="G142">
        <v>392700</v>
      </c>
      <c r="H142">
        <v>23581700</v>
      </c>
      <c r="I142">
        <v>172659500</v>
      </c>
      <c r="J142" t="s">
        <v>0</v>
      </c>
    </row>
    <row r="143" spans="1:10" x14ac:dyDescent="0.3">
      <c r="A143">
        <v>142</v>
      </c>
      <c r="B143">
        <v>340</v>
      </c>
      <c r="C143">
        <v>340</v>
      </c>
      <c r="D143">
        <v>350</v>
      </c>
      <c r="E143">
        <v>350</v>
      </c>
      <c r="F143">
        <v>5254200</v>
      </c>
      <c r="G143">
        <v>394900</v>
      </c>
      <c r="H143">
        <v>23697400</v>
      </c>
      <c r="I143">
        <v>173345400</v>
      </c>
      <c r="J143" t="s">
        <v>0</v>
      </c>
    </row>
    <row r="144" spans="1:10" x14ac:dyDescent="0.3">
      <c r="A144">
        <v>143</v>
      </c>
      <c r="B144">
        <v>340</v>
      </c>
      <c r="C144">
        <v>340</v>
      </c>
      <c r="D144">
        <v>350</v>
      </c>
      <c r="E144">
        <v>350</v>
      </c>
      <c r="F144">
        <v>5260200</v>
      </c>
      <c r="G144">
        <v>397500</v>
      </c>
      <c r="H144">
        <v>23851200</v>
      </c>
      <c r="I144">
        <v>174065700</v>
      </c>
      <c r="J144" t="s">
        <v>0</v>
      </c>
    </row>
    <row r="145" spans="1:10" x14ac:dyDescent="0.3">
      <c r="A145">
        <v>144</v>
      </c>
      <c r="B145">
        <v>340</v>
      </c>
      <c r="C145">
        <v>340</v>
      </c>
      <c r="D145">
        <v>350</v>
      </c>
      <c r="E145">
        <v>350</v>
      </c>
      <c r="F145">
        <v>5266600</v>
      </c>
      <c r="G145">
        <v>401100</v>
      </c>
      <c r="H145">
        <v>23960800</v>
      </c>
      <c r="I145">
        <v>174740400</v>
      </c>
      <c r="J145" t="s">
        <v>0</v>
      </c>
    </row>
    <row r="146" spans="1:10" x14ac:dyDescent="0.3">
      <c r="A146">
        <v>145</v>
      </c>
      <c r="B146">
        <v>340</v>
      </c>
      <c r="C146">
        <v>340</v>
      </c>
      <c r="D146">
        <v>350</v>
      </c>
      <c r="E146">
        <v>350</v>
      </c>
      <c r="F146">
        <v>5273000</v>
      </c>
      <c r="G146">
        <v>405400</v>
      </c>
      <c r="H146">
        <v>24061200</v>
      </c>
      <c r="I146">
        <v>175365000</v>
      </c>
      <c r="J146" t="s">
        <v>0</v>
      </c>
    </row>
    <row r="147" spans="1:10" x14ac:dyDescent="0.3">
      <c r="A147">
        <v>146</v>
      </c>
      <c r="B147">
        <v>340</v>
      </c>
      <c r="C147">
        <v>340</v>
      </c>
      <c r="D147">
        <v>350</v>
      </c>
      <c r="E147">
        <v>350</v>
      </c>
      <c r="F147">
        <v>5279300</v>
      </c>
      <c r="G147">
        <v>409900</v>
      </c>
      <c r="H147">
        <v>24167500</v>
      </c>
      <c r="I147">
        <v>176028200</v>
      </c>
      <c r="J147" t="s">
        <v>0</v>
      </c>
    </row>
    <row r="148" spans="1:10" x14ac:dyDescent="0.3">
      <c r="A148">
        <v>147</v>
      </c>
      <c r="B148">
        <v>340</v>
      </c>
      <c r="C148">
        <v>340</v>
      </c>
      <c r="D148">
        <v>350</v>
      </c>
      <c r="E148">
        <v>350</v>
      </c>
      <c r="F148">
        <v>5285600</v>
      </c>
      <c r="G148">
        <v>413800</v>
      </c>
      <c r="H148">
        <v>24266100</v>
      </c>
      <c r="I148">
        <v>176658900</v>
      </c>
      <c r="J148" t="s">
        <v>0</v>
      </c>
    </row>
    <row r="149" spans="1:10" x14ac:dyDescent="0.3">
      <c r="A149">
        <v>148</v>
      </c>
      <c r="B149">
        <v>340</v>
      </c>
      <c r="C149">
        <v>340</v>
      </c>
      <c r="D149">
        <v>350</v>
      </c>
      <c r="E149">
        <v>350</v>
      </c>
      <c r="F149">
        <v>5292000</v>
      </c>
      <c r="G149">
        <v>416200</v>
      </c>
      <c r="H149">
        <v>24401500</v>
      </c>
      <c r="I149">
        <v>177301600</v>
      </c>
      <c r="J149" t="s">
        <v>0</v>
      </c>
    </row>
    <row r="150" spans="1:10" x14ac:dyDescent="0.3">
      <c r="A150">
        <v>149</v>
      </c>
      <c r="B150">
        <v>340</v>
      </c>
      <c r="C150">
        <v>340</v>
      </c>
      <c r="D150">
        <v>350</v>
      </c>
      <c r="E150">
        <v>350</v>
      </c>
      <c r="F150">
        <v>5298300</v>
      </c>
      <c r="G150">
        <v>418300</v>
      </c>
      <c r="H150">
        <v>24522800</v>
      </c>
      <c r="I150">
        <v>177909000</v>
      </c>
      <c r="J150" t="s">
        <v>0</v>
      </c>
    </row>
    <row r="151" spans="1:10" x14ac:dyDescent="0.3">
      <c r="A151">
        <v>150</v>
      </c>
      <c r="B151">
        <v>340</v>
      </c>
      <c r="C151">
        <v>340</v>
      </c>
      <c r="D151">
        <v>350</v>
      </c>
      <c r="E151">
        <v>350</v>
      </c>
      <c r="F151">
        <v>5304900</v>
      </c>
      <c r="G151">
        <v>420700</v>
      </c>
      <c r="H151">
        <v>24639600</v>
      </c>
      <c r="I151">
        <v>178513500</v>
      </c>
      <c r="J151" t="s">
        <v>0</v>
      </c>
    </row>
    <row r="152" spans="1:10" x14ac:dyDescent="0.3">
      <c r="A152">
        <v>151</v>
      </c>
      <c r="B152">
        <v>340</v>
      </c>
      <c r="C152">
        <v>340</v>
      </c>
      <c r="D152">
        <v>350</v>
      </c>
      <c r="E152">
        <v>350</v>
      </c>
      <c r="F152">
        <v>5311300</v>
      </c>
      <c r="G152">
        <v>423200</v>
      </c>
      <c r="H152">
        <v>24755500</v>
      </c>
      <c r="I152">
        <v>179113000</v>
      </c>
      <c r="J152" t="s">
        <v>0</v>
      </c>
    </row>
    <row r="153" spans="1:10" x14ac:dyDescent="0.3">
      <c r="A153">
        <v>152</v>
      </c>
      <c r="B153">
        <v>340</v>
      </c>
      <c r="C153">
        <v>340</v>
      </c>
      <c r="D153">
        <v>350</v>
      </c>
      <c r="E153">
        <v>350</v>
      </c>
      <c r="F153">
        <v>5317700</v>
      </c>
      <c r="G153">
        <v>425400</v>
      </c>
      <c r="H153">
        <v>24866700</v>
      </c>
      <c r="I153">
        <v>179716300</v>
      </c>
      <c r="J153" t="s">
        <v>0</v>
      </c>
    </row>
    <row r="154" spans="1:10" x14ac:dyDescent="0.3">
      <c r="A154">
        <v>153</v>
      </c>
      <c r="B154">
        <v>340</v>
      </c>
      <c r="C154">
        <v>340</v>
      </c>
      <c r="D154">
        <v>350</v>
      </c>
      <c r="E154">
        <v>350</v>
      </c>
      <c r="F154">
        <v>5324000</v>
      </c>
      <c r="G154">
        <v>427600</v>
      </c>
      <c r="H154">
        <v>24992700</v>
      </c>
      <c r="I154">
        <v>180310800</v>
      </c>
      <c r="J154" t="s">
        <v>0</v>
      </c>
    </row>
    <row r="155" spans="1:10" x14ac:dyDescent="0.3">
      <c r="A155">
        <v>154</v>
      </c>
      <c r="B155">
        <v>340</v>
      </c>
      <c r="C155">
        <v>340</v>
      </c>
      <c r="D155">
        <v>350</v>
      </c>
      <c r="E155">
        <v>350</v>
      </c>
      <c r="F155">
        <v>5330200</v>
      </c>
      <c r="G155">
        <v>429800</v>
      </c>
      <c r="H155">
        <v>25127100</v>
      </c>
      <c r="I155">
        <v>180909700</v>
      </c>
      <c r="J155" t="s">
        <v>0</v>
      </c>
    </row>
    <row r="156" spans="1:10" x14ac:dyDescent="0.3">
      <c r="A156">
        <v>155</v>
      </c>
      <c r="B156">
        <v>340</v>
      </c>
      <c r="C156">
        <v>340</v>
      </c>
      <c r="D156">
        <v>350</v>
      </c>
      <c r="E156">
        <v>350</v>
      </c>
      <c r="F156">
        <v>5336500</v>
      </c>
      <c r="G156">
        <v>432300</v>
      </c>
      <c r="H156">
        <v>25251700</v>
      </c>
      <c r="I156">
        <v>181504800</v>
      </c>
      <c r="J156" t="s">
        <v>0</v>
      </c>
    </row>
    <row r="157" spans="1:10" x14ac:dyDescent="0.3">
      <c r="A157">
        <v>156</v>
      </c>
      <c r="B157">
        <v>340</v>
      </c>
      <c r="C157">
        <v>340</v>
      </c>
      <c r="D157">
        <v>350</v>
      </c>
      <c r="E157">
        <v>350</v>
      </c>
      <c r="F157">
        <v>5342700</v>
      </c>
      <c r="G157">
        <v>434500</v>
      </c>
      <c r="H157">
        <v>25393700</v>
      </c>
      <c r="I157">
        <v>182282900</v>
      </c>
      <c r="J157" t="s">
        <v>0</v>
      </c>
    </row>
    <row r="158" spans="1:10" x14ac:dyDescent="0.3">
      <c r="A158">
        <v>157</v>
      </c>
      <c r="B158">
        <v>340</v>
      </c>
      <c r="C158">
        <v>340</v>
      </c>
      <c r="D158">
        <v>350</v>
      </c>
      <c r="E158">
        <v>350</v>
      </c>
      <c r="F158">
        <v>5349600</v>
      </c>
      <c r="G158">
        <v>436700</v>
      </c>
      <c r="H158">
        <v>25590500</v>
      </c>
      <c r="I158">
        <v>182964100</v>
      </c>
      <c r="J158" t="s">
        <v>0</v>
      </c>
    </row>
    <row r="159" spans="1:10" x14ac:dyDescent="0.3">
      <c r="A159">
        <v>158</v>
      </c>
      <c r="B159">
        <v>340</v>
      </c>
      <c r="C159">
        <v>340</v>
      </c>
      <c r="D159">
        <v>350</v>
      </c>
      <c r="E159">
        <v>350</v>
      </c>
      <c r="F159">
        <v>5356000</v>
      </c>
      <c r="G159">
        <v>439000</v>
      </c>
      <c r="H159">
        <v>25750600</v>
      </c>
      <c r="I159">
        <v>183625200</v>
      </c>
      <c r="J159" t="s">
        <v>0</v>
      </c>
    </row>
    <row r="160" spans="1:10" x14ac:dyDescent="0.3">
      <c r="A160">
        <v>159</v>
      </c>
      <c r="B160">
        <v>340</v>
      </c>
      <c r="C160">
        <v>340</v>
      </c>
      <c r="D160">
        <v>350</v>
      </c>
      <c r="E160">
        <v>350</v>
      </c>
      <c r="F160">
        <v>5362200</v>
      </c>
      <c r="G160">
        <v>441300</v>
      </c>
      <c r="H160">
        <v>25863300</v>
      </c>
      <c r="I160">
        <v>184280600</v>
      </c>
      <c r="J160" t="s">
        <v>0</v>
      </c>
    </row>
    <row r="161" spans="1:10" x14ac:dyDescent="0.3">
      <c r="A161">
        <v>160</v>
      </c>
      <c r="B161">
        <v>340</v>
      </c>
      <c r="C161">
        <v>340</v>
      </c>
      <c r="D161">
        <v>350</v>
      </c>
      <c r="E161">
        <v>350</v>
      </c>
      <c r="F161">
        <v>5368500</v>
      </c>
      <c r="G161">
        <v>443500</v>
      </c>
      <c r="H161">
        <v>25971100</v>
      </c>
      <c r="I161">
        <v>184899900</v>
      </c>
      <c r="J161" t="s">
        <v>0</v>
      </c>
    </row>
    <row r="162" spans="1:10" x14ac:dyDescent="0.3">
      <c r="A162">
        <v>161</v>
      </c>
      <c r="B162">
        <v>340</v>
      </c>
      <c r="C162">
        <v>340</v>
      </c>
      <c r="D162">
        <v>350</v>
      </c>
      <c r="E162">
        <v>350</v>
      </c>
      <c r="F162">
        <v>5376200</v>
      </c>
      <c r="G162">
        <v>447700</v>
      </c>
      <c r="H162">
        <v>26086500</v>
      </c>
      <c r="I162">
        <v>185504000</v>
      </c>
      <c r="J162" t="s">
        <v>0</v>
      </c>
    </row>
    <row r="163" spans="1:10" x14ac:dyDescent="0.3">
      <c r="A163">
        <v>162</v>
      </c>
      <c r="B163">
        <v>340</v>
      </c>
      <c r="C163">
        <v>340</v>
      </c>
      <c r="D163">
        <v>350</v>
      </c>
      <c r="E163">
        <v>350</v>
      </c>
      <c r="F163">
        <v>5382400</v>
      </c>
      <c r="G163">
        <v>449900</v>
      </c>
      <c r="H163">
        <v>26201100</v>
      </c>
      <c r="I163">
        <v>186095300</v>
      </c>
      <c r="J163" t="s">
        <v>0</v>
      </c>
    </row>
    <row r="164" spans="1:10" x14ac:dyDescent="0.3">
      <c r="A164">
        <v>163</v>
      </c>
      <c r="B164">
        <v>340</v>
      </c>
      <c r="C164">
        <v>340</v>
      </c>
      <c r="D164">
        <v>350</v>
      </c>
      <c r="E164">
        <v>350</v>
      </c>
      <c r="F164">
        <v>5391600</v>
      </c>
      <c r="G164">
        <v>452100</v>
      </c>
      <c r="H164">
        <v>26312400</v>
      </c>
      <c r="I164">
        <v>186684000</v>
      </c>
      <c r="J164" t="s">
        <v>0</v>
      </c>
    </row>
    <row r="165" spans="1:10" x14ac:dyDescent="0.3">
      <c r="A165">
        <v>164</v>
      </c>
      <c r="B165">
        <v>340</v>
      </c>
      <c r="C165">
        <v>340</v>
      </c>
      <c r="D165">
        <v>350</v>
      </c>
      <c r="E165">
        <v>350</v>
      </c>
      <c r="F165">
        <v>5400000</v>
      </c>
      <c r="G165">
        <v>456400</v>
      </c>
      <c r="H165">
        <v>26428400</v>
      </c>
      <c r="I165">
        <v>187323100</v>
      </c>
      <c r="J165" t="s">
        <v>0</v>
      </c>
    </row>
    <row r="166" spans="1:10" x14ac:dyDescent="0.3">
      <c r="A166">
        <v>165</v>
      </c>
      <c r="B166">
        <v>340</v>
      </c>
      <c r="C166">
        <v>340</v>
      </c>
      <c r="D166">
        <v>350</v>
      </c>
      <c r="E166">
        <v>350</v>
      </c>
      <c r="F166">
        <v>5407100</v>
      </c>
      <c r="G166">
        <v>482900</v>
      </c>
      <c r="H166">
        <v>26550100</v>
      </c>
      <c r="I166">
        <v>187916100</v>
      </c>
      <c r="J166" t="s">
        <v>0</v>
      </c>
    </row>
    <row r="167" spans="1:10" x14ac:dyDescent="0.3">
      <c r="A167">
        <v>166</v>
      </c>
      <c r="B167">
        <v>340</v>
      </c>
      <c r="C167">
        <v>340</v>
      </c>
      <c r="D167">
        <v>350</v>
      </c>
      <c r="E167">
        <v>350</v>
      </c>
      <c r="F167">
        <v>5413300</v>
      </c>
      <c r="G167">
        <v>485200</v>
      </c>
      <c r="H167">
        <v>26694600</v>
      </c>
      <c r="I167">
        <v>188512100</v>
      </c>
      <c r="J167" t="s">
        <v>0</v>
      </c>
    </row>
    <row r="168" spans="1:10" x14ac:dyDescent="0.3">
      <c r="A168">
        <v>167</v>
      </c>
      <c r="B168">
        <v>340</v>
      </c>
      <c r="C168">
        <v>340</v>
      </c>
      <c r="D168">
        <v>350</v>
      </c>
      <c r="E168">
        <v>350</v>
      </c>
      <c r="F168">
        <v>5419100</v>
      </c>
      <c r="G168">
        <v>487300</v>
      </c>
      <c r="H168">
        <v>26804100</v>
      </c>
      <c r="I168">
        <v>189106000</v>
      </c>
      <c r="J168" t="s">
        <v>0</v>
      </c>
    </row>
    <row r="169" spans="1:10" x14ac:dyDescent="0.3">
      <c r="A169">
        <v>168</v>
      </c>
      <c r="B169">
        <v>340</v>
      </c>
      <c r="C169">
        <v>340</v>
      </c>
      <c r="D169">
        <v>350</v>
      </c>
      <c r="E169">
        <v>350</v>
      </c>
      <c r="F169">
        <v>5424900</v>
      </c>
      <c r="G169">
        <v>489500</v>
      </c>
      <c r="H169">
        <v>26903600</v>
      </c>
      <c r="I169">
        <v>189767400</v>
      </c>
      <c r="J169" t="s">
        <v>0</v>
      </c>
    </row>
    <row r="170" spans="1:10" x14ac:dyDescent="0.3">
      <c r="A170">
        <v>169</v>
      </c>
      <c r="B170">
        <v>340</v>
      </c>
      <c r="C170">
        <v>340</v>
      </c>
      <c r="D170">
        <v>350</v>
      </c>
      <c r="E170">
        <v>350</v>
      </c>
      <c r="F170">
        <v>5431300</v>
      </c>
      <c r="G170">
        <v>491800</v>
      </c>
      <c r="H170">
        <v>27006500</v>
      </c>
      <c r="I170">
        <v>190363100</v>
      </c>
      <c r="J170" t="s">
        <v>0</v>
      </c>
    </row>
    <row r="171" spans="1:10" x14ac:dyDescent="0.3">
      <c r="A171">
        <v>170</v>
      </c>
      <c r="B171">
        <v>340</v>
      </c>
      <c r="C171">
        <v>340</v>
      </c>
      <c r="D171">
        <v>350</v>
      </c>
      <c r="E171">
        <v>350</v>
      </c>
      <c r="F171">
        <v>5437500</v>
      </c>
      <c r="G171">
        <v>494200</v>
      </c>
      <c r="H171">
        <v>27115300</v>
      </c>
      <c r="I171">
        <v>190962600</v>
      </c>
      <c r="J171" t="s">
        <v>0</v>
      </c>
    </row>
    <row r="172" spans="1:10" x14ac:dyDescent="0.3">
      <c r="A172">
        <v>171</v>
      </c>
      <c r="B172">
        <v>340</v>
      </c>
      <c r="C172">
        <v>340</v>
      </c>
      <c r="D172">
        <v>350</v>
      </c>
      <c r="E172">
        <v>350</v>
      </c>
      <c r="F172">
        <v>5443900</v>
      </c>
      <c r="G172">
        <v>496400</v>
      </c>
      <c r="H172">
        <v>27223500</v>
      </c>
      <c r="I172">
        <v>191564700</v>
      </c>
      <c r="J172" t="s">
        <v>0</v>
      </c>
    </row>
    <row r="173" spans="1:10" x14ac:dyDescent="0.3">
      <c r="A173">
        <v>172</v>
      </c>
      <c r="B173">
        <v>340</v>
      </c>
      <c r="C173">
        <v>340</v>
      </c>
      <c r="D173">
        <v>350</v>
      </c>
      <c r="E173">
        <v>350</v>
      </c>
      <c r="F173">
        <v>5449600</v>
      </c>
      <c r="G173">
        <v>498600</v>
      </c>
      <c r="H173">
        <v>27368400</v>
      </c>
      <c r="I173">
        <v>192158600</v>
      </c>
      <c r="J173" t="s">
        <v>0</v>
      </c>
    </row>
    <row r="174" spans="1:10" x14ac:dyDescent="0.3">
      <c r="A174">
        <v>173</v>
      </c>
      <c r="B174">
        <v>340</v>
      </c>
      <c r="C174">
        <v>340</v>
      </c>
      <c r="D174">
        <v>350</v>
      </c>
      <c r="E174">
        <v>350</v>
      </c>
      <c r="F174">
        <v>5456600</v>
      </c>
      <c r="G174">
        <v>502400</v>
      </c>
      <c r="H174">
        <v>27499100</v>
      </c>
      <c r="I174">
        <v>192752600</v>
      </c>
      <c r="J174" t="s">
        <v>0</v>
      </c>
    </row>
    <row r="175" spans="1:10" x14ac:dyDescent="0.3">
      <c r="A175">
        <v>174</v>
      </c>
      <c r="B175">
        <v>340</v>
      </c>
      <c r="C175">
        <v>340</v>
      </c>
      <c r="D175">
        <v>350</v>
      </c>
      <c r="E175">
        <v>350</v>
      </c>
      <c r="F175">
        <v>5462400</v>
      </c>
      <c r="G175">
        <v>504700</v>
      </c>
      <c r="H175">
        <v>27614100</v>
      </c>
      <c r="I175">
        <v>193348800</v>
      </c>
      <c r="J175" t="s">
        <v>0</v>
      </c>
    </row>
    <row r="176" spans="1:10" x14ac:dyDescent="0.3">
      <c r="A176">
        <v>175</v>
      </c>
      <c r="B176">
        <v>340</v>
      </c>
      <c r="C176">
        <v>340</v>
      </c>
      <c r="D176">
        <v>350</v>
      </c>
      <c r="E176">
        <v>350</v>
      </c>
      <c r="F176">
        <v>5468600</v>
      </c>
      <c r="G176">
        <v>507100</v>
      </c>
      <c r="H176">
        <v>27728500</v>
      </c>
      <c r="I176">
        <v>193940400</v>
      </c>
      <c r="J176" t="s">
        <v>0</v>
      </c>
    </row>
    <row r="177" spans="1:10" x14ac:dyDescent="0.3">
      <c r="A177">
        <v>176</v>
      </c>
      <c r="B177">
        <v>340</v>
      </c>
      <c r="C177">
        <v>340</v>
      </c>
      <c r="D177">
        <v>350</v>
      </c>
      <c r="E177">
        <v>350</v>
      </c>
      <c r="F177">
        <v>5474800</v>
      </c>
      <c r="G177">
        <v>509200</v>
      </c>
      <c r="H177">
        <v>27896500</v>
      </c>
      <c r="I177">
        <v>194532000</v>
      </c>
      <c r="J177" t="s">
        <v>0</v>
      </c>
    </row>
    <row r="178" spans="1:10" x14ac:dyDescent="0.3">
      <c r="A178">
        <v>177</v>
      </c>
      <c r="B178">
        <v>340</v>
      </c>
      <c r="C178">
        <v>340</v>
      </c>
      <c r="D178">
        <v>350</v>
      </c>
      <c r="E178">
        <v>350</v>
      </c>
      <c r="F178">
        <v>5481000</v>
      </c>
      <c r="G178">
        <v>511400</v>
      </c>
      <c r="H178">
        <v>28006100</v>
      </c>
      <c r="I178">
        <v>195122500</v>
      </c>
      <c r="J178" t="s">
        <v>0</v>
      </c>
    </row>
    <row r="179" spans="1:10" x14ac:dyDescent="0.3">
      <c r="A179">
        <v>178</v>
      </c>
      <c r="B179">
        <v>340</v>
      </c>
      <c r="C179">
        <v>340</v>
      </c>
      <c r="D179">
        <v>350</v>
      </c>
      <c r="E179">
        <v>350</v>
      </c>
      <c r="F179">
        <v>5487200</v>
      </c>
      <c r="G179">
        <v>513700</v>
      </c>
      <c r="H179">
        <v>28115300</v>
      </c>
      <c r="I179">
        <v>195711600</v>
      </c>
      <c r="J179" t="s">
        <v>0</v>
      </c>
    </row>
    <row r="180" spans="1:10" x14ac:dyDescent="0.3">
      <c r="A180">
        <v>179</v>
      </c>
      <c r="B180">
        <v>340</v>
      </c>
      <c r="C180">
        <v>340</v>
      </c>
      <c r="D180">
        <v>350</v>
      </c>
      <c r="E180">
        <v>350</v>
      </c>
      <c r="F180">
        <v>5493400</v>
      </c>
      <c r="G180">
        <v>515900</v>
      </c>
      <c r="H180">
        <v>28232300</v>
      </c>
      <c r="I180">
        <v>196315300</v>
      </c>
      <c r="J180" t="s">
        <v>0</v>
      </c>
    </row>
    <row r="181" spans="1:10" x14ac:dyDescent="0.3">
      <c r="A181">
        <v>180</v>
      </c>
      <c r="B181">
        <v>340</v>
      </c>
      <c r="C181">
        <v>340</v>
      </c>
      <c r="D181">
        <v>350</v>
      </c>
      <c r="E181">
        <v>350</v>
      </c>
      <c r="F181">
        <v>5499300</v>
      </c>
      <c r="G181">
        <v>518100</v>
      </c>
      <c r="H181">
        <v>28350300</v>
      </c>
      <c r="I181">
        <v>196924100</v>
      </c>
      <c r="J181" t="s">
        <v>0</v>
      </c>
    </row>
    <row r="182" spans="1:10" x14ac:dyDescent="0.3">
      <c r="A182">
        <v>181</v>
      </c>
      <c r="B182">
        <v>340</v>
      </c>
      <c r="C182">
        <v>340</v>
      </c>
      <c r="D182">
        <v>350</v>
      </c>
      <c r="E182">
        <v>350</v>
      </c>
      <c r="F182">
        <v>5505500</v>
      </c>
      <c r="G182">
        <v>520500</v>
      </c>
      <c r="H182">
        <v>28468300</v>
      </c>
      <c r="I182">
        <v>197543300</v>
      </c>
      <c r="J182" t="s">
        <v>0</v>
      </c>
    </row>
    <row r="183" spans="1:10" x14ac:dyDescent="0.3">
      <c r="A183">
        <v>182</v>
      </c>
      <c r="B183">
        <v>340</v>
      </c>
      <c r="C183">
        <v>340</v>
      </c>
      <c r="D183">
        <v>350</v>
      </c>
      <c r="E183">
        <v>350</v>
      </c>
      <c r="F183">
        <v>5512400</v>
      </c>
      <c r="G183">
        <v>522600</v>
      </c>
      <c r="H183">
        <v>28583900</v>
      </c>
      <c r="I183">
        <v>200670400</v>
      </c>
      <c r="J183" t="s">
        <v>0</v>
      </c>
    </row>
    <row r="184" spans="1:10" x14ac:dyDescent="0.3">
      <c r="A184">
        <v>183</v>
      </c>
      <c r="B184">
        <v>340</v>
      </c>
      <c r="C184">
        <v>340</v>
      </c>
      <c r="D184">
        <v>350</v>
      </c>
      <c r="E184">
        <v>350</v>
      </c>
      <c r="F184">
        <v>5518600</v>
      </c>
      <c r="G184">
        <v>524800</v>
      </c>
      <c r="H184">
        <v>28723900</v>
      </c>
      <c r="I184">
        <v>201308000</v>
      </c>
      <c r="J184" t="s">
        <v>0</v>
      </c>
    </row>
    <row r="185" spans="1:10" x14ac:dyDescent="0.3">
      <c r="A185">
        <v>184</v>
      </c>
      <c r="B185">
        <v>340</v>
      </c>
      <c r="C185">
        <v>340</v>
      </c>
      <c r="D185">
        <v>350</v>
      </c>
      <c r="E185">
        <v>350</v>
      </c>
      <c r="F185">
        <v>5524300</v>
      </c>
      <c r="G185">
        <v>527000</v>
      </c>
      <c r="H185">
        <v>28832700</v>
      </c>
      <c r="I185">
        <v>202270800</v>
      </c>
      <c r="J185" t="s">
        <v>0</v>
      </c>
    </row>
    <row r="186" spans="1:10" x14ac:dyDescent="0.3">
      <c r="A186">
        <v>185</v>
      </c>
      <c r="B186">
        <v>340</v>
      </c>
      <c r="C186">
        <v>340</v>
      </c>
      <c r="D186">
        <v>350</v>
      </c>
      <c r="E186">
        <v>350</v>
      </c>
      <c r="F186">
        <v>5530100</v>
      </c>
      <c r="G186">
        <v>529400</v>
      </c>
      <c r="H186">
        <v>28940000</v>
      </c>
      <c r="I186">
        <v>203427300</v>
      </c>
      <c r="J186" t="s">
        <v>0</v>
      </c>
    </row>
    <row r="187" spans="1:10" x14ac:dyDescent="0.3">
      <c r="A187">
        <v>186</v>
      </c>
      <c r="B187">
        <v>340</v>
      </c>
      <c r="C187">
        <v>340</v>
      </c>
      <c r="D187">
        <v>350</v>
      </c>
      <c r="E187">
        <v>350</v>
      </c>
      <c r="F187">
        <v>5536300</v>
      </c>
      <c r="G187">
        <v>531600</v>
      </c>
      <c r="H187">
        <v>29045900</v>
      </c>
      <c r="I187">
        <v>204579800</v>
      </c>
      <c r="J187" t="s">
        <v>0</v>
      </c>
    </row>
    <row r="188" spans="1:10" x14ac:dyDescent="0.3">
      <c r="A188">
        <v>187</v>
      </c>
      <c r="B188">
        <v>340</v>
      </c>
      <c r="C188">
        <v>340</v>
      </c>
      <c r="D188">
        <v>350</v>
      </c>
      <c r="E188">
        <v>350</v>
      </c>
      <c r="F188">
        <v>5542000</v>
      </c>
      <c r="G188">
        <v>534000</v>
      </c>
      <c r="H188">
        <v>29160200</v>
      </c>
      <c r="I188">
        <v>205484700</v>
      </c>
      <c r="J188" t="s">
        <v>0</v>
      </c>
    </row>
    <row r="189" spans="1:10" x14ac:dyDescent="0.3">
      <c r="A189">
        <v>188</v>
      </c>
      <c r="B189">
        <v>340</v>
      </c>
      <c r="C189">
        <v>340</v>
      </c>
      <c r="D189">
        <v>350</v>
      </c>
      <c r="E189">
        <v>350</v>
      </c>
      <c r="F189">
        <v>5548200</v>
      </c>
      <c r="G189">
        <v>536100</v>
      </c>
      <c r="H189">
        <v>29305200</v>
      </c>
      <c r="I189">
        <v>206109500</v>
      </c>
      <c r="J189" t="s">
        <v>0</v>
      </c>
    </row>
    <row r="190" spans="1:10" x14ac:dyDescent="0.3">
      <c r="A190">
        <v>189</v>
      </c>
      <c r="B190">
        <v>340</v>
      </c>
      <c r="C190">
        <v>340</v>
      </c>
      <c r="D190">
        <v>350</v>
      </c>
      <c r="E190">
        <v>350</v>
      </c>
      <c r="F190">
        <v>5554400</v>
      </c>
      <c r="G190">
        <v>538300</v>
      </c>
      <c r="H190">
        <v>29468700</v>
      </c>
      <c r="I190">
        <v>207004600</v>
      </c>
      <c r="J190" t="s">
        <v>0</v>
      </c>
    </row>
    <row r="191" spans="1:10" x14ac:dyDescent="0.3">
      <c r="A191">
        <v>190</v>
      </c>
      <c r="B191">
        <v>340</v>
      </c>
      <c r="C191">
        <v>340</v>
      </c>
      <c r="D191">
        <v>350</v>
      </c>
      <c r="E191">
        <v>350</v>
      </c>
      <c r="F191">
        <v>5560600</v>
      </c>
      <c r="G191">
        <v>540500</v>
      </c>
      <c r="H191">
        <v>29644900</v>
      </c>
      <c r="I191">
        <v>207745100</v>
      </c>
      <c r="J191" t="s">
        <v>0</v>
      </c>
    </row>
    <row r="192" spans="1:10" x14ac:dyDescent="0.3">
      <c r="A192">
        <v>191</v>
      </c>
      <c r="B192">
        <v>340</v>
      </c>
      <c r="C192">
        <v>340</v>
      </c>
      <c r="D192">
        <v>350</v>
      </c>
      <c r="E192">
        <v>350</v>
      </c>
      <c r="F192">
        <v>5566800</v>
      </c>
      <c r="G192">
        <v>542700</v>
      </c>
      <c r="H192">
        <v>29879700</v>
      </c>
      <c r="I192">
        <v>208428100</v>
      </c>
      <c r="J192" t="s">
        <v>0</v>
      </c>
    </row>
    <row r="193" spans="1:10" x14ac:dyDescent="0.3">
      <c r="A193">
        <v>192</v>
      </c>
      <c r="B193">
        <v>340</v>
      </c>
      <c r="C193">
        <v>340</v>
      </c>
      <c r="D193">
        <v>350</v>
      </c>
      <c r="E193">
        <v>350</v>
      </c>
      <c r="F193">
        <v>5575700</v>
      </c>
      <c r="G193">
        <v>545200</v>
      </c>
      <c r="H193">
        <v>29995600</v>
      </c>
      <c r="I193">
        <v>209063800</v>
      </c>
      <c r="J193" t="s">
        <v>0</v>
      </c>
    </row>
    <row r="194" spans="1:10" x14ac:dyDescent="0.3">
      <c r="A194">
        <v>193</v>
      </c>
      <c r="B194">
        <v>340</v>
      </c>
      <c r="C194">
        <v>340</v>
      </c>
      <c r="D194">
        <v>350</v>
      </c>
      <c r="E194">
        <v>350</v>
      </c>
      <c r="F194">
        <v>5582100</v>
      </c>
      <c r="G194">
        <v>547500</v>
      </c>
      <c r="H194">
        <v>30110400</v>
      </c>
      <c r="I194">
        <v>209712100</v>
      </c>
      <c r="J194" t="s">
        <v>0</v>
      </c>
    </row>
    <row r="195" spans="1:10" x14ac:dyDescent="0.3">
      <c r="A195">
        <v>194</v>
      </c>
      <c r="B195">
        <v>340</v>
      </c>
      <c r="C195">
        <v>340</v>
      </c>
      <c r="D195">
        <v>350</v>
      </c>
      <c r="E195">
        <v>350</v>
      </c>
      <c r="F195">
        <v>5588300</v>
      </c>
      <c r="G195">
        <v>549700</v>
      </c>
      <c r="H195">
        <v>30289400</v>
      </c>
      <c r="I195">
        <v>210436600</v>
      </c>
      <c r="J195" t="s">
        <v>0</v>
      </c>
    </row>
    <row r="196" spans="1:10" x14ac:dyDescent="0.3">
      <c r="A196">
        <v>195</v>
      </c>
      <c r="B196">
        <v>340</v>
      </c>
      <c r="C196">
        <v>340</v>
      </c>
      <c r="D196">
        <v>350</v>
      </c>
      <c r="E196">
        <v>350</v>
      </c>
      <c r="F196">
        <v>5594500</v>
      </c>
      <c r="G196">
        <v>551900</v>
      </c>
      <c r="H196">
        <v>30394600</v>
      </c>
      <c r="I196">
        <v>211059600</v>
      </c>
      <c r="J196" t="s">
        <v>0</v>
      </c>
    </row>
    <row r="197" spans="1:10" x14ac:dyDescent="0.3">
      <c r="A197">
        <v>196</v>
      </c>
      <c r="B197">
        <v>340</v>
      </c>
      <c r="C197">
        <v>340</v>
      </c>
      <c r="D197">
        <v>350</v>
      </c>
      <c r="E197">
        <v>350</v>
      </c>
      <c r="F197">
        <v>5600700</v>
      </c>
      <c r="G197">
        <v>555400</v>
      </c>
      <c r="H197">
        <v>30500000</v>
      </c>
      <c r="I197">
        <v>211710500</v>
      </c>
      <c r="J197" t="s">
        <v>0</v>
      </c>
    </row>
    <row r="198" spans="1:10" x14ac:dyDescent="0.3">
      <c r="A198">
        <v>197</v>
      </c>
      <c r="B198">
        <v>340</v>
      </c>
      <c r="C198">
        <v>340</v>
      </c>
      <c r="D198">
        <v>350</v>
      </c>
      <c r="E198">
        <v>350</v>
      </c>
      <c r="F198">
        <v>5608600</v>
      </c>
      <c r="G198">
        <v>557800</v>
      </c>
      <c r="H198">
        <v>30610100</v>
      </c>
      <c r="I198">
        <v>212371900</v>
      </c>
      <c r="J198" t="s">
        <v>0</v>
      </c>
    </row>
    <row r="199" spans="1:10" x14ac:dyDescent="0.3">
      <c r="A199">
        <v>198</v>
      </c>
      <c r="B199">
        <v>340</v>
      </c>
      <c r="C199">
        <v>340</v>
      </c>
      <c r="D199">
        <v>350</v>
      </c>
      <c r="E199">
        <v>350</v>
      </c>
      <c r="F199">
        <v>5614900</v>
      </c>
      <c r="G199">
        <v>560000</v>
      </c>
      <c r="H199">
        <v>30708700</v>
      </c>
      <c r="I199">
        <v>212997600</v>
      </c>
      <c r="J199" t="s">
        <v>0</v>
      </c>
    </row>
    <row r="200" spans="1:10" x14ac:dyDescent="0.3">
      <c r="A200">
        <v>199</v>
      </c>
      <c r="B200">
        <v>340</v>
      </c>
      <c r="C200">
        <v>340</v>
      </c>
      <c r="D200">
        <v>350</v>
      </c>
      <c r="E200">
        <v>350</v>
      </c>
      <c r="F200">
        <v>5620700</v>
      </c>
      <c r="G200">
        <v>562200</v>
      </c>
      <c r="H200">
        <v>30836300</v>
      </c>
      <c r="I200">
        <v>213628900</v>
      </c>
      <c r="J200" t="s">
        <v>0</v>
      </c>
    </row>
    <row r="201" spans="1:10" x14ac:dyDescent="0.3">
      <c r="A201">
        <v>200</v>
      </c>
      <c r="B201">
        <v>340</v>
      </c>
      <c r="C201">
        <v>340</v>
      </c>
      <c r="D201">
        <v>350</v>
      </c>
      <c r="E201">
        <v>350</v>
      </c>
      <c r="F201">
        <v>5627000</v>
      </c>
      <c r="G201">
        <v>564300</v>
      </c>
      <c r="H201">
        <v>30939700</v>
      </c>
      <c r="I201">
        <v>214256200</v>
      </c>
      <c r="J201" t="s">
        <v>0</v>
      </c>
    </row>
    <row r="202" spans="1:10" x14ac:dyDescent="0.3">
      <c r="A202">
        <v>201</v>
      </c>
      <c r="B202">
        <v>340</v>
      </c>
      <c r="C202">
        <v>340</v>
      </c>
      <c r="D202">
        <v>350</v>
      </c>
      <c r="E202">
        <v>350</v>
      </c>
      <c r="F202">
        <v>5633300</v>
      </c>
      <c r="G202">
        <v>566800</v>
      </c>
      <c r="H202">
        <v>31048300</v>
      </c>
      <c r="I202">
        <v>214886500</v>
      </c>
      <c r="J202" t="s">
        <v>0</v>
      </c>
    </row>
    <row r="203" spans="1:10" x14ac:dyDescent="0.3">
      <c r="A203">
        <v>202</v>
      </c>
      <c r="B203">
        <v>340</v>
      </c>
      <c r="C203">
        <v>340</v>
      </c>
      <c r="D203">
        <v>350</v>
      </c>
      <c r="E203">
        <v>350</v>
      </c>
      <c r="F203">
        <v>5639500</v>
      </c>
      <c r="G203">
        <v>568900</v>
      </c>
      <c r="H203">
        <v>31191500</v>
      </c>
      <c r="I203">
        <v>215633600</v>
      </c>
      <c r="J203" t="s">
        <v>0</v>
      </c>
    </row>
    <row r="204" spans="1:10" x14ac:dyDescent="0.3">
      <c r="A204">
        <v>203</v>
      </c>
      <c r="B204">
        <v>340</v>
      </c>
      <c r="C204">
        <v>340</v>
      </c>
      <c r="D204">
        <v>350</v>
      </c>
      <c r="E204">
        <v>350</v>
      </c>
      <c r="F204">
        <v>5645800</v>
      </c>
      <c r="G204">
        <v>571300</v>
      </c>
      <c r="H204">
        <v>31329900</v>
      </c>
      <c r="I204">
        <v>216474000</v>
      </c>
      <c r="J204" t="s">
        <v>0</v>
      </c>
    </row>
    <row r="205" spans="1:10" x14ac:dyDescent="0.3">
      <c r="A205">
        <v>204</v>
      </c>
      <c r="B205">
        <v>340</v>
      </c>
      <c r="C205">
        <v>340</v>
      </c>
      <c r="D205">
        <v>350</v>
      </c>
      <c r="E205">
        <v>350</v>
      </c>
      <c r="F205">
        <v>5652000</v>
      </c>
      <c r="G205">
        <v>573500</v>
      </c>
      <c r="H205">
        <v>31448100</v>
      </c>
      <c r="I205">
        <v>217211700</v>
      </c>
      <c r="J205" t="s">
        <v>0</v>
      </c>
    </row>
    <row r="206" spans="1:10" x14ac:dyDescent="0.3">
      <c r="A206">
        <v>205</v>
      </c>
      <c r="B206">
        <v>340</v>
      </c>
      <c r="C206">
        <v>340</v>
      </c>
      <c r="D206">
        <v>350</v>
      </c>
      <c r="E206">
        <v>350</v>
      </c>
      <c r="F206">
        <v>5658400</v>
      </c>
      <c r="G206">
        <v>575900</v>
      </c>
      <c r="H206">
        <v>31548600</v>
      </c>
      <c r="I206">
        <v>217949700</v>
      </c>
      <c r="J206" t="s">
        <v>0</v>
      </c>
    </row>
    <row r="207" spans="1:10" x14ac:dyDescent="0.3">
      <c r="A207">
        <v>206</v>
      </c>
      <c r="B207">
        <v>340</v>
      </c>
      <c r="C207">
        <v>340</v>
      </c>
      <c r="D207">
        <v>350</v>
      </c>
      <c r="E207">
        <v>350</v>
      </c>
      <c r="F207">
        <v>5665100</v>
      </c>
      <c r="G207">
        <v>578700</v>
      </c>
      <c r="H207">
        <v>31660500</v>
      </c>
      <c r="I207">
        <v>218582300</v>
      </c>
      <c r="J207" t="s">
        <v>0</v>
      </c>
    </row>
    <row r="208" spans="1:10" x14ac:dyDescent="0.3">
      <c r="A208">
        <v>207</v>
      </c>
      <c r="B208">
        <v>340</v>
      </c>
      <c r="C208">
        <v>340</v>
      </c>
      <c r="D208">
        <v>350</v>
      </c>
      <c r="E208">
        <v>350</v>
      </c>
      <c r="F208">
        <v>5671200</v>
      </c>
      <c r="G208">
        <v>580800</v>
      </c>
      <c r="H208">
        <v>31775500</v>
      </c>
      <c r="I208">
        <v>219217300</v>
      </c>
      <c r="J208" t="s">
        <v>0</v>
      </c>
    </row>
    <row r="209" spans="1:10" x14ac:dyDescent="0.3">
      <c r="A209">
        <v>208</v>
      </c>
      <c r="B209">
        <v>340</v>
      </c>
      <c r="C209">
        <v>340</v>
      </c>
      <c r="D209">
        <v>350</v>
      </c>
      <c r="E209">
        <v>350</v>
      </c>
      <c r="F209">
        <v>5677500</v>
      </c>
      <c r="G209">
        <v>583000</v>
      </c>
      <c r="H209">
        <v>31879100</v>
      </c>
      <c r="I209">
        <v>219836400</v>
      </c>
      <c r="J209" t="s">
        <v>0</v>
      </c>
    </row>
    <row r="210" spans="1:10" x14ac:dyDescent="0.3">
      <c r="A210">
        <v>209</v>
      </c>
      <c r="B210">
        <v>340</v>
      </c>
      <c r="C210">
        <v>340</v>
      </c>
      <c r="D210">
        <v>350</v>
      </c>
      <c r="E210">
        <v>350</v>
      </c>
      <c r="F210">
        <v>5683700</v>
      </c>
      <c r="G210">
        <v>585200</v>
      </c>
      <c r="H210">
        <v>31987900</v>
      </c>
      <c r="I210">
        <v>220457200</v>
      </c>
      <c r="J210" t="s">
        <v>0</v>
      </c>
    </row>
    <row r="211" spans="1:10" x14ac:dyDescent="0.3">
      <c r="A211">
        <v>210</v>
      </c>
      <c r="B211">
        <v>340</v>
      </c>
      <c r="C211">
        <v>340</v>
      </c>
      <c r="D211">
        <v>350</v>
      </c>
      <c r="E211">
        <v>350</v>
      </c>
      <c r="F211">
        <v>5689400</v>
      </c>
      <c r="G211">
        <v>587400</v>
      </c>
      <c r="H211">
        <v>32096900</v>
      </c>
      <c r="I211">
        <v>221075600</v>
      </c>
      <c r="J211" t="s">
        <v>0</v>
      </c>
    </row>
    <row r="212" spans="1:10" x14ac:dyDescent="0.3">
      <c r="A212">
        <v>211</v>
      </c>
      <c r="B212">
        <v>340</v>
      </c>
      <c r="C212">
        <v>340</v>
      </c>
      <c r="D212">
        <v>350</v>
      </c>
      <c r="E212">
        <v>350</v>
      </c>
      <c r="F212">
        <v>5695700</v>
      </c>
      <c r="G212">
        <v>589600</v>
      </c>
      <c r="H212">
        <v>32204000</v>
      </c>
      <c r="I212">
        <v>221803400</v>
      </c>
      <c r="J212" t="s">
        <v>0</v>
      </c>
    </row>
    <row r="213" spans="1:10" x14ac:dyDescent="0.3">
      <c r="A213">
        <v>212</v>
      </c>
      <c r="B213">
        <v>340</v>
      </c>
      <c r="C213">
        <v>340</v>
      </c>
      <c r="D213">
        <v>350</v>
      </c>
      <c r="E213">
        <v>350</v>
      </c>
      <c r="F213">
        <v>5701900</v>
      </c>
      <c r="G213">
        <v>591800</v>
      </c>
      <c r="H213">
        <v>32319800</v>
      </c>
      <c r="I213">
        <v>222423700</v>
      </c>
      <c r="J213" t="s">
        <v>0</v>
      </c>
    </row>
    <row r="214" spans="1:10" x14ac:dyDescent="0.3">
      <c r="A214">
        <v>213</v>
      </c>
      <c r="B214">
        <v>340</v>
      </c>
      <c r="C214">
        <v>340</v>
      </c>
      <c r="D214">
        <v>350</v>
      </c>
      <c r="E214">
        <v>350</v>
      </c>
      <c r="F214">
        <v>5708000</v>
      </c>
      <c r="G214">
        <v>594000</v>
      </c>
      <c r="H214">
        <v>32420200</v>
      </c>
      <c r="I214">
        <v>223102100</v>
      </c>
      <c r="J214" t="s">
        <v>0</v>
      </c>
    </row>
    <row r="215" spans="1:10" x14ac:dyDescent="0.3">
      <c r="A215">
        <v>214</v>
      </c>
      <c r="B215">
        <v>340</v>
      </c>
      <c r="C215">
        <v>340</v>
      </c>
      <c r="D215">
        <v>350</v>
      </c>
      <c r="E215">
        <v>350</v>
      </c>
      <c r="F215">
        <v>5714200</v>
      </c>
      <c r="G215">
        <v>596400</v>
      </c>
      <c r="H215">
        <v>32532300</v>
      </c>
      <c r="I215">
        <v>223732400</v>
      </c>
      <c r="J215" t="s">
        <v>0</v>
      </c>
    </row>
    <row r="216" spans="1:10" x14ac:dyDescent="0.3">
      <c r="A216">
        <v>215</v>
      </c>
      <c r="B216">
        <v>340</v>
      </c>
      <c r="C216">
        <v>340</v>
      </c>
      <c r="D216">
        <v>350</v>
      </c>
      <c r="E216">
        <v>350</v>
      </c>
      <c r="F216">
        <v>5720400</v>
      </c>
      <c r="G216">
        <v>598500</v>
      </c>
      <c r="H216">
        <v>32642500</v>
      </c>
      <c r="I216">
        <v>224365900</v>
      </c>
      <c r="J216" t="s">
        <v>0</v>
      </c>
    </row>
    <row r="217" spans="1:10" x14ac:dyDescent="0.3">
      <c r="A217">
        <v>216</v>
      </c>
      <c r="B217">
        <v>340</v>
      </c>
      <c r="C217">
        <v>340</v>
      </c>
      <c r="D217">
        <v>350</v>
      </c>
      <c r="E217">
        <v>350</v>
      </c>
      <c r="F217">
        <v>5726600</v>
      </c>
      <c r="G217">
        <v>600800</v>
      </c>
      <c r="H217">
        <v>32752100</v>
      </c>
      <c r="I217">
        <v>224982300</v>
      </c>
      <c r="J217" t="s">
        <v>0</v>
      </c>
    </row>
    <row r="218" spans="1:10" x14ac:dyDescent="0.3">
      <c r="A218">
        <v>217</v>
      </c>
      <c r="B218">
        <v>340</v>
      </c>
      <c r="C218">
        <v>340</v>
      </c>
      <c r="D218">
        <v>350</v>
      </c>
      <c r="E218">
        <v>350</v>
      </c>
      <c r="F218">
        <v>5732700</v>
      </c>
      <c r="G218">
        <v>603200</v>
      </c>
      <c r="H218">
        <v>32865100</v>
      </c>
      <c r="I218">
        <v>225631600</v>
      </c>
      <c r="J218" t="s">
        <v>0</v>
      </c>
    </row>
    <row r="219" spans="1:10" x14ac:dyDescent="0.3">
      <c r="A219">
        <v>218</v>
      </c>
      <c r="B219">
        <v>340</v>
      </c>
      <c r="C219">
        <v>340</v>
      </c>
      <c r="D219">
        <v>350</v>
      </c>
      <c r="E219">
        <v>350</v>
      </c>
      <c r="F219">
        <v>5738900</v>
      </c>
      <c r="G219">
        <v>605300</v>
      </c>
      <c r="H219">
        <v>32981700</v>
      </c>
      <c r="I219">
        <v>226257000</v>
      </c>
      <c r="J219" t="s">
        <v>0</v>
      </c>
    </row>
    <row r="220" spans="1:10" x14ac:dyDescent="0.3">
      <c r="A220">
        <v>219</v>
      </c>
      <c r="B220">
        <v>340</v>
      </c>
      <c r="C220">
        <v>340</v>
      </c>
      <c r="D220">
        <v>350</v>
      </c>
      <c r="E220">
        <v>350</v>
      </c>
      <c r="F220">
        <v>5744600</v>
      </c>
      <c r="G220">
        <v>609100</v>
      </c>
      <c r="H220">
        <v>33084100</v>
      </c>
      <c r="I220">
        <v>226881800</v>
      </c>
      <c r="J220" t="s">
        <v>0</v>
      </c>
    </row>
    <row r="221" spans="1:10" x14ac:dyDescent="0.3">
      <c r="A221">
        <v>220</v>
      </c>
      <c r="B221">
        <v>340</v>
      </c>
      <c r="C221">
        <v>340</v>
      </c>
      <c r="D221">
        <v>350</v>
      </c>
      <c r="E221">
        <v>350</v>
      </c>
      <c r="F221">
        <v>5752200</v>
      </c>
      <c r="G221">
        <v>611300</v>
      </c>
      <c r="H221">
        <v>33192000</v>
      </c>
      <c r="I221">
        <v>227530100</v>
      </c>
      <c r="J221" t="s">
        <v>0</v>
      </c>
    </row>
    <row r="222" spans="1:10" x14ac:dyDescent="0.3">
      <c r="A222">
        <v>221</v>
      </c>
      <c r="B222">
        <v>340</v>
      </c>
      <c r="C222">
        <v>340</v>
      </c>
      <c r="D222">
        <v>350</v>
      </c>
      <c r="E222">
        <v>350</v>
      </c>
      <c r="F222">
        <v>5757800</v>
      </c>
      <c r="G222">
        <v>613500</v>
      </c>
      <c r="H222">
        <v>33299500</v>
      </c>
      <c r="I222">
        <v>228152600</v>
      </c>
      <c r="J222" t="s">
        <v>0</v>
      </c>
    </row>
    <row r="223" spans="1:10" x14ac:dyDescent="0.3">
      <c r="A223">
        <v>222</v>
      </c>
      <c r="B223">
        <v>340</v>
      </c>
      <c r="C223">
        <v>340</v>
      </c>
      <c r="D223">
        <v>350</v>
      </c>
      <c r="E223">
        <v>350</v>
      </c>
      <c r="F223">
        <v>5764100</v>
      </c>
      <c r="G223">
        <v>615600</v>
      </c>
      <c r="H223">
        <v>33407400</v>
      </c>
      <c r="I223">
        <v>228780000</v>
      </c>
      <c r="J223" t="s">
        <v>0</v>
      </c>
    </row>
    <row r="224" spans="1:10" x14ac:dyDescent="0.3">
      <c r="A224">
        <v>223</v>
      </c>
      <c r="B224">
        <v>340</v>
      </c>
      <c r="C224">
        <v>340</v>
      </c>
      <c r="D224">
        <v>350</v>
      </c>
      <c r="E224">
        <v>350</v>
      </c>
      <c r="F224">
        <v>5770400</v>
      </c>
      <c r="G224">
        <v>618100</v>
      </c>
      <c r="H224">
        <v>34176700</v>
      </c>
      <c r="I224">
        <v>229499700</v>
      </c>
      <c r="J224" t="s">
        <v>0</v>
      </c>
    </row>
    <row r="225" spans="1:10" x14ac:dyDescent="0.3">
      <c r="A225">
        <v>224</v>
      </c>
      <c r="B225">
        <v>340</v>
      </c>
      <c r="C225">
        <v>340</v>
      </c>
      <c r="D225">
        <v>350</v>
      </c>
      <c r="E225">
        <v>350</v>
      </c>
      <c r="F225">
        <v>5776400</v>
      </c>
      <c r="G225">
        <v>620500</v>
      </c>
      <c r="H225">
        <v>34350000</v>
      </c>
      <c r="I225">
        <v>230125100</v>
      </c>
      <c r="J225" t="s">
        <v>0</v>
      </c>
    </row>
    <row r="226" spans="1:10" x14ac:dyDescent="0.3">
      <c r="A226">
        <v>225</v>
      </c>
      <c r="B226">
        <v>340</v>
      </c>
      <c r="C226">
        <v>340</v>
      </c>
      <c r="D226">
        <v>350</v>
      </c>
      <c r="E226">
        <v>350</v>
      </c>
      <c r="F226">
        <v>5782100</v>
      </c>
      <c r="G226">
        <v>622600</v>
      </c>
      <c r="H226">
        <v>34517800</v>
      </c>
      <c r="I226">
        <v>230757300</v>
      </c>
      <c r="J226" t="s">
        <v>0</v>
      </c>
    </row>
    <row r="227" spans="1:10" x14ac:dyDescent="0.3">
      <c r="A227">
        <v>226</v>
      </c>
      <c r="B227">
        <v>340</v>
      </c>
      <c r="C227">
        <v>340</v>
      </c>
      <c r="D227">
        <v>350</v>
      </c>
      <c r="E227">
        <v>350</v>
      </c>
      <c r="F227">
        <v>5788300</v>
      </c>
      <c r="G227">
        <v>624800</v>
      </c>
      <c r="H227">
        <v>34628900</v>
      </c>
      <c r="I227">
        <v>231367500</v>
      </c>
      <c r="J227" t="s">
        <v>0</v>
      </c>
    </row>
    <row r="228" spans="1:10" x14ac:dyDescent="0.3">
      <c r="A228">
        <v>227</v>
      </c>
      <c r="B228">
        <v>340</v>
      </c>
      <c r="C228">
        <v>340</v>
      </c>
      <c r="D228">
        <v>350</v>
      </c>
      <c r="E228">
        <v>350</v>
      </c>
      <c r="F228">
        <v>5794500</v>
      </c>
      <c r="G228">
        <v>627000</v>
      </c>
      <c r="H228">
        <v>34741000</v>
      </c>
      <c r="I228">
        <v>231967200</v>
      </c>
      <c r="J228" t="s">
        <v>0</v>
      </c>
    </row>
    <row r="229" spans="1:10" x14ac:dyDescent="0.3">
      <c r="A229">
        <v>228</v>
      </c>
      <c r="B229">
        <v>340</v>
      </c>
      <c r="C229">
        <v>340</v>
      </c>
      <c r="D229">
        <v>350</v>
      </c>
      <c r="E229">
        <v>350</v>
      </c>
      <c r="F229">
        <v>5800700</v>
      </c>
      <c r="G229">
        <v>629200</v>
      </c>
      <c r="H229">
        <v>34853800</v>
      </c>
      <c r="I229">
        <v>232639500</v>
      </c>
      <c r="J229" t="s">
        <v>0</v>
      </c>
    </row>
    <row r="230" spans="1:10" x14ac:dyDescent="0.3">
      <c r="A230">
        <v>229</v>
      </c>
      <c r="B230">
        <v>340</v>
      </c>
      <c r="C230">
        <v>340</v>
      </c>
      <c r="D230">
        <v>350</v>
      </c>
      <c r="E230">
        <v>350</v>
      </c>
      <c r="F230">
        <v>5806800</v>
      </c>
      <c r="G230">
        <v>631600</v>
      </c>
      <c r="H230">
        <v>35173800</v>
      </c>
      <c r="I230">
        <v>233249300</v>
      </c>
      <c r="J230" t="s">
        <v>0</v>
      </c>
    </row>
    <row r="231" spans="1:10" x14ac:dyDescent="0.3">
      <c r="A231">
        <v>230</v>
      </c>
      <c r="B231">
        <v>340</v>
      </c>
      <c r="C231">
        <v>340</v>
      </c>
      <c r="D231">
        <v>350</v>
      </c>
      <c r="E231">
        <v>350</v>
      </c>
      <c r="F231">
        <v>5820400</v>
      </c>
      <c r="G231">
        <v>633800</v>
      </c>
      <c r="H231">
        <v>35301800</v>
      </c>
      <c r="I231">
        <v>233847500</v>
      </c>
      <c r="J231" t="s">
        <v>0</v>
      </c>
    </row>
    <row r="232" spans="1:10" x14ac:dyDescent="0.3">
      <c r="A232">
        <v>231</v>
      </c>
      <c r="B232">
        <v>340</v>
      </c>
      <c r="C232">
        <v>340</v>
      </c>
      <c r="D232">
        <v>350</v>
      </c>
      <c r="E232">
        <v>350</v>
      </c>
      <c r="F232">
        <v>5826800</v>
      </c>
      <c r="G232">
        <v>635900</v>
      </c>
      <c r="H232">
        <v>35492100</v>
      </c>
      <c r="I232">
        <v>234452100</v>
      </c>
      <c r="J232" t="s">
        <v>0</v>
      </c>
    </row>
    <row r="233" spans="1:10" x14ac:dyDescent="0.3">
      <c r="A233">
        <v>232</v>
      </c>
      <c r="B233">
        <v>340</v>
      </c>
      <c r="C233">
        <v>340</v>
      </c>
      <c r="D233">
        <v>350</v>
      </c>
      <c r="E233">
        <v>350</v>
      </c>
      <c r="F233">
        <v>5833000</v>
      </c>
      <c r="G233">
        <v>638300</v>
      </c>
      <c r="H233">
        <v>35655300</v>
      </c>
      <c r="I233">
        <v>235052500</v>
      </c>
      <c r="J233" t="s">
        <v>0</v>
      </c>
    </row>
    <row r="234" spans="1:10" x14ac:dyDescent="0.3">
      <c r="A234">
        <v>233</v>
      </c>
      <c r="B234">
        <v>340</v>
      </c>
      <c r="C234">
        <v>340</v>
      </c>
      <c r="D234">
        <v>350</v>
      </c>
      <c r="E234">
        <v>350</v>
      </c>
      <c r="F234">
        <v>5839500</v>
      </c>
      <c r="G234">
        <v>640500</v>
      </c>
      <c r="H234">
        <v>35788300</v>
      </c>
      <c r="I234">
        <v>235699000</v>
      </c>
      <c r="J234" t="s">
        <v>0</v>
      </c>
    </row>
    <row r="235" spans="1:10" x14ac:dyDescent="0.3">
      <c r="A235">
        <v>234</v>
      </c>
      <c r="B235">
        <v>340</v>
      </c>
      <c r="C235">
        <v>340</v>
      </c>
      <c r="D235">
        <v>350</v>
      </c>
      <c r="E235">
        <v>350</v>
      </c>
      <c r="F235">
        <v>5845300</v>
      </c>
      <c r="G235">
        <v>642700</v>
      </c>
      <c r="H235">
        <v>35911000</v>
      </c>
      <c r="I235">
        <v>236302300</v>
      </c>
      <c r="J235" t="s">
        <v>0</v>
      </c>
    </row>
    <row r="236" spans="1:10" x14ac:dyDescent="0.3">
      <c r="A236">
        <v>235</v>
      </c>
      <c r="B236">
        <v>340</v>
      </c>
      <c r="C236">
        <v>340</v>
      </c>
      <c r="D236">
        <v>350</v>
      </c>
      <c r="E236">
        <v>350</v>
      </c>
      <c r="F236">
        <v>5851000</v>
      </c>
      <c r="G236">
        <v>644900</v>
      </c>
      <c r="H236">
        <v>36021600</v>
      </c>
      <c r="I236">
        <v>236906500</v>
      </c>
      <c r="J236" t="s">
        <v>0</v>
      </c>
    </row>
    <row r="237" spans="1:10" x14ac:dyDescent="0.3">
      <c r="A237">
        <v>236</v>
      </c>
      <c r="B237">
        <v>340</v>
      </c>
      <c r="C237">
        <v>340</v>
      </c>
      <c r="D237">
        <v>350</v>
      </c>
      <c r="E237">
        <v>350</v>
      </c>
      <c r="F237">
        <v>5857200</v>
      </c>
      <c r="G237">
        <v>647300</v>
      </c>
      <c r="H237">
        <v>36155600</v>
      </c>
      <c r="I237">
        <v>237652300</v>
      </c>
      <c r="J237" t="s">
        <v>0</v>
      </c>
    </row>
    <row r="238" spans="1:10" x14ac:dyDescent="0.3">
      <c r="A238">
        <v>237</v>
      </c>
      <c r="B238">
        <v>340</v>
      </c>
      <c r="C238">
        <v>340</v>
      </c>
      <c r="D238">
        <v>350</v>
      </c>
      <c r="E238">
        <v>350</v>
      </c>
      <c r="F238">
        <v>5863300</v>
      </c>
      <c r="G238">
        <v>649700</v>
      </c>
      <c r="H238">
        <v>36265000</v>
      </c>
      <c r="I238">
        <v>238258300</v>
      </c>
      <c r="J238" t="s">
        <v>0</v>
      </c>
    </row>
    <row r="239" spans="1:10" x14ac:dyDescent="0.3">
      <c r="A239">
        <v>238</v>
      </c>
      <c r="B239">
        <v>340</v>
      </c>
      <c r="C239">
        <v>340</v>
      </c>
      <c r="D239">
        <v>350</v>
      </c>
      <c r="E239">
        <v>350</v>
      </c>
      <c r="F239">
        <v>5874000</v>
      </c>
      <c r="G239">
        <v>651900</v>
      </c>
      <c r="H239">
        <v>36378100</v>
      </c>
      <c r="I239">
        <v>238867000</v>
      </c>
      <c r="J239" t="s">
        <v>0</v>
      </c>
    </row>
    <row r="240" spans="1:10" x14ac:dyDescent="0.3">
      <c r="A240">
        <v>239</v>
      </c>
      <c r="B240">
        <v>340</v>
      </c>
      <c r="C240">
        <v>340</v>
      </c>
      <c r="D240">
        <v>350</v>
      </c>
      <c r="E240">
        <v>350</v>
      </c>
      <c r="F240">
        <v>5885600</v>
      </c>
      <c r="G240">
        <v>654300</v>
      </c>
      <c r="H240">
        <v>36486200</v>
      </c>
      <c r="I240">
        <v>239467500</v>
      </c>
      <c r="J240" t="s">
        <v>0</v>
      </c>
    </row>
    <row r="241" spans="1:10" x14ac:dyDescent="0.3">
      <c r="A241">
        <v>240</v>
      </c>
      <c r="B241">
        <v>340</v>
      </c>
      <c r="C241">
        <v>340</v>
      </c>
      <c r="D241">
        <v>350</v>
      </c>
      <c r="E241">
        <v>350</v>
      </c>
      <c r="F241">
        <v>5893000</v>
      </c>
      <c r="G241">
        <v>656400</v>
      </c>
      <c r="H241">
        <v>36595900</v>
      </c>
      <c r="I241">
        <v>240122400</v>
      </c>
      <c r="J241" t="s">
        <v>0</v>
      </c>
    </row>
    <row r="242" spans="1:10" x14ac:dyDescent="0.3">
      <c r="A242">
        <v>241</v>
      </c>
      <c r="B242">
        <v>340</v>
      </c>
      <c r="C242">
        <v>340</v>
      </c>
      <c r="D242">
        <v>350</v>
      </c>
      <c r="E242">
        <v>350</v>
      </c>
      <c r="F242">
        <v>5899200</v>
      </c>
      <c r="G242">
        <v>658600</v>
      </c>
      <c r="H242">
        <v>36705200</v>
      </c>
      <c r="I242">
        <v>240785800</v>
      </c>
      <c r="J242" t="s">
        <v>0</v>
      </c>
    </row>
    <row r="243" spans="1:10" x14ac:dyDescent="0.3">
      <c r="A243">
        <v>242</v>
      </c>
      <c r="B243">
        <v>340</v>
      </c>
      <c r="C243">
        <v>340</v>
      </c>
      <c r="D243">
        <v>350</v>
      </c>
      <c r="E243">
        <v>350</v>
      </c>
      <c r="F243">
        <v>5907900</v>
      </c>
      <c r="G243">
        <v>662000</v>
      </c>
      <c r="H243">
        <v>36817700</v>
      </c>
      <c r="I243">
        <v>241444500</v>
      </c>
      <c r="J243" t="s">
        <v>0</v>
      </c>
    </row>
    <row r="244" spans="1:10" x14ac:dyDescent="0.3">
      <c r="A244">
        <v>243</v>
      </c>
      <c r="B244">
        <v>340</v>
      </c>
      <c r="C244">
        <v>340</v>
      </c>
      <c r="D244">
        <v>350</v>
      </c>
      <c r="E244">
        <v>350</v>
      </c>
      <c r="F244">
        <v>5914200</v>
      </c>
      <c r="G244">
        <v>664300</v>
      </c>
      <c r="H244">
        <v>36915100</v>
      </c>
      <c r="I244">
        <v>242083400</v>
      </c>
      <c r="J244" t="s">
        <v>0</v>
      </c>
    </row>
    <row r="245" spans="1:10" x14ac:dyDescent="0.3">
      <c r="A245">
        <v>244</v>
      </c>
      <c r="B245">
        <v>340</v>
      </c>
      <c r="C245">
        <v>340</v>
      </c>
      <c r="D245">
        <v>350</v>
      </c>
      <c r="E245">
        <v>350</v>
      </c>
      <c r="F245">
        <v>5920300</v>
      </c>
      <c r="G245">
        <v>666500</v>
      </c>
      <c r="H245">
        <v>37025600</v>
      </c>
      <c r="I245">
        <v>242701700</v>
      </c>
      <c r="J245" t="s">
        <v>0</v>
      </c>
    </row>
    <row r="246" spans="1:10" x14ac:dyDescent="0.3">
      <c r="A246">
        <v>245</v>
      </c>
      <c r="B246">
        <v>340</v>
      </c>
      <c r="C246">
        <v>340</v>
      </c>
      <c r="D246">
        <v>350</v>
      </c>
      <c r="E246">
        <v>350</v>
      </c>
      <c r="F246">
        <v>5931000</v>
      </c>
      <c r="G246">
        <v>671000</v>
      </c>
      <c r="H246">
        <v>37135900</v>
      </c>
      <c r="I246">
        <v>243333600</v>
      </c>
      <c r="J246" t="s">
        <v>0</v>
      </c>
    </row>
    <row r="247" spans="1:10" x14ac:dyDescent="0.3">
      <c r="A247">
        <v>246</v>
      </c>
      <c r="B247">
        <v>340</v>
      </c>
      <c r="C247">
        <v>340</v>
      </c>
      <c r="D247">
        <v>350</v>
      </c>
      <c r="E247">
        <v>350</v>
      </c>
      <c r="F247">
        <v>5938300</v>
      </c>
      <c r="G247">
        <v>674400</v>
      </c>
      <c r="H247">
        <v>37244100</v>
      </c>
      <c r="I247">
        <v>243955900</v>
      </c>
      <c r="J247" t="s">
        <v>0</v>
      </c>
    </row>
    <row r="248" spans="1:10" x14ac:dyDescent="0.3">
      <c r="A248">
        <v>247</v>
      </c>
      <c r="B248">
        <v>340</v>
      </c>
      <c r="C248">
        <v>340</v>
      </c>
      <c r="D248">
        <v>350</v>
      </c>
      <c r="E248">
        <v>350</v>
      </c>
      <c r="F248">
        <v>5944500</v>
      </c>
      <c r="G248">
        <v>676600</v>
      </c>
      <c r="H248">
        <v>37350400</v>
      </c>
      <c r="I248">
        <v>244561800</v>
      </c>
      <c r="J248" t="s">
        <v>0</v>
      </c>
    </row>
    <row r="249" spans="1:10" x14ac:dyDescent="0.3">
      <c r="A249">
        <v>248</v>
      </c>
      <c r="B249">
        <v>340</v>
      </c>
      <c r="C249">
        <v>340</v>
      </c>
      <c r="D249">
        <v>350</v>
      </c>
      <c r="E249">
        <v>350</v>
      </c>
      <c r="F249">
        <v>5952000</v>
      </c>
      <c r="G249">
        <v>678700</v>
      </c>
      <c r="H249">
        <v>37978000</v>
      </c>
      <c r="I249">
        <v>245162300</v>
      </c>
      <c r="J249" t="s">
        <v>0</v>
      </c>
    </row>
    <row r="250" spans="1:10" x14ac:dyDescent="0.3">
      <c r="A250">
        <v>249</v>
      </c>
      <c r="B250">
        <v>340</v>
      </c>
      <c r="C250">
        <v>340</v>
      </c>
      <c r="D250">
        <v>350</v>
      </c>
      <c r="E250">
        <v>350</v>
      </c>
      <c r="F250">
        <v>5958100</v>
      </c>
      <c r="G250">
        <v>682200</v>
      </c>
      <c r="H250">
        <v>38090000</v>
      </c>
      <c r="I250">
        <v>245762400</v>
      </c>
      <c r="J250" t="s">
        <v>0</v>
      </c>
    </row>
    <row r="251" spans="1:10" x14ac:dyDescent="0.3">
      <c r="A251">
        <v>250</v>
      </c>
      <c r="B251">
        <v>340</v>
      </c>
      <c r="C251">
        <v>340</v>
      </c>
      <c r="D251">
        <v>350</v>
      </c>
      <c r="E251">
        <v>350</v>
      </c>
      <c r="F251">
        <v>5964300</v>
      </c>
      <c r="G251">
        <v>684400</v>
      </c>
      <c r="H251">
        <v>38197300</v>
      </c>
      <c r="I251">
        <v>246378700</v>
      </c>
      <c r="J251" t="s">
        <v>0</v>
      </c>
    </row>
    <row r="252" spans="1:10" x14ac:dyDescent="0.3">
      <c r="A252">
        <v>251</v>
      </c>
      <c r="B252">
        <v>340</v>
      </c>
      <c r="C252">
        <v>340</v>
      </c>
      <c r="D252">
        <v>350</v>
      </c>
      <c r="E252">
        <v>350</v>
      </c>
      <c r="F252">
        <v>5970500</v>
      </c>
      <c r="G252">
        <v>686600</v>
      </c>
      <c r="H252">
        <v>38303200</v>
      </c>
      <c r="I252">
        <v>246995300</v>
      </c>
      <c r="J252" t="s">
        <v>0</v>
      </c>
    </row>
    <row r="253" spans="1:10" x14ac:dyDescent="0.3">
      <c r="A253">
        <v>252</v>
      </c>
      <c r="B253">
        <v>340</v>
      </c>
      <c r="C253">
        <v>340</v>
      </c>
      <c r="D253">
        <v>350</v>
      </c>
      <c r="E253">
        <v>350</v>
      </c>
      <c r="F253">
        <v>5976600</v>
      </c>
      <c r="G253">
        <v>688800</v>
      </c>
      <c r="H253">
        <v>38413500</v>
      </c>
      <c r="I253">
        <v>247773800</v>
      </c>
      <c r="J253" t="s">
        <v>0</v>
      </c>
    </row>
    <row r="254" spans="1:10" x14ac:dyDescent="0.3">
      <c r="A254">
        <v>253</v>
      </c>
      <c r="B254">
        <v>340</v>
      </c>
      <c r="C254">
        <v>340</v>
      </c>
      <c r="D254">
        <v>350</v>
      </c>
      <c r="E254">
        <v>350</v>
      </c>
      <c r="F254">
        <v>5982800</v>
      </c>
      <c r="G254">
        <v>691200</v>
      </c>
      <c r="H254">
        <v>38521300</v>
      </c>
      <c r="I254">
        <v>248512300</v>
      </c>
      <c r="J254" t="s">
        <v>0</v>
      </c>
    </row>
    <row r="255" spans="1:10" x14ac:dyDescent="0.3">
      <c r="A255">
        <v>254</v>
      </c>
      <c r="B255">
        <v>340</v>
      </c>
      <c r="C255">
        <v>340</v>
      </c>
      <c r="D255">
        <v>350</v>
      </c>
      <c r="E255">
        <v>350</v>
      </c>
      <c r="F255">
        <v>5990100</v>
      </c>
      <c r="G255">
        <v>693400</v>
      </c>
      <c r="H255">
        <v>38629500</v>
      </c>
      <c r="I255">
        <v>249709100</v>
      </c>
      <c r="J255" t="s">
        <v>0</v>
      </c>
    </row>
    <row r="256" spans="1:10" x14ac:dyDescent="0.3">
      <c r="A256">
        <v>255</v>
      </c>
      <c r="B256">
        <v>340</v>
      </c>
      <c r="C256">
        <v>340</v>
      </c>
      <c r="D256">
        <v>350</v>
      </c>
      <c r="E256">
        <v>350</v>
      </c>
      <c r="F256">
        <v>6002100</v>
      </c>
      <c r="G256">
        <v>695600</v>
      </c>
      <c r="H256">
        <v>38741600</v>
      </c>
      <c r="I256">
        <v>250503000</v>
      </c>
      <c r="J256" t="s">
        <v>0</v>
      </c>
    </row>
    <row r="257" spans="1:10" x14ac:dyDescent="0.3">
      <c r="A257">
        <v>256</v>
      </c>
      <c r="B257">
        <v>340</v>
      </c>
      <c r="C257">
        <v>340</v>
      </c>
      <c r="D257">
        <v>350</v>
      </c>
      <c r="E257">
        <v>350</v>
      </c>
      <c r="F257">
        <v>6011500</v>
      </c>
      <c r="G257">
        <v>701700</v>
      </c>
      <c r="H257">
        <v>38845300</v>
      </c>
      <c r="I257">
        <v>251107700</v>
      </c>
      <c r="J257" t="s">
        <v>0</v>
      </c>
    </row>
    <row r="258" spans="1:10" x14ac:dyDescent="0.3">
      <c r="A258">
        <v>257</v>
      </c>
      <c r="B258">
        <v>340</v>
      </c>
      <c r="C258">
        <v>340</v>
      </c>
      <c r="D258">
        <v>350</v>
      </c>
      <c r="E258">
        <v>350</v>
      </c>
      <c r="F258">
        <v>6018500</v>
      </c>
      <c r="G258">
        <v>703900</v>
      </c>
      <c r="H258">
        <v>38962900</v>
      </c>
      <c r="I258">
        <v>251719500</v>
      </c>
      <c r="J258" t="s">
        <v>0</v>
      </c>
    </row>
    <row r="259" spans="1:10" x14ac:dyDescent="0.3">
      <c r="A259">
        <v>258</v>
      </c>
      <c r="B259">
        <v>340</v>
      </c>
      <c r="C259">
        <v>340</v>
      </c>
      <c r="D259">
        <v>350</v>
      </c>
      <c r="E259">
        <v>350</v>
      </c>
      <c r="F259">
        <v>6024600</v>
      </c>
      <c r="G259">
        <v>707200</v>
      </c>
      <c r="H259">
        <v>39070700</v>
      </c>
      <c r="I259">
        <v>252316800</v>
      </c>
      <c r="J259" t="s">
        <v>0</v>
      </c>
    </row>
    <row r="260" spans="1:10" x14ac:dyDescent="0.3">
      <c r="A260">
        <v>259</v>
      </c>
      <c r="B260">
        <v>340</v>
      </c>
      <c r="C260">
        <v>340</v>
      </c>
      <c r="D260">
        <v>350</v>
      </c>
      <c r="E260">
        <v>350</v>
      </c>
      <c r="F260">
        <v>6030800</v>
      </c>
      <c r="G260">
        <v>709500</v>
      </c>
      <c r="H260">
        <v>39182100</v>
      </c>
      <c r="I260">
        <v>252895700</v>
      </c>
      <c r="J260" t="s">
        <v>0</v>
      </c>
    </row>
    <row r="261" spans="1:10" x14ac:dyDescent="0.3">
      <c r="A261">
        <v>260</v>
      </c>
      <c r="B261">
        <v>340</v>
      </c>
      <c r="C261">
        <v>340</v>
      </c>
      <c r="D261">
        <v>350</v>
      </c>
      <c r="E261">
        <v>350</v>
      </c>
      <c r="F261">
        <v>6037000</v>
      </c>
      <c r="G261">
        <v>711900</v>
      </c>
      <c r="H261">
        <v>39306400</v>
      </c>
      <c r="I261">
        <v>253478900</v>
      </c>
      <c r="J261" t="s">
        <v>0</v>
      </c>
    </row>
    <row r="262" spans="1:10" x14ac:dyDescent="0.3">
      <c r="A262">
        <v>261</v>
      </c>
      <c r="B262">
        <v>340</v>
      </c>
      <c r="C262">
        <v>340</v>
      </c>
      <c r="D262">
        <v>350</v>
      </c>
      <c r="E262">
        <v>350</v>
      </c>
      <c r="F262">
        <v>6043200</v>
      </c>
      <c r="G262">
        <v>714200</v>
      </c>
      <c r="H262">
        <v>39423200</v>
      </c>
      <c r="I262">
        <v>254139600</v>
      </c>
      <c r="J262" t="s">
        <v>0</v>
      </c>
    </row>
    <row r="263" spans="1:10" x14ac:dyDescent="0.3">
      <c r="A263">
        <v>262</v>
      </c>
      <c r="B263">
        <v>340</v>
      </c>
      <c r="C263">
        <v>340</v>
      </c>
      <c r="D263">
        <v>350</v>
      </c>
      <c r="E263">
        <v>350</v>
      </c>
      <c r="F263">
        <v>6053900</v>
      </c>
      <c r="G263">
        <v>716400</v>
      </c>
      <c r="H263">
        <v>39529100</v>
      </c>
      <c r="I263">
        <v>254712200</v>
      </c>
      <c r="J263" t="s">
        <v>0</v>
      </c>
    </row>
    <row r="264" spans="1:10" x14ac:dyDescent="0.3">
      <c r="A264">
        <v>263</v>
      </c>
      <c r="B264">
        <v>340</v>
      </c>
      <c r="C264">
        <v>340</v>
      </c>
      <c r="D264">
        <v>350</v>
      </c>
      <c r="E264">
        <v>350</v>
      </c>
      <c r="F264">
        <v>6065600</v>
      </c>
      <c r="G264">
        <v>718600</v>
      </c>
      <c r="H264">
        <v>39633000</v>
      </c>
      <c r="I264">
        <v>255290800</v>
      </c>
      <c r="J264" t="s">
        <v>0</v>
      </c>
    </row>
    <row r="265" spans="1:10" x14ac:dyDescent="0.3">
      <c r="A265">
        <v>264</v>
      </c>
      <c r="B265">
        <v>340</v>
      </c>
      <c r="C265">
        <v>340</v>
      </c>
      <c r="D265">
        <v>350</v>
      </c>
      <c r="E265">
        <v>350</v>
      </c>
      <c r="F265">
        <v>6072500</v>
      </c>
      <c r="G265">
        <v>720800</v>
      </c>
      <c r="H265">
        <v>39742600</v>
      </c>
      <c r="I265">
        <v>255870700</v>
      </c>
      <c r="J265" t="s">
        <v>0</v>
      </c>
    </row>
    <row r="266" spans="1:10" x14ac:dyDescent="0.3">
      <c r="A266">
        <v>265</v>
      </c>
      <c r="B266">
        <v>340</v>
      </c>
      <c r="C266">
        <v>340</v>
      </c>
      <c r="D266">
        <v>350</v>
      </c>
      <c r="E266">
        <v>350</v>
      </c>
      <c r="F266">
        <v>6078500</v>
      </c>
      <c r="G266">
        <v>723000</v>
      </c>
      <c r="H266">
        <v>39847000</v>
      </c>
      <c r="I266">
        <v>256445500</v>
      </c>
      <c r="J266" t="s">
        <v>0</v>
      </c>
    </row>
    <row r="267" spans="1:10" x14ac:dyDescent="0.3">
      <c r="A267">
        <v>266</v>
      </c>
      <c r="B267">
        <v>340</v>
      </c>
      <c r="C267">
        <v>340</v>
      </c>
      <c r="D267">
        <v>350</v>
      </c>
      <c r="E267">
        <v>350</v>
      </c>
      <c r="F267">
        <v>6084400</v>
      </c>
      <c r="G267">
        <v>725200</v>
      </c>
      <c r="H267">
        <v>39948000</v>
      </c>
      <c r="I267">
        <v>257083300</v>
      </c>
      <c r="J267" t="s">
        <v>0</v>
      </c>
    </row>
    <row r="268" spans="1:10" x14ac:dyDescent="0.3">
      <c r="A268">
        <v>267</v>
      </c>
      <c r="B268">
        <v>340</v>
      </c>
      <c r="C268">
        <v>340</v>
      </c>
      <c r="D268">
        <v>350</v>
      </c>
      <c r="E268">
        <v>350</v>
      </c>
      <c r="F268">
        <v>6090300</v>
      </c>
      <c r="G268">
        <v>727400</v>
      </c>
      <c r="H268">
        <v>40058600</v>
      </c>
      <c r="I268">
        <v>257661800</v>
      </c>
      <c r="J268" t="s">
        <v>0</v>
      </c>
    </row>
    <row r="269" spans="1:10" x14ac:dyDescent="0.3">
      <c r="A269">
        <v>268</v>
      </c>
      <c r="B269">
        <v>340</v>
      </c>
      <c r="C269">
        <v>340</v>
      </c>
      <c r="D269">
        <v>350</v>
      </c>
      <c r="E269">
        <v>350</v>
      </c>
      <c r="F269">
        <v>6096600</v>
      </c>
      <c r="G269">
        <v>729600</v>
      </c>
      <c r="H269">
        <v>40164700</v>
      </c>
      <c r="I269">
        <v>258247900</v>
      </c>
      <c r="J269" t="s">
        <v>0</v>
      </c>
    </row>
    <row r="270" spans="1:10" x14ac:dyDescent="0.3">
      <c r="A270">
        <v>269</v>
      </c>
      <c r="B270">
        <v>340</v>
      </c>
      <c r="C270">
        <v>340</v>
      </c>
      <c r="D270">
        <v>350</v>
      </c>
      <c r="E270">
        <v>350</v>
      </c>
      <c r="F270">
        <v>6102800</v>
      </c>
      <c r="G270">
        <v>732100</v>
      </c>
      <c r="H270">
        <v>40267600</v>
      </c>
      <c r="I270">
        <v>258835400</v>
      </c>
      <c r="J270" t="s">
        <v>0</v>
      </c>
    </row>
    <row r="271" spans="1:10" x14ac:dyDescent="0.3">
      <c r="A271">
        <v>270</v>
      </c>
      <c r="B271">
        <v>340</v>
      </c>
      <c r="C271">
        <v>340</v>
      </c>
      <c r="D271">
        <v>350</v>
      </c>
      <c r="E271">
        <v>350</v>
      </c>
      <c r="F271">
        <v>6108700</v>
      </c>
      <c r="G271">
        <v>734200</v>
      </c>
      <c r="H271">
        <v>40380400</v>
      </c>
      <c r="I271">
        <v>259437700</v>
      </c>
      <c r="J271" t="s">
        <v>0</v>
      </c>
    </row>
    <row r="272" spans="1:10" x14ac:dyDescent="0.3">
      <c r="A272">
        <v>271</v>
      </c>
      <c r="B272">
        <v>340</v>
      </c>
      <c r="C272">
        <v>340</v>
      </c>
      <c r="D272">
        <v>350</v>
      </c>
      <c r="E272">
        <v>350</v>
      </c>
      <c r="F272">
        <v>6114400</v>
      </c>
      <c r="G272">
        <v>736400</v>
      </c>
      <c r="H272">
        <v>40491400</v>
      </c>
      <c r="I272">
        <v>260020800</v>
      </c>
      <c r="J272" t="s">
        <v>0</v>
      </c>
    </row>
    <row r="273" spans="1:10" x14ac:dyDescent="0.3">
      <c r="A273">
        <v>272</v>
      </c>
      <c r="B273">
        <v>340</v>
      </c>
      <c r="C273">
        <v>340</v>
      </c>
      <c r="D273">
        <v>350</v>
      </c>
      <c r="E273">
        <v>350</v>
      </c>
      <c r="F273">
        <v>6122500</v>
      </c>
      <c r="G273">
        <v>740200</v>
      </c>
      <c r="H273">
        <v>40655500</v>
      </c>
      <c r="I273">
        <v>260596400</v>
      </c>
      <c r="J273" t="s">
        <v>0</v>
      </c>
    </row>
    <row r="274" spans="1:10" x14ac:dyDescent="0.3">
      <c r="A274">
        <v>273</v>
      </c>
      <c r="B274">
        <v>340</v>
      </c>
      <c r="C274">
        <v>340</v>
      </c>
      <c r="D274">
        <v>350</v>
      </c>
      <c r="E274">
        <v>350</v>
      </c>
      <c r="F274">
        <v>6128700</v>
      </c>
      <c r="G274">
        <v>742400</v>
      </c>
      <c r="H274">
        <v>40815400</v>
      </c>
      <c r="I274">
        <v>261172300</v>
      </c>
      <c r="J274" t="s">
        <v>0</v>
      </c>
    </row>
    <row r="275" spans="1:10" x14ac:dyDescent="0.3">
      <c r="A275">
        <v>274</v>
      </c>
      <c r="B275">
        <v>340</v>
      </c>
      <c r="C275">
        <v>340</v>
      </c>
      <c r="D275">
        <v>350</v>
      </c>
      <c r="E275">
        <v>350</v>
      </c>
      <c r="F275">
        <v>6134600</v>
      </c>
      <c r="G275">
        <v>744600</v>
      </c>
      <c r="H275">
        <v>40915900</v>
      </c>
      <c r="I275">
        <v>261743600</v>
      </c>
      <c r="J275" t="s">
        <v>0</v>
      </c>
    </row>
    <row r="276" spans="1:10" x14ac:dyDescent="0.3">
      <c r="A276">
        <v>275</v>
      </c>
      <c r="B276">
        <v>340</v>
      </c>
      <c r="C276">
        <v>340</v>
      </c>
      <c r="D276">
        <v>350</v>
      </c>
      <c r="E276">
        <v>350</v>
      </c>
      <c r="F276">
        <v>6140800</v>
      </c>
      <c r="G276">
        <v>746800</v>
      </c>
      <c r="H276">
        <v>41018700</v>
      </c>
      <c r="I276">
        <v>262318700</v>
      </c>
      <c r="J276" t="s">
        <v>0</v>
      </c>
    </row>
    <row r="277" spans="1:10" x14ac:dyDescent="0.3">
      <c r="A277">
        <v>276</v>
      </c>
      <c r="B277">
        <v>340</v>
      </c>
      <c r="C277">
        <v>340</v>
      </c>
      <c r="D277">
        <v>350</v>
      </c>
      <c r="E277">
        <v>350</v>
      </c>
      <c r="F277">
        <v>6147000</v>
      </c>
      <c r="G277">
        <v>749000</v>
      </c>
      <c r="H277">
        <v>41130200</v>
      </c>
      <c r="I277">
        <v>262892000</v>
      </c>
      <c r="J277" t="s">
        <v>0</v>
      </c>
    </row>
    <row r="278" spans="1:10" x14ac:dyDescent="0.3">
      <c r="A278">
        <v>277</v>
      </c>
      <c r="B278">
        <v>340</v>
      </c>
      <c r="C278">
        <v>340</v>
      </c>
      <c r="D278">
        <v>350</v>
      </c>
      <c r="E278">
        <v>350</v>
      </c>
      <c r="F278">
        <v>6153300</v>
      </c>
      <c r="G278">
        <v>751300</v>
      </c>
      <c r="H278">
        <v>41237600</v>
      </c>
      <c r="I278">
        <v>263465400</v>
      </c>
      <c r="J278" t="s">
        <v>0</v>
      </c>
    </row>
    <row r="279" spans="1:10" x14ac:dyDescent="0.3">
      <c r="A279">
        <v>278</v>
      </c>
      <c r="B279">
        <v>340</v>
      </c>
      <c r="C279">
        <v>340</v>
      </c>
      <c r="D279">
        <v>350</v>
      </c>
      <c r="E279">
        <v>350</v>
      </c>
      <c r="F279">
        <v>6159300</v>
      </c>
      <c r="G279">
        <v>753700</v>
      </c>
      <c r="H279">
        <v>41340800</v>
      </c>
      <c r="I279">
        <v>264039900</v>
      </c>
      <c r="J279" t="s">
        <v>0</v>
      </c>
    </row>
    <row r="280" spans="1:10" x14ac:dyDescent="0.3">
      <c r="A280">
        <v>279</v>
      </c>
      <c r="B280">
        <v>340</v>
      </c>
      <c r="C280">
        <v>340</v>
      </c>
      <c r="D280">
        <v>350</v>
      </c>
      <c r="E280">
        <v>350</v>
      </c>
      <c r="F280">
        <v>6167300</v>
      </c>
      <c r="G280">
        <v>755800</v>
      </c>
      <c r="H280">
        <v>41451900</v>
      </c>
      <c r="I280">
        <v>264610100</v>
      </c>
      <c r="J280" t="s">
        <v>0</v>
      </c>
    </row>
    <row r="281" spans="1:10" x14ac:dyDescent="0.3">
      <c r="A281">
        <v>280</v>
      </c>
      <c r="B281">
        <v>340</v>
      </c>
      <c r="C281">
        <v>340</v>
      </c>
      <c r="D281">
        <v>350</v>
      </c>
      <c r="E281">
        <v>350</v>
      </c>
      <c r="F281">
        <v>6187600</v>
      </c>
      <c r="G281">
        <v>758200</v>
      </c>
      <c r="H281">
        <v>41565300</v>
      </c>
      <c r="I281">
        <v>265241700</v>
      </c>
      <c r="J281" t="s">
        <v>0</v>
      </c>
    </row>
    <row r="282" spans="1:10" x14ac:dyDescent="0.3">
      <c r="A282">
        <v>281</v>
      </c>
      <c r="B282">
        <v>340</v>
      </c>
      <c r="C282">
        <v>340</v>
      </c>
      <c r="D282">
        <v>350</v>
      </c>
      <c r="E282">
        <v>350</v>
      </c>
      <c r="F282">
        <v>6193600</v>
      </c>
      <c r="G282">
        <v>763700</v>
      </c>
      <c r="H282">
        <v>41670200</v>
      </c>
      <c r="I282">
        <v>265875700</v>
      </c>
      <c r="J282" t="s">
        <v>0</v>
      </c>
    </row>
    <row r="283" spans="1:10" x14ac:dyDescent="0.3">
      <c r="A283">
        <v>282</v>
      </c>
      <c r="B283">
        <v>340</v>
      </c>
      <c r="C283">
        <v>340</v>
      </c>
      <c r="D283">
        <v>350</v>
      </c>
      <c r="E283">
        <v>350</v>
      </c>
      <c r="F283">
        <v>6199600</v>
      </c>
      <c r="G283">
        <v>771200</v>
      </c>
      <c r="H283">
        <v>41775200</v>
      </c>
      <c r="I283">
        <v>266525600</v>
      </c>
      <c r="J283" t="s">
        <v>0</v>
      </c>
    </row>
    <row r="284" spans="1:10" x14ac:dyDescent="0.3">
      <c r="A284">
        <v>283</v>
      </c>
      <c r="B284">
        <v>340</v>
      </c>
      <c r="C284">
        <v>340</v>
      </c>
      <c r="D284">
        <v>350</v>
      </c>
      <c r="E284">
        <v>350</v>
      </c>
      <c r="F284">
        <v>6205600</v>
      </c>
      <c r="G284">
        <v>775200</v>
      </c>
      <c r="H284">
        <v>41883800</v>
      </c>
      <c r="I284">
        <v>267204700</v>
      </c>
      <c r="J284" t="s">
        <v>0</v>
      </c>
    </row>
    <row r="285" spans="1:10" x14ac:dyDescent="0.3">
      <c r="A285">
        <v>284</v>
      </c>
      <c r="B285">
        <v>340</v>
      </c>
      <c r="C285">
        <v>340</v>
      </c>
      <c r="D285">
        <v>350</v>
      </c>
      <c r="E285">
        <v>350</v>
      </c>
      <c r="F285">
        <v>6211600</v>
      </c>
      <c r="G285">
        <v>778000</v>
      </c>
      <c r="H285">
        <v>41990600</v>
      </c>
      <c r="I285">
        <v>267790600</v>
      </c>
      <c r="J285" t="s">
        <v>0</v>
      </c>
    </row>
    <row r="286" spans="1:10" x14ac:dyDescent="0.3">
      <c r="A286">
        <v>285</v>
      </c>
      <c r="B286">
        <v>340</v>
      </c>
      <c r="C286">
        <v>340</v>
      </c>
      <c r="D286">
        <v>350</v>
      </c>
      <c r="E286">
        <v>350</v>
      </c>
      <c r="F286">
        <v>6217100</v>
      </c>
      <c r="G286">
        <v>780200</v>
      </c>
      <c r="H286">
        <v>42094600</v>
      </c>
      <c r="I286">
        <v>268364800</v>
      </c>
      <c r="J286" t="s">
        <v>0</v>
      </c>
    </row>
    <row r="287" spans="1:10" x14ac:dyDescent="0.3">
      <c r="A287">
        <v>286</v>
      </c>
      <c r="B287">
        <v>340</v>
      </c>
      <c r="C287">
        <v>340</v>
      </c>
      <c r="D287">
        <v>350</v>
      </c>
      <c r="E287">
        <v>350</v>
      </c>
      <c r="F287">
        <v>6223000</v>
      </c>
      <c r="G287">
        <v>782300</v>
      </c>
      <c r="H287">
        <v>42204100</v>
      </c>
      <c r="I287">
        <v>268957500</v>
      </c>
      <c r="J287" t="s">
        <v>0</v>
      </c>
    </row>
    <row r="288" spans="1:10" x14ac:dyDescent="0.3">
      <c r="A288">
        <v>287</v>
      </c>
      <c r="B288">
        <v>340</v>
      </c>
      <c r="C288">
        <v>340</v>
      </c>
      <c r="D288">
        <v>350</v>
      </c>
      <c r="E288">
        <v>350</v>
      </c>
      <c r="F288">
        <v>6228900</v>
      </c>
      <c r="G288">
        <v>784600</v>
      </c>
      <c r="H288">
        <v>42305200</v>
      </c>
      <c r="I288">
        <v>269578600</v>
      </c>
      <c r="J288" t="s">
        <v>0</v>
      </c>
    </row>
    <row r="289" spans="1:10" x14ac:dyDescent="0.3">
      <c r="A289">
        <v>288</v>
      </c>
      <c r="B289">
        <v>340</v>
      </c>
      <c r="C289">
        <v>340</v>
      </c>
      <c r="D289">
        <v>350</v>
      </c>
      <c r="E289">
        <v>350</v>
      </c>
      <c r="F289">
        <v>6234900</v>
      </c>
      <c r="G289">
        <v>786800</v>
      </c>
      <c r="H289">
        <v>42407800</v>
      </c>
      <c r="I289">
        <v>270174700</v>
      </c>
      <c r="J289" t="s">
        <v>0</v>
      </c>
    </row>
    <row r="290" spans="1:10" x14ac:dyDescent="0.3">
      <c r="A290">
        <v>289</v>
      </c>
      <c r="B290">
        <v>340</v>
      </c>
      <c r="C290">
        <v>340</v>
      </c>
      <c r="D290">
        <v>350</v>
      </c>
      <c r="E290">
        <v>350</v>
      </c>
      <c r="F290">
        <v>6240400</v>
      </c>
      <c r="G290">
        <v>789600</v>
      </c>
      <c r="H290">
        <v>42514100</v>
      </c>
      <c r="I290">
        <v>270768800</v>
      </c>
      <c r="J290" t="s">
        <v>0</v>
      </c>
    </row>
    <row r="291" spans="1:10" x14ac:dyDescent="0.3">
      <c r="A291">
        <v>290</v>
      </c>
      <c r="B291">
        <v>340</v>
      </c>
      <c r="C291">
        <v>340</v>
      </c>
      <c r="D291">
        <v>350</v>
      </c>
      <c r="E291">
        <v>350</v>
      </c>
      <c r="F291">
        <v>6246000</v>
      </c>
      <c r="G291">
        <v>792100</v>
      </c>
      <c r="H291">
        <v>42624000</v>
      </c>
      <c r="I291">
        <v>271373800</v>
      </c>
      <c r="J291" t="s">
        <v>0</v>
      </c>
    </row>
    <row r="292" spans="1:10" x14ac:dyDescent="0.3">
      <c r="A292">
        <v>291</v>
      </c>
      <c r="B292">
        <v>340</v>
      </c>
      <c r="C292">
        <v>340</v>
      </c>
      <c r="D292">
        <v>350</v>
      </c>
      <c r="E292">
        <v>350</v>
      </c>
      <c r="F292">
        <v>6251900</v>
      </c>
      <c r="G292">
        <v>794700</v>
      </c>
      <c r="H292">
        <v>42731100</v>
      </c>
      <c r="I292">
        <v>271956500</v>
      </c>
      <c r="J292" t="s">
        <v>0</v>
      </c>
    </row>
    <row r="293" spans="1:10" x14ac:dyDescent="0.3">
      <c r="A293">
        <v>292</v>
      </c>
      <c r="B293">
        <v>340</v>
      </c>
      <c r="C293">
        <v>340</v>
      </c>
      <c r="D293">
        <v>350</v>
      </c>
      <c r="E293">
        <v>350</v>
      </c>
      <c r="F293">
        <v>6257800</v>
      </c>
      <c r="G293">
        <v>797000</v>
      </c>
      <c r="H293">
        <v>42838200</v>
      </c>
      <c r="I293">
        <v>272615900</v>
      </c>
      <c r="J293" t="s">
        <v>0</v>
      </c>
    </row>
    <row r="294" spans="1:10" x14ac:dyDescent="0.3">
      <c r="A294">
        <v>293</v>
      </c>
      <c r="B294">
        <v>340</v>
      </c>
      <c r="C294">
        <v>340</v>
      </c>
      <c r="D294">
        <v>350</v>
      </c>
      <c r="E294">
        <v>350</v>
      </c>
      <c r="F294">
        <v>6263800</v>
      </c>
      <c r="G294">
        <v>799200</v>
      </c>
      <c r="H294">
        <v>42948400</v>
      </c>
      <c r="I294">
        <v>273231900</v>
      </c>
      <c r="J294" t="s">
        <v>0</v>
      </c>
    </row>
    <row r="295" spans="1:10" x14ac:dyDescent="0.3">
      <c r="A295">
        <v>294</v>
      </c>
      <c r="B295">
        <v>340</v>
      </c>
      <c r="C295">
        <v>340</v>
      </c>
      <c r="D295">
        <v>350</v>
      </c>
      <c r="E295">
        <v>350</v>
      </c>
      <c r="F295">
        <v>6269700</v>
      </c>
      <c r="G295">
        <v>801400</v>
      </c>
      <c r="H295">
        <v>43048600</v>
      </c>
      <c r="I295">
        <v>273811100</v>
      </c>
      <c r="J295" t="s">
        <v>0</v>
      </c>
    </row>
    <row r="296" spans="1:10" x14ac:dyDescent="0.3">
      <c r="A296">
        <v>295</v>
      </c>
      <c r="B296">
        <v>340</v>
      </c>
      <c r="C296">
        <v>340</v>
      </c>
      <c r="D296">
        <v>350</v>
      </c>
      <c r="E296">
        <v>350</v>
      </c>
      <c r="F296">
        <v>6277100</v>
      </c>
      <c r="G296">
        <v>805800</v>
      </c>
      <c r="H296">
        <v>43154700</v>
      </c>
      <c r="I296">
        <v>274391100</v>
      </c>
      <c r="J296" t="s">
        <v>0</v>
      </c>
    </row>
    <row r="297" spans="1:10" x14ac:dyDescent="0.3">
      <c r="A297">
        <v>296</v>
      </c>
      <c r="B297">
        <v>340</v>
      </c>
      <c r="C297">
        <v>340</v>
      </c>
      <c r="D297">
        <v>350</v>
      </c>
      <c r="E297">
        <v>350</v>
      </c>
      <c r="F297">
        <v>6282600</v>
      </c>
      <c r="G297">
        <v>808000</v>
      </c>
      <c r="H297">
        <v>43255800</v>
      </c>
      <c r="I297">
        <v>274973300</v>
      </c>
      <c r="J297" t="s">
        <v>0</v>
      </c>
    </row>
    <row r="298" spans="1:10" x14ac:dyDescent="0.3">
      <c r="A298">
        <v>297</v>
      </c>
      <c r="B298">
        <v>340</v>
      </c>
      <c r="C298">
        <v>340</v>
      </c>
      <c r="D298">
        <v>350</v>
      </c>
      <c r="E298">
        <v>350</v>
      </c>
      <c r="F298">
        <v>6288600</v>
      </c>
      <c r="G298">
        <v>810300</v>
      </c>
      <c r="H298">
        <v>43367700</v>
      </c>
      <c r="I298">
        <v>275579700</v>
      </c>
      <c r="J298" t="s">
        <v>0</v>
      </c>
    </row>
    <row r="299" spans="1:10" x14ac:dyDescent="0.3">
      <c r="A299">
        <v>298</v>
      </c>
      <c r="B299">
        <v>340</v>
      </c>
      <c r="C299">
        <v>340</v>
      </c>
      <c r="D299">
        <v>350</v>
      </c>
      <c r="E299">
        <v>350</v>
      </c>
      <c r="F299">
        <v>6294500</v>
      </c>
      <c r="G299">
        <v>812500</v>
      </c>
      <c r="H299">
        <v>43474100</v>
      </c>
      <c r="I299">
        <v>276161000</v>
      </c>
      <c r="J299" t="s">
        <v>0</v>
      </c>
    </row>
    <row r="300" spans="1:10" x14ac:dyDescent="0.3">
      <c r="A300">
        <v>299</v>
      </c>
      <c r="B300">
        <v>340</v>
      </c>
      <c r="C300">
        <v>340</v>
      </c>
      <c r="D300">
        <v>350</v>
      </c>
      <c r="E300">
        <v>350</v>
      </c>
      <c r="F300">
        <v>6300500</v>
      </c>
      <c r="G300">
        <v>814700</v>
      </c>
      <c r="H300">
        <v>43579200</v>
      </c>
      <c r="I300">
        <v>276815600</v>
      </c>
      <c r="J300" t="s">
        <v>0</v>
      </c>
    </row>
    <row r="301" spans="1:10" x14ac:dyDescent="0.3">
      <c r="A301">
        <v>300</v>
      </c>
      <c r="B301">
        <v>340</v>
      </c>
      <c r="C301">
        <v>340</v>
      </c>
      <c r="D301">
        <v>350</v>
      </c>
      <c r="E301">
        <v>350</v>
      </c>
      <c r="F301">
        <v>6306600</v>
      </c>
      <c r="G301">
        <v>816900</v>
      </c>
      <c r="H301">
        <v>43682200</v>
      </c>
      <c r="I301">
        <v>277410800</v>
      </c>
      <c r="J301" t="s">
        <v>0</v>
      </c>
    </row>
    <row r="302" spans="1:10" x14ac:dyDescent="0.3">
      <c r="A302">
        <v>301</v>
      </c>
      <c r="B302">
        <v>340</v>
      </c>
      <c r="C302">
        <v>340</v>
      </c>
      <c r="D302">
        <v>350</v>
      </c>
      <c r="E302">
        <v>350</v>
      </c>
      <c r="F302">
        <v>6312600</v>
      </c>
      <c r="G302">
        <v>819500</v>
      </c>
      <c r="H302">
        <v>43786800</v>
      </c>
      <c r="I302">
        <v>278027700</v>
      </c>
      <c r="J302" t="s">
        <v>0</v>
      </c>
    </row>
    <row r="303" spans="1:10" x14ac:dyDescent="0.3">
      <c r="A303">
        <v>302</v>
      </c>
      <c r="B303">
        <v>340</v>
      </c>
      <c r="C303">
        <v>340</v>
      </c>
      <c r="D303">
        <v>350</v>
      </c>
      <c r="E303">
        <v>350</v>
      </c>
      <c r="F303">
        <v>6318800</v>
      </c>
      <c r="G303">
        <v>821700</v>
      </c>
      <c r="H303">
        <v>43891200</v>
      </c>
      <c r="I303">
        <v>278605900</v>
      </c>
      <c r="J303" t="s">
        <v>0</v>
      </c>
    </row>
    <row r="304" spans="1:10" x14ac:dyDescent="0.3">
      <c r="A304">
        <v>303</v>
      </c>
      <c r="B304">
        <v>340</v>
      </c>
      <c r="C304">
        <v>340</v>
      </c>
      <c r="D304">
        <v>350</v>
      </c>
      <c r="E304">
        <v>350</v>
      </c>
      <c r="F304">
        <v>6324800</v>
      </c>
      <c r="G304">
        <v>824100</v>
      </c>
      <c r="H304">
        <v>43996000</v>
      </c>
      <c r="I304">
        <v>279241200</v>
      </c>
      <c r="J304" t="s">
        <v>0</v>
      </c>
    </row>
    <row r="305" spans="1:10" x14ac:dyDescent="0.3">
      <c r="A305">
        <v>304</v>
      </c>
      <c r="B305">
        <v>340</v>
      </c>
      <c r="C305">
        <v>340</v>
      </c>
      <c r="D305">
        <v>350</v>
      </c>
      <c r="E305">
        <v>350</v>
      </c>
      <c r="F305">
        <v>6330300</v>
      </c>
      <c r="G305">
        <v>826300</v>
      </c>
      <c r="H305">
        <v>44103900</v>
      </c>
      <c r="I305">
        <v>279818000</v>
      </c>
      <c r="J305" t="s">
        <v>0</v>
      </c>
    </row>
    <row r="306" spans="1:10" x14ac:dyDescent="0.3">
      <c r="A306">
        <v>305</v>
      </c>
      <c r="B306">
        <v>340</v>
      </c>
      <c r="C306">
        <v>340</v>
      </c>
      <c r="D306">
        <v>350</v>
      </c>
      <c r="E306">
        <v>350</v>
      </c>
      <c r="F306">
        <v>6336200</v>
      </c>
      <c r="G306">
        <v>828600</v>
      </c>
      <c r="H306">
        <v>44201400</v>
      </c>
      <c r="I306">
        <v>280392200</v>
      </c>
      <c r="J306" t="s">
        <v>0</v>
      </c>
    </row>
    <row r="307" spans="1:10" x14ac:dyDescent="0.3">
      <c r="A307">
        <v>306</v>
      </c>
      <c r="B307">
        <v>340</v>
      </c>
      <c r="C307">
        <v>340</v>
      </c>
      <c r="D307">
        <v>350</v>
      </c>
      <c r="E307">
        <v>350</v>
      </c>
      <c r="F307">
        <v>6341700</v>
      </c>
      <c r="G307">
        <v>830900</v>
      </c>
      <c r="H307">
        <v>44300700</v>
      </c>
      <c r="I307">
        <v>280971200</v>
      </c>
      <c r="J307" t="s">
        <v>0</v>
      </c>
    </row>
    <row r="308" spans="1:10" x14ac:dyDescent="0.3">
      <c r="A308">
        <v>307</v>
      </c>
      <c r="B308">
        <v>340</v>
      </c>
      <c r="C308">
        <v>340</v>
      </c>
      <c r="D308">
        <v>350</v>
      </c>
      <c r="E308">
        <v>350</v>
      </c>
      <c r="F308">
        <v>6347200</v>
      </c>
      <c r="G308">
        <v>833300</v>
      </c>
      <c r="H308">
        <v>44468500</v>
      </c>
      <c r="I308">
        <v>281544000</v>
      </c>
      <c r="J308" t="s">
        <v>0</v>
      </c>
    </row>
    <row r="309" spans="1:10" x14ac:dyDescent="0.3">
      <c r="A309">
        <v>308</v>
      </c>
      <c r="B309">
        <v>340</v>
      </c>
      <c r="C309">
        <v>340</v>
      </c>
      <c r="D309">
        <v>350</v>
      </c>
      <c r="E309">
        <v>350</v>
      </c>
      <c r="F309">
        <v>6353100</v>
      </c>
      <c r="G309">
        <v>835500</v>
      </c>
      <c r="H309">
        <v>44573100</v>
      </c>
      <c r="I309">
        <v>282123400</v>
      </c>
      <c r="J309" t="s">
        <v>0</v>
      </c>
    </row>
    <row r="310" spans="1:10" x14ac:dyDescent="0.3">
      <c r="A310">
        <v>309</v>
      </c>
      <c r="B310">
        <v>340</v>
      </c>
      <c r="C310">
        <v>340</v>
      </c>
      <c r="D310">
        <v>350</v>
      </c>
      <c r="E310">
        <v>350</v>
      </c>
      <c r="F310">
        <v>6358600</v>
      </c>
      <c r="G310">
        <v>837800</v>
      </c>
      <c r="H310">
        <v>44682300</v>
      </c>
      <c r="I310">
        <v>282747600</v>
      </c>
      <c r="J310" t="s">
        <v>0</v>
      </c>
    </row>
    <row r="311" spans="1:10" x14ac:dyDescent="0.3">
      <c r="A311">
        <v>310</v>
      </c>
      <c r="B311">
        <v>340</v>
      </c>
      <c r="C311">
        <v>340</v>
      </c>
      <c r="D311">
        <v>350</v>
      </c>
      <c r="E311">
        <v>350</v>
      </c>
      <c r="F311">
        <v>6364500</v>
      </c>
      <c r="G311">
        <v>840000</v>
      </c>
      <c r="H311">
        <v>44788900</v>
      </c>
      <c r="I311">
        <v>285899400</v>
      </c>
      <c r="J311" t="s">
        <v>0</v>
      </c>
    </row>
    <row r="312" spans="1:10" x14ac:dyDescent="0.3">
      <c r="A312">
        <v>311</v>
      </c>
      <c r="B312">
        <v>340</v>
      </c>
      <c r="C312">
        <v>340</v>
      </c>
      <c r="D312">
        <v>350</v>
      </c>
      <c r="E312">
        <v>350</v>
      </c>
      <c r="F312">
        <v>6370500</v>
      </c>
      <c r="G312">
        <v>842200</v>
      </c>
      <c r="H312">
        <v>44908300</v>
      </c>
      <c r="I312">
        <v>286479300</v>
      </c>
      <c r="J312" t="s">
        <v>0</v>
      </c>
    </row>
    <row r="313" spans="1:10" x14ac:dyDescent="0.3">
      <c r="A313">
        <v>312</v>
      </c>
      <c r="B313">
        <v>340</v>
      </c>
      <c r="C313">
        <v>340</v>
      </c>
      <c r="D313">
        <v>350</v>
      </c>
      <c r="E313">
        <v>350</v>
      </c>
      <c r="F313">
        <v>6376400</v>
      </c>
      <c r="G313">
        <v>844600</v>
      </c>
      <c r="H313">
        <v>45017200</v>
      </c>
      <c r="I313">
        <v>287052900</v>
      </c>
      <c r="J313" t="s">
        <v>0</v>
      </c>
    </row>
    <row r="314" spans="1:10" x14ac:dyDescent="0.3">
      <c r="A314">
        <v>313</v>
      </c>
      <c r="B314">
        <v>340</v>
      </c>
      <c r="C314">
        <v>340</v>
      </c>
      <c r="D314">
        <v>350</v>
      </c>
      <c r="E314">
        <v>350</v>
      </c>
      <c r="F314">
        <v>6382300</v>
      </c>
      <c r="G314">
        <v>847000</v>
      </c>
      <c r="H314">
        <v>45119000</v>
      </c>
      <c r="I314">
        <v>287617300</v>
      </c>
      <c r="J314" t="s">
        <v>0</v>
      </c>
    </row>
    <row r="315" spans="1:10" x14ac:dyDescent="0.3">
      <c r="A315">
        <v>314</v>
      </c>
      <c r="B315">
        <v>340</v>
      </c>
      <c r="C315">
        <v>340</v>
      </c>
      <c r="D315">
        <v>350</v>
      </c>
      <c r="E315">
        <v>350</v>
      </c>
      <c r="F315">
        <v>6388200</v>
      </c>
      <c r="G315">
        <v>849100</v>
      </c>
      <c r="H315">
        <v>45232900</v>
      </c>
      <c r="I315">
        <v>288189700</v>
      </c>
      <c r="J315" t="s">
        <v>0</v>
      </c>
    </row>
    <row r="316" spans="1:10" x14ac:dyDescent="0.3">
      <c r="A316">
        <v>315</v>
      </c>
      <c r="B316">
        <v>340</v>
      </c>
      <c r="C316">
        <v>340</v>
      </c>
      <c r="D316">
        <v>350</v>
      </c>
      <c r="E316">
        <v>350</v>
      </c>
      <c r="F316">
        <v>6394100</v>
      </c>
      <c r="G316">
        <v>851300</v>
      </c>
      <c r="H316">
        <v>45335100</v>
      </c>
      <c r="I316">
        <v>288821100</v>
      </c>
      <c r="J316" t="s">
        <v>0</v>
      </c>
    </row>
    <row r="317" spans="1:10" x14ac:dyDescent="0.3">
      <c r="A317">
        <v>316</v>
      </c>
      <c r="B317">
        <v>340</v>
      </c>
      <c r="C317">
        <v>340</v>
      </c>
      <c r="D317">
        <v>350</v>
      </c>
      <c r="E317">
        <v>350</v>
      </c>
      <c r="F317">
        <v>6400000</v>
      </c>
      <c r="G317">
        <v>853800</v>
      </c>
      <c r="H317">
        <v>45439700</v>
      </c>
      <c r="I317">
        <v>289393800</v>
      </c>
      <c r="J317" t="s">
        <v>0</v>
      </c>
    </row>
    <row r="318" spans="1:10" x14ac:dyDescent="0.3">
      <c r="A318">
        <v>317</v>
      </c>
      <c r="B318">
        <v>340</v>
      </c>
      <c r="C318">
        <v>340</v>
      </c>
      <c r="D318">
        <v>350</v>
      </c>
      <c r="E318">
        <v>350</v>
      </c>
      <c r="F318">
        <v>6406000</v>
      </c>
      <c r="G318">
        <v>856200</v>
      </c>
      <c r="H318">
        <v>45560600</v>
      </c>
      <c r="I318">
        <v>289960900</v>
      </c>
      <c r="J318" t="s">
        <v>0</v>
      </c>
    </row>
    <row r="319" spans="1:10" x14ac:dyDescent="0.3">
      <c r="A319">
        <v>318</v>
      </c>
      <c r="B319">
        <v>340</v>
      </c>
      <c r="C319">
        <v>340</v>
      </c>
      <c r="D319">
        <v>350</v>
      </c>
      <c r="E319">
        <v>350</v>
      </c>
      <c r="F319">
        <v>6412700</v>
      </c>
      <c r="G319">
        <v>858400</v>
      </c>
      <c r="H319">
        <v>45675200</v>
      </c>
      <c r="I319">
        <v>290575000</v>
      </c>
      <c r="J319" t="s">
        <v>0</v>
      </c>
    </row>
    <row r="320" spans="1:10" x14ac:dyDescent="0.3">
      <c r="A320">
        <v>319</v>
      </c>
      <c r="B320">
        <v>340</v>
      </c>
      <c r="C320">
        <v>340</v>
      </c>
      <c r="D320">
        <v>350</v>
      </c>
      <c r="E320">
        <v>350</v>
      </c>
      <c r="F320">
        <v>6418100</v>
      </c>
      <c r="G320">
        <v>862300</v>
      </c>
      <c r="H320">
        <v>45803400</v>
      </c>
      <c r="I320">
        <v>291161300</v>
      </c>
      <c r="J320" t="s">
        <v>0</v>
      </c>
    </row>
    <row r="321" spans="1:10" x14ac:dyDescent="0.3">
      <c r="A321">
        <v>320</v>
      </c>
      <c r="B321">
        <v>340</v>
      </c>
      <c r="C321">
        <v>340</v>
      </c>
      <c r="D321">
        <v>350</v>
      </c>
      <c r="E321">
        <v>350</v>
      </c>
      <c r="F321">
        <v>6424100</v>
      </c>
      <c r="G321">
        <v>864400</v>
      </c>
      <c r="H321">
        <v>45921700</v>
      </c>
      <c r="I321">
        <v>291736800</v>
      </c>
      <c r="J321" t="s">
        <v>0</v>
      </c>
    </row>
    <row r="322" spans="1:10" x14ac:dyDescent="0.3">
      <c r="A322">
        <v>321</v>
      </c>
      <c r="B322">
        <v>340</v>
      </c>
      <c r="C322">
        <v>340</v>
      </c>
      <c r="D322">
        <v>350</v>
      </c>
      <c r="E322">
        <v>350</v>
      </c>
      <c r="F322">
        <v>6430000</v>
      </c>
      <c r="G322">
        <v>866600</v>
      </c>
      <c r="H322">
        <v>46051800</v>
      </c>
      <c r="I322">
        <v>292303800</v>
      </c>
      <c r="J322" t="s">
        <v>0</v>
      </c>
    </row>
    <row r="323" spans="1:10" x14ac:dyDescent="0.3">
      <c r="A323">
        <v>322</v>
      </c>
      <c r="B323">
        <v>340</v>
      </c>
      <c r="C323">
        <v>340</v>
      </c>
      <c r="D323">
        <v>350</v>
      </c>
      <c r="E323">
        <v>350</v>
      </c>
      <c r="F323">
        <v>6435900</v>
      </c>
      <c r="G323">
        <v>868900</v>
      </c>
      <c r="H323">
        <v>46207500</v>
      </c>
      <c r="I323">
        <v>292886800</v>
      </c>
      <c r="J323" t="s">
        <v>0</v>
      </c>
    </row>
    <row r="324" spans="1:10" x14ac:dyDescent="0.3">
      <c r="A324">
        <v>323</v>
      </c>
      <c r="B324">
        <v>340</v>
      </c>
      <c r="C324">
        <v>340</v>
      </c>
      <c r="D324">
        <v>350</v>
      </c>
      <c r="E324">
        <v>350</v>
      </c>
      <c r="F324">
        <v>6441900</v>
      </c>
      <c r="G324">
        <v>871400</v>
      </c>
      <c r="H324">
        <v>46378700</v>
      </c>
      <c r="I324">
        <v>293465600</v>
      </c>
      <c r="J324" t="s">
        <v>0</v>
      </c>
    </row>
    <row r="325" spans="1:10" x14ac:dyDescent="0.3">
      <c r="A325">
        <v>324</v>
      </c>
      <c r="B325">
        <v>340</v>
      </c>
      <c r="C325">
        <v>340</v>
      </c>
      <c r="D325">
        <v>350</v>
      </c>
      <c r="E325">
        <v>350</v>
      </c>
      <c r="F325">
        <v>6447800</v>
      </c>
      <c r="G325">
        <v>873500</v>
      </c>
      <c r="H325">
        <v>46538700</v>
      </c>
      <c r="I325">
        <v>294040600</v>
      </c>
      <c r="J325" t="s">
        <v>0</v>
      </c>
    </row>
    <row r="326" spans="1:10" x14ac:dyDescent="0.3">
      <c r="A326">
        <v>325</v>
      </c>
      <c r="B326">
        <v>340</v>
      </c>
      <c r="C326">
        <v>340</v>
      </c>
      <c r="D326">
        <v>350</v>
      </c>
      <c r="E326">
        <v>350</v>
      </c>
      <c r="F326">
        <v>6453800</v>
      </c>
      <c r="G326">
        <v>875900</v>
      </c>
      <c r="H326">
        <v>46700000</v>
      </c>
      <c r="I326">
        <v>294610300</v>
      </c>
      <c r="J326" t="s">
        <v>0</v>
      </c>
    </row>
    <row r="327" spans="1:10" x14ac:dyDescent="0.3">
      <c r="A327">
        <v>326</v>
      </c>
      <c r="B327">
        <v>340</v>
      </c>
      <c r="C327">
        <v>340</v>
      </c>
      <c r="D327">
        <v>350</v>
      </c>
      <c r="E327">
        <v>350</v>
      </c>
      <c r="F327">
        <v>6463500</v>
      </c>
      <c r="G327">
        <v>878100</v>
      </c>
      <c r="H327">
        <v>46830000</v>
      </c>
      <c r="I327">
        <v>295180300</v>
      </c>
      <c r="J327" t="s">
        <v>0</v>
      </c>
    </row>
    <row r="328" spans="1:10" x14ac:dyDescent="0.3">
      <c r="A328">
        <v>327</v>
      </c>
      <c r="B328">
        <v>340</v>
      </c>
      <c r="C328">
        <v>340</v>
      </c>
      <c r="D328">
        <v>350</v>
      </c>
      <c r="E328">
        <v>350</v>
      </c>
      <c r="F328">
        <v>6470100</v>
      </c>
      <c r="G328">
        <v>880300</v>
      </c>
      <c r="H328">
        <v>46951800</v>
      </c>
      <c r="I328">
        <v>295748800</v>
      </c>
      <c r="J328" t="s">
        <v>0</v>
      </c>
    </row>
    <row r="329" spans="1:10" x14ac:dyDescent="0.3">
      <c r="A329">
        <v>328</v>
      </c>
      <c r="B329">
        <v>340</v>
      </c>
      <c r="C329">
        <v>340</v>
      </c>
      <c r="D329">
        <v>350</v>
      </c>
      <c r="E329">
        <v>350</v>
      </c>
      <c r="F329">
        <v>6476100</v>
      </c>
      <c r="G329">
        <v>882600</v>
      </c>
      <c r="H329">
        <v>47062400</v>
      </c>
      <c r="I329">
        <v>296324900</v>
      </c>
      <c r="J329" t="s">
        <v>0</v>
      </c>
    </row>
    <row r="330" spans="1:10" x14ac:dyDescent="0.3">
      <c r="A330">
        <v>329</v>
      </c>
      <c r="B330">
        <v>340</v>
      </c>
      <c r="C330">
        <v>340</v>
      </c>
      <c r="D330">
        <v>350</v>
      </c>
      <c r="E330">
        <v>350</v>
      </c>
      <c r="F330">
        <v>6482100</v>
      </c>
      <c r="G330">
        <v>884800</v>
      </c>
      <c r="H330">
        <v>47209700</v>
      </c>
      <c r="I330">
        <v>296905000</v>
      </c>
      <c r="J330" t="s">
        <v>0</v>
      </c>
    </row>
    <row r="331" spans="1:10" x14ac:dyDescent="0.3">
      <c r="A331">
        <v>330</v>
      </c>
      <c r="B331">
        <v>340</v>
      </c>
      <c r="C331">
        <v>340</v>
      </c>
      <c r="D331">
        <v>350</v>
      </c>
      <c r="E331">
        <v>350</v>
      </c>
      <c r="F331">
        <v>6488100</v>
      </c>
      <c r="G331">
        <v>887100</v>
      </c>
      <c r="H331">
        <v>47321500</v>
      </c>
      <c r="I331">
        <v>297503100</v>
      </c>
      <c r="J331" t="s">
        <v>0</v>
      </c>
    </row>
    <row r="332" spans="1:10" x14ac:dyDescent="0.3">
      <c r="A332">
        <v>331</v>
      </c>
      <c r="B332">
        <v>340</v>
      </c>
      <c r="C332">
        <v>340</v>
      </c>
      <c r="D332">
        <v>350</v>
      </c>
      <c r="E332">
        <v>350</v>
      </c>
      <c r="F332">
        <v>6494200</v>
      </c>
      <c r="G332">
        <v>889600</v>
      </c>
      <c r="H332">
        <v>47432800</v>
      </c>
      <c r="I332">
        <v>298150000</v>
      </c>
      <c r="J332" t="s">
        <v>0</v>
      </c>
    </row>
    <row r="333" spans="1:10" x14ac:dyDescent="0.3">
      <c r="A333">
        <v>332</v>
      </c>
      <c r="B333">
        <v>340</v>
      </c>
      <c r="C333">
        <v>340</v>
      </c>
      <c r="D333">
        <v>350</v>
      </c>
      <c r="E333">
        <v>350</v>
      </c>
      <c r="F333">
        <v>6500300</v>
      </c>
      <c r="G333">
        <v>892200</v>
      </c>
      <c r="H333">
        <v>47545000</v>
      </c>
      <c r="I333">
        <v>298817100</v>
      </c>
      <c r="J333" t="s">
        <v>0</v>
      </c>
    </row>
    <row r="334" spans="1:10" x14ac:dyDescent="0.3">
      <c r="A334">
        <v>333</v>
      </c>
      <c r="B334">
        <v>340</v>
      </c>
      <c r="C334">
        <v>340</v>
      </c>
      <c r="D334">
        <v>350</v>
      </c>
      <c r="E334">
        <v>350</v>
      </c>
      <c r="F334">
        <v>6510400</v>
      </c>
      <c r="G334">
        <v>894500</v>
      </c>
      <c r="H334">
        <v>47650700</v>
      </c>
      <c r="I334">
        <v>299395000</v>
      </c>
      <c r="J334" t="s">
        <v>0</v>
      </c>
    </row>
    <row r="335" spans="1:10" x14ac:dyDescent="0.3">
      <c r="A335">
        <v>334</v>
      </c>
      <c r="B335">
        <v>340</v>
      </c>
      <c r="C335">
        <v>340</v>
      </c>
      <c r="D335">
        <v>350</v>
      </c>
      <c r="E335">
        <v>350</v>
      </c>
      <c r="F335">
        <v>6522900</v>
      </c>
      <c r="G335">
        <v>896900</v>
      </c>
      <c r="H335">
        <v>47796100</v>
      </c>
      <c r="I335">
        <v>299970800</v>
      </c>
      <c r="J335" t="s">
        <v>0</v>
      </c>
    </row>
    <row r="336" spans="1:10" x14ac:dyDescent="0.3">
      <c r="A336">
        <v>335</v>
      </c>
      <c r="B336">
        <v>340</v>
      </c>
      <c r="C336">
        <v>340</v>
      </c>
      <c r="D336">
        <v>350</v>
      </c>
      <c r="E336">
        <v>350</v>
      </c>
      <c r="F336">
        <v>6530500</v>
      </c>
      <c r="G336">
        <v>899100</v>
      </c>
      <c r="H336">
        <v>47901700</v>
      </c>
      <c r="I336">
        <v>300546700</v>
      </c>
      <c r="J336" t="s">
        <v>0</v>
      </c>
    </row>
    <row r="337" spans="1:10" x14ac:dyDescent="0.3">
      <c r="A337">
        <v>336</v>
      </c>
      <c r="B337">
        <v>340</v>
      </c>
      <c r="C337">
        <v>340</v>
      </c>
      <c r="D337">
        <v>350</v>
      </c>
      <c r="E337">
        <v>350</v>
      </c>
      <c r="F337">
        <v>6536800</v>
      </c>
      <c r="G337">
        <v>901200</v>
      </c>
      <c r="H337">
        <v>48029700</v>
      </c>
      <c r="I337">
        <v>301120000</v>
      </c>
      <c r="J337" t="s">
        <v>0</v>
      </c>
    </row>
    <row r="338" spans="1:10" x14ac:dyDescent="0.3">
      <c r="A338">
        <v>337</v>
      </c>
      <c r="B338">
        <v>340</v>
      </c>
      <c r="C338">
        <v>340</v>
      </c>
      <c r="D338">
        <v>350</v>
      </c>
      <c r="E338">
        <v>350</v>
      </c>
      <c r="F338">
        <v>6542800</v>
      </c>
      <c r="G338">
        <v>903600</v>
      </c>
      <c r="H338">
        <v>48141600</v>
      </c>
      <c r="I338">
        <v>301811700</v>
      </c>
      <c r="J338" t="s">
        <v>0</v>
      </c>
    </row>
    <row r="339" spans="1:10" x14ac:dyDescent="0.3">
      <c r="A339">
        <v>338</v>
      </c>
      <c r="B339">
        <v>340</v>
      </c>
      <c r="C339">
        <v>340</v>
      </c>
      <c r="D339">
        <v>350</v>
      </c>
      <c r="E339">
        <v>350</v>
      </c>
      <c r="F339">
        <v>6548800</v>
      </c>
      <c r="G339">
        <v>905800</v>
      </c>
      <c r="H339">
        <v>48243600</v>
      </c>
      <c r="I339">
        <v>302450000</v>
      </c>
      <c r="J339" t="s">
        <v>0</v>
      </c>
    </row>
    <row r="340" spans="1:10" x14ac:dyDescent="0.3">
      <c r="A340">
        <v>339</v>
      </c>
      <c r="B340">
        <v>340</v>
      </c>
      <c r="C340">
        <v>340</v>
      </c>
      <c r="D340">
        <v>350</v>
      </c>
      <c r="E340">
        <v>350</v>
      </c>
      <c r="F340">
        <v>6554400</v>
      </c>
      <c r="G340">
        <v>908000</v>
      </c>
      <c r="H340">
        <v>48350800</v>
      </c>
      <c r="I340">
        <v>303048700</v>
      </c>
      <c r="J340" t="s">
        <v>0</v>
      </c>
    </row>
    <row r="341" spans="1:10" x14ac:dyDescent="0.3">
      <c r="A341">
        <v>340</v>
      </c>
      <c r="B341">
        <v>340</v>
      </c>
      <c r="C341">
        <v>340</v>
      </c>
      <c r="D341">
        <v>350</v>
      </c>
      <c r="E341">
        <v>350</v>
      </c>
      <c r="F341">
        <v>6560300</v>
      </c>
      <c r="G341">
        <v>910200</v>
      </c>
      <c r="H341">
        <v>48468100</v>
      </c>
      <c r="I341">
        <v>303648900</v>
      </c>
      <c r="J341" t="s">
        <v>0</v>
      </c>
    </row>
    <row r="342" spans="1:10" x14ac:dyDescent="0.3">
      <c r="A342">
        <v>341</v>
      </c>
      <c r="B342">
        <v>340</v>
      </c>
      <c r="C342">
        <v>340</v>
      </c>
      <c r="D342">
        <v>350</v>
      </c>
      <c r="E342">
        <v>350</v>
      </c>
      <c r="F342">
        <v>6567900</v>
      </c>
      <c r="G342">
        <v>912400</v>
      </c>
      <c r="H342">
        <v>48573300</v>
      </c>
      <c r="I342">
        <v>304248700</v>
      </c>
      <c r="J342" t="s">
        <v>0</v>
      </c>
    </row>
    <row r="343" spans="1:10" x14ac:dyDescent="0.3">
      <c r="A343">
        <v>342</v>
      </c>
      <c r="B343">
        <v>340</v>
      </c>
      <c r="C343">
        <v>340</v>
      </c>
      <c r="D343">
        <v>350</v>
      </c>
      <c r="E343">
        <v>350</v>
      </c>
      <c r="F343">
        <v>6574000</v>
      </c>
      <c r="G343">
        <v>916000</v>
      </c>
      <c r="H343">
        <v>48679300</v>
      </c>
      <c r="I343">
        <v>304847900</v>
      </c>
      <c r="J343" t="s">
        <v>0</v>
      </c>
    </row>
    <row r="344" spans="1:10" x14ac:dyDescent="0.3">
      <c r="A344">
        <v>343</v>
      </c>
      <c r="B344">
        <v>340</v>
      </c>
      <c r="C344">
        <v>340</v>
      </c>
      <c r="D344">
        <v>350</v>
      </c>
      <c r="E344">
        <v>350</v>
      </c>
      <c r="F344">
        <v>6580000</v>
      </c>
      <c r="G344">
        <v>918200</v>
      </c>
      <c r="H344">
        <v>48787800</v>
      </c>
      <c r="I344">
        <v>305454900</v>
      </c>
      <c r="J344" t="s">
        <v>0</v>
      </c>
    </row>
    <row r="345" spans="1:10" x14ac:dyDescent="0.3">
      <c r="A345">
        <v>344</v>
      </c>
      <c r="B345">
        <v>340</v>
      </c>
      <c r="C345">
        <v>340</v>
      </c>
      <c r="D345">
        <v>350</v>
      </c>
      <c r="E345">
        <v>350</v>
      </c>
      <c r="F345">
        <v>6586200</v>
      </c>
      <c r="G345">
        <v>920400</v>
      </c>
      <c r="H345">
        <v>48892700</v>
      </c>
      <c r="I345">
        <v>306059100</v>
      </c>
      <c r="J345" t="s">
        <v>0</v>
      </c>
    </row>
    <row r="346" spans="1:10" x14ac:dyDescent="0.3">
      <c r="A346">
        <v>345</v>
      </c>
      <c r="B346">
        <v>340</v>
      </c>
      <c r="C346">
        <v>340</v>
      </c>
      <c r="D346">
        <v>350</v>
      </c>
      <c r="E346">
        <v>350</v>
      </c>
      <c r="F346">
        <v>6598900</v>
      </c>
      <c r="G346">
        <v>922700</v>
      </c>
      <c r="H346">
        <v>48992800</v>
      </c>
      <c r="I346">
        <v>306660300</v>
      </c>
      <c r="J346" t="s">
        <v>0</v>
      </c>
    </row>
    <row r="347" spans="1:10" x14ac:dyDescent="0.3">
      <c r="A347">
        <v>346</v>
      </c>
      <c r="B347">
        <v>340</v>
      </c>
      <c r="C347">
        <v>340</v>
      </c>
      <c r="D347">
        <v>350</v>
      </c>
      <c r="E347">
        <v>350</v>
      </c>
      <c r="F347">
        <v>6608000</v>
      </c>
      <c r="G347">
        <v>925000</v>
      </c>
      <c r="H347">
        <v>49094500</v>
      </c>
      <c r="I347">
        <v>307269900</v>
      </c>
      <c r="J347" t="s">
        <v>0</v>
      </c>
    </row>
    <row r="348" spans="1:10" x14ac:dyDescent="0.3">
      <c r="A348">
        <v>347</v>
      </c>
      <c r="B348">
        <v>340</v>
      </c>
      <c r="C348">
        <v>340</v>
      </c>
      <c r="D348">
        <v>350</v>
      </c>
      <c r="E348">
        <v>350</v>
      </c>
      <c r="F348">
        <v>6614300</v>
      </c>
      <c r="G348">
        <v>927100</v>
      </c>
      <c r="H348">
        <v>49205300</v>
      </c>
      <c r="I348">
        <v>307875600</v>
      </c>
      <c r="J348" t="s">
        <v>0</v>
      </c>
    </row>
    <row r="349" spans="1:10" x14ac:dyDescent="0.3">
      <c r="A349">
        <v>348</v>
      </c>
      <c r="B349">
        <v>340</v>
      </c>
      <c r="C349">
        <v>340</v>
      </c>
      <c r="D349">
        <v>350</v>
      </c>
      <c r="E349">
        <v>350</v>
      </c>
      <c r="F349">
        <v>6620200</v>
      </c>
      <c r="G349">
        <v>929300</v>
      </c>
      <c r="H349">
        <v>49310900</v>
      </c>
      <c r="I349">
        <v>308480800</v>
      </c>
      <c r="J349" t="s">
        <v>0</v>
      </c>
    </row>
    <row r="350" spans="1:10" x14ac:dyDescent="0.3">
      <c r="A350">
        <v>349</v>
      </c>
      <c r="B350">
        <v>340</v>
      </c>
      <c r="C350">
        <v>340</v>
      </c>
      <c r="D350">
        <v>350</v>
      </c>
      <c r="E350">
        <v>350</v>
      </c>
      <c r="F350">
        <v>6625600</v>
      </c>
      <c r="G350">
        <v>931900</v>
      </c>
      <c r="H350">
        <v>49475600</v>
      </c>
      <c r="I350">
        <v>309085500</v>
      </c>
      <c r="J350" t="s">
        <v>0</v>
      </c>
    </row>
    <row r="351" spans="1:10" x14ac:dyDescent="0.3">
      <c r="A351">
        <v>350</v>
      </c>
      <c r="B351">
        <v>340</v>
      </c>
      <c r="C351">
        <v>340</v>
      </c>
      <c r="D351">
        <v>350</v>
      </c>
      <c r="E351">
        <v>350</v>
      </c>
      <c r="F351">
        <v>6631500</v>
      </c>
      <c r="G351">
        <v>934100</v>
      </c>
      <c r="H351">
        <v>49664800</v>
      </c>
      <c r="I351">
        <v>309688000</v>
      </c>
      <c r="J351" t="s">
        <v>0</v>
      </c>
    </row>
    <row r="352" spans="1:10" x14ac:dyDescent="0.3">
      <c r="A352">
        <v>351</v>
      </c>
      <c r="B352">
        <v>340</v>
      </c>
      <c r="C352">
        <v>340</v>
      </c>
      <c r="D352">
        <v>350</v>
      </c>
      <c r="E352">
        <v>350</v>
      </c>
      <c r="F352">
        <v>6638300</v>
      </c>
      <c r="G352">
        <v>936300</v>
      </c>
      <c r="H352">
        <v>49839000</v>
      </c>
      <c r="I352">
        <v>310292600</v>
      </c>
      <c r="J352" t="s">
        <v>0</v>
      </c>
    </row>
    <row r="353" spans="1:10" x14ac:dyDescent="0.3">
      <c r="A353">
        <v>352</v>
      </c>
      <c r="B353">
        <v>340</v>
      </c>
      <c r="C353">
        <v>340</v>
      </c>
      <c r="D353">
        <v>350</v>
      </c>
      <c r="E353">
        <v>350</v>
      </c>
      <c r="F353">
        <v>6644200</v>
      </c>
      <c r="G353">
        <v>938500</v>
      </c>
      <c r="H353">
        <v>50024900</v>
      </c>
      <c r="I353">
        <v>310894100</v>
      </c>
      <c r="J353" t="s">
        <v>0</v>
      </c>
    </row>
    <row r="354" spans="1:10" x14ac:dyDescent="0.3">
      <c r="A354">
        <v>353</v>
      </c>
      <c r="B354">
        <v>340</v>
      </c>
      <c r="C354">
        <v>340</v>
      </c>
      <c r="D354">
        <v>350</v>
      </c>
      <c r="E354">
        <v>350</v>
      </c>
      <c r="F354">
        <v>6650200</v>
      </c>
      <c r="G354">
        <v>940700</v>
      </c>
      <c r="H354">
        <v>50259400</v>
      </c>
      <c r="I354">
        <v>311505500</v>
      </c>
      <c r="J354" t="s">
        <v>0</v>
      </c>
    </row>
    <row r="355" spans="1:10" x14ac:dyDescent="0.3">
      <c r="A355">
        <v>354</v>
      </c>
      <c r="B355">
        <v>340</v>
      </c>
      <c r="C355">
        <v>340</v>
      </c>
      <c r="D355">
        <v>350</v>
      </c>
      <c r="E355">
        <v>350</v>
      </c>
      <c r="F355">
        <v>6656200</v>
      </c>
      <c r="G355">
        <v>943100</v>
      </c>
      <c r="H355">
        <v>50440100</v>
      </c>
      <c r="I355">
        <v>312113900</v>
      </c>
      <c r="J355" t="s">
        <v>0</v>
      </c>
    </row>
    <row r="356" spans="1:10" x14ac:dyDescent="0.3">
      <c r="A356">
        <v>355</v>
      </c>
      <c r="B356">
        <v>340</v>
      </c>
      <c r="C356">
        <v>340</v>
      </c>
      <c r="D356">
        <v>350</v>
      </c>
      <c r="E356">
        <v>350</v>
      </c>
      <c r="F356">
        <v>6662100</v>
      </c>
      <c r="G356">
        <v>945300</v>
      </c>
      <c r="H356">
        <v>50615100</v>
      </c>
      <c r="I356">
        <v>312737400</v>
      </c>
      <c r="J356" t="s">
        <v>0</v>
      </c>
    </row>
    <row r="357" spans="1:10" x14ac:dyDescent="0.3">
      <c r="A357">
        <v>356</v>
      </c>
      <c r="B357">
        <v>340</v>
      </c>
      <c r="C357">
        <v>340</v>
      </c>
      <c r="D357">
        <v>350</v>
      </c>
      <c r="E357">
        <v>350</v>
      </c>
      <c r="F357">
        <v>6667600</v>
      </c>
      <c r="G357">
        <v>947500</v>
      </c>
      <c r="H357">
        <v>50786200</v>
      </c>
      <c r="I357">
        <v>313350400</v>
      </c>
      <c r="J357" t="s">
        <v>0</v>
      </c>
    </row>
    <row r="358" spans="1:10" x14ac:dyDescent="0.3">
      <c r="A358">
        <v>357</v>
      </c>
      <c r="B358">
        <v>340</v>
      </c>
      <c r="C358">
        <v>340</v>
      </c>
      <c r="D358">
        <v>350</v>
      </c>
      <c r="E358">
        <v>350</v>
      </c>
      <c r="F358">
        <v>6673500</v>
      </c>
      <c r="G358">
        <v>949700</v>
      </c>
      <c r="H358">
        <v>50974900</v>
      </c>
      <c r="I358">
        <v>313956300</v>
      </c>
      <c r="J358" t="s">
        <v>0</v>
      </c>
    </row>
    <row r="359" spans="1:10" x14ac:dyDescent="0.3">
      <c r="A359">
        <v>358</v>
      </c>
      <c r="B359">
        <v>340</v>
      </c>
      <c r="C359">
        <v>340</v>
      </c>
      <c r="D359">
        <v>350</v>
      </c>
      <c r="E359">
        <v>350</v>
      </c>
      <c r="F359">
        <v>6679400</v>
      </c>
      <c r="G359">
        <v>951900</v>
      </c>
      <c r="H359">
        <v>51160600</v>
      </c>
      <c r="I359">
        <v>314590500</v>
      </c>
      <c r="J359" t="s">
        <v>0</v>
      </c>
    </row>
    <row r="360" spans="1:10" x14ac:dyDescent="0.3">
      <c r="A360">
        <v>359</v>
      </c>
      <c r="B360">
        <v>340</v>
      </c>
      <c r="C360">
        <v>340</v>
      </c>
      <c r="D360">
        <v>350</v>
      </c>
      <c r="E360">
        <v>350</v>
      </c>
      <c r="F360">
        <v>6685300</v>
      </c>
      <c r="G360">
        <v>954100</v>
      </c>
      <c r="H360">
        <v>51342100</v>
      </c>
      <c r="I360">
        <v>315214500</v>
      </c>
      <c r="J360" t="s">
        <v>0</v>
      </c>
    </row>
    <row r="361" spans="1:10" x14ac:dyDescent="0.3">
      <c r="A361">
        <v>360</v>
      </c>
      <c r="B361">
        <v>340</v>
      </c>
      <c r="C361">
        <v>340</v>
      </c>
      <c r="D361">
        <v>350</v>
      </c>
      <c r="E361">
        <v>350</v>
      </c>
      <c r="F361">
        <v>6691200</v>
      </c>
      <c r="G361">
        <v>956600</v>
      </c>
      <c r="H361">
        <v>51462200</v>
      </c>
      <c r="I361">
        <v>315876500</v>
      </c>
      <c r="J361" t="s">
        <v>0</v>
      </c>
    </row>
    <row r="362" spans="1:10" x14ac:dyDescent="0.3">
      <c r="A362">
        <v>361</v>
      </c>
      <c r="B362">
        <v>340</v>
      </c>
      <c r="C362">
        <v>340</v>
      </c>
      <c r="D362">
        <v>350</v>
      </c>
      <c r="E362">
        <v>350</v>
      </c>
      <c r="F362">
        <v>6697100</v>
      </c>
      <c r="G362">
        <v>958700</v>
      </c>
      <c r="H362">
        <v>51577600</v>
      </c>
      <c r="I362">
        <v>316498400</v>
      </c>
      <c r="J362" t="s">
        <v>0</v>
      </c>
    </row>
    <row r="363" spans="1:10" x14ac:dyDescent="0.3">
      <c r="A363">
        <v>362</v>
      </c>
      <c r="B363">
        <v>340</v>
      </c>
      <c r="C363">
        <v>340</v>
      </c>
      <c r="D363">
        <v>350</v>
      </c>
      <c r="E363">
        <v>350</v>
      </c>
      <c r="F363">
        <v>6703100</v>
      </c>
      <c r="G363">
        <v>961000</v>
      </c>
      <c r="H363">
        <v>51682100</v>
      </c>
      <c r="I363">
        <v>317151000</v>
      </c>
      <c r="J363" t="s">
        <v>0</v>
      </c>
    </row>
    <row r="364" spans="1:10" x14ac:dyDescent="0.3">
      <c r="A364">
        <v>363</v>
      </c>
      <c r="B364">
        <v>340</v>
      </c>
      <c r="C364">
        <v>340</v>
      </c>
      <c r="D364">
        <v>350</v>
      </c>
      <c r="E364">
        <v>350</v>
      </c>
      <c r="F364">
        <v>6709000</v>
      </c>
      <c r="G364">
        <v>963300</v>
      </c>
      <c r="H364">
        <v>51782600</v>
      </c>
      <c r="I364">
        <v>317764700</v>
      </c>
      <c r="J364" t="s">
        <v>0</v>
      </c>
    </row>
    <row r="365" spans="1:10" x14ac:dyDescent="0.3">
      <c r="A365">
        <v>364</v>
      </c>
      <c r="B365">
        <v>340</v>
      </c>
      <c r="C365">
        <v>340</v>
      </c>
      <c r="D365">
        <v>350</v>
      </c>
      <c r="E365">
        <v>350</v>
      </c>
      <c r="F365">
        <v>6714900</v>
      </c>
      <c r="G365">
        <v>965700</v>
      </c>
      <c r="H365">
        <v>51878200</v>
      </c>
      <c r="I365">
        <v>318376100</v>
      </c>
      <c r="J365" t="s">
        <v>0</v>
      </c>
    </row>
    <row r="366" spans="1:10" x14ac:dyDescent="0.3">
      <c r="A366">
        <v>365</v>
      </c>
      <c r="B366">
        <v>340</v>
      </c>
      <c r="C366">
        <v>340</v>
      </c>
      <c r="D366">
        <v>350</v>
      </c>
      <c r="E366">
        <v>350</v>
      </c>
      <c r="F366">
        <v>6722300</v>
      </c>
      <c r="G366">
        <v>969400</v>
      </c>
      <c r="H366">
        <v>51994400</v>
      </c>
      <c r="I366">
        <v>318986200</v>
      </c>
      <c r="J366" t="s">
        <v>0</v>
      </c>
    </row>
    <row r="367" spans="1:10" x14ac:dyDescent="0.3">
      <c r="A367">
        <v>366</v>
      </c>
      <c r="B367">
        <v>340</v>
      </c>
      <c r="C367">
        <v>340</v>
      </c>
      <c r="D367">
        <v>350</v>
      </c>
      <c r="E367">
        <v>350</v>
      </c>
      <c r="F367">
        <v>6727700</v>
      </c>
      <c r="G367">
        <v>971800</v>
      </c>
      <c r="H367">
        <v>52115300</v>
      </c>
      <c r="I367">
        <v>319597900</v>
      </c>
      <c r="J367" t="s">
        <v>0</v>
      </c>
    </row>
    <row r="368" spans="1:10" x14ac:dyDescent="0.3">
      <c r="A368">
        <v>367</v>
      </c>
      <c r="B368">
        <v>340</v>
      </c>
      <c r="C368">
        <v>340</v>
      </c>
      <c r="D368">
        <v>350</v>
      </c>
      <c r="E368">
        <v>350</v>
      </c>
      <c r="F368">
        <v>6736400</v>
      </c>
      <c r="G368">
        <v>977500</v>
      </c>
      <c r="H368">
        <v>52218000</v>
      </c>
      <c r="I368">
        <v>320210800</v>
      </c>
      <c r="J368" t="s">
        <v>0</v>
      </c>
    </row>
    <row r="369" spans="1:10" x14ac:dyDescent="0.3">
      <c r="A369">
        <v>368</v>
      </c>
      <c r="B369">
        <v>340</v>
      </c>
      <c r="C369">
        <v>340</v>
      </c>
      <c r="D369">
        <v>350</v>
      </c>
      <c r="E369">
        <v>350</v>
      </c>
      <c r="F369">
        <v>6745000</v>
      </c>
      <c r="G369">
        <v>984100</v>
      </c>
      <c r="H369">
        <v>52325500</v>
      </c>
      <c r="I369">
        <v>320819100</v>
      </c>
      <c r="J369" t="s">
        <v>0</v>
      </c>
    </row>
    <row r="370" spans="1:10" x14ac:dyDescent="0.3">
      <c r="A370">
        <v>369</v>
      </c>
      <c r="B370">
        <v>340</v>
      </c>
      <c r="C370">
        <v>340</v>
      </c>
      <c r="D370">
        <v>350</v>
      </c>
      <c r="E370">
        <v>350</v>
      </c>
      <c r="F370">
        <v>6751000</v>
      </c>
      <c r="G370">
        <v>986500</v>
      </c>
      <c r="H370">
        <v>52417400</v>
      </c>
      <c r="I370">
        <v>321430800</v>
      </c>
      <c r="J370" t="s">
        <v>0</v>
      </c>
    </row>
    <row r="371" spans="1:10" x14ac:dyDescent="0.3">
      <c r="A371">
        <v>370</v>
      </c>
      <c r="B371">
        <v>340</v>
      </c>
      <c r="C371">
        <v>340</v>
      </c>
      <c r="D371">
        <v>350</v>
      </c>
      <c r="E371">
        <v>350</v>
      </c>
      <c r="F371">
        <v>6756900</v>
      </c>
      <c r="G371">
        <v>988600</v>
      </c>
      <c r="H371">
        <v>52515500</v>
      </c>
      <c r="I371">
        <v>322048000</v>
      </c>
      <c r="J371" t="s">
        <v>0</v>
      </c>
    </row>
    <row r="372" spans="1:10" x14ac:dyDescent="0.3">
      <c r="A372">
        <v>371</v>
      </c>
      <c r="B372">
        <v>340</v>
      </c>
      <c r="C372">
        <v>340</v>
      </c>
      <c r="D372">
        <v>350</v>
      </c>
      <c r="E372">
        <v>350</v>
      </c>
      <c r="F372">
        <v>6762900</v>
      </c>
      <c r="G372">
        <v>990800</v>
      </c>
      <c r="H372">
        <v>52618400</v>
      </c>
      <c r="I372">
        <v>322661900</v>
      </c>
      <c r="J372" t="s">
        <v>0</v>
      </c>
    </row>
    <row r="373" spans="1:10" x14ac:dyDescent="0.3">
      <c r="A373">
        <v>372</v>
      </c>
      <c r="B373">
        <v>340</v>
      </c>
      <c r="C373">
        <v>340</v>
      </c>
      <c r="D373">
        <v>350</v>
      </c>
      <c r="E373">
        <v>350</v>
      </c>
      <c r="F373">
        <v>6768500</v>
      </c>
      <c r="G373">
        <v>993000</v>
      </c>
      <c r="H373">
        <v>52723800</v>
      </c>
      <c r="I373">
        <v>323311100</v>
      </c>
      <c r="J373" t="s">
        <v>0</v>
      </c>
    </row>
    <row r="374" spans="1:10" x14ac:dyDescent="0.3">
      <c r="A374">
        <v>373</v>
      </c>
      <c r="B374">
        <v>340</v>
      </c>
      <c r="C374">
        <v>340</v>
      </c>
      <c r="D374">
        <v>350</v>
      </c>
      <c r="E374">
        <v>350</v>
      </c>
      <c r="F374">
        <v>6774400</v>
      </c>
      <c r="G374">
        <v>995200</v>
      </c>
      <c r="H374">
        <v>52824300</v>
      </c>
      <c r="I374">
        <v>323929100</v>
      </c>
      <c r="J374" t="s">
        <v>0</v>
      </c>
    </row>
    <row r="375" spans="1:10" x14ac:dyDescent="0.3">
      <c r="A375">
        <v>374</v>
      </c>
      <c r="B375">
        <v>340</v>
      </c>
      <c r="C375">
        <v>340</v>
      </c>
      <c r="D375">
        <v>350</v>
      </c>
      <c r="E375">
        <v>350</v>
      </c>
      <c r="F375">
        <v>6780300</v>
      </c>
      <c r="G375">
        <v>997400</v>
      </c>
      <c r="H375">
        <v>52918200</v>
      </c>
      <c r="I375">
        <v>324542000</v>
      </c>
      <c r="J375" t="s">
        <v>0</v>
      </c>
    </row>
    <row r="376" spans="1:10" x14ac:dyDescent="0.3">
      <c r="A376">
        <v>375</v>
      </c>
      <c r="B376">
        <v>340</v>
      </c>
      <c r="C376">
        <v>340</v>
      </c>
      <c r="D376">
        <v>350</v>
      </c>
      <c r="E376">
        <v>350</v>
      </c>
      <c r="F376">
        <v>6786700</v>
      </c>
      <c r="G376">
        <v>999900</v>
      </c>
      <c r="H376">
        <v>53024800</v>
      </c>
      <c r="I376">
        <v>325157400</v>
      </c>
      <c r="J376" t="s">
        <v>0</v>
      </c>
    </row>
    <row r="377" spans="1:10" x14ac:dyDescent="0.3">
      <c r="A377">
        <v>376</v>
      </c>
      <c r="B377">
        <v>340</v>
      </c>
      <c r="C377">
        <v>340</v>
      </c>
      <c r="D377">
        <v>350</v>
      </c>
      <c r="E377">
        <v>350</v>
      </c>
      <c r="F377">
        <v>6792700</v>
      </c>
      <c r="G377">
        <v>1002100</v>
      </c>
      <c r="H377">
        <v>53127600</v>
      </c>
      <c r="I377">
        <v>325774200</v>
      </c>
      <c r="J377" t="s">
        <v>0</v>
      </c>
    </row>
    <row r="378" spans="1:10" x14ac:dyDescent="0.3">
      <c r="A378">
        <v>377</v>
      </c>
      <c r="B378">
        <v>340</v>
      </c>
      <c r="C378">
        <v>340</v>
      </c>
      <c r="D378">
        <v>350</v>
      </c>
      <c r="E378">
        <v>350</v>
      </c>
      <c r="F378">
        <v>6798200</v>
      </c>
      <c r="G378">
        <v>1004500</v>
      </c>
      <c r="H378">
        <v>53237600</v>
      </c>
      <c r="I378">
        <v>326389100</v>
      </c>
      <c r="J378" t="s">
        <v>0</v>
      </c>
    </row>
    <row r="379" spans="1:10" x14ac:dyDescent="0.3">
      <c r="A379">
        <v>378</v>
      </c>
      <c r="B379">
        <v>340</v>
      </c>
      <c r="C379">
        <v>340</v>
      </c>
      <c r="D379">
        <v>350</v>
      </c>
      <c r="E379">
        <v>350</v>
      </c>
      <c r="F379">
        <v>6804100</v>
      </c>
      <c r="G379">
        <v>1006600</v>
      </c>
      <c r="H379">
        <v>53341900</v>
      </c>
      <c r="I379">
        <v>327028900</v>
      </c>
      <c r="J379" t="s">
        <v>0</v>
      </c>
    </row>
    <row r="380" spans="1:10" x14ac:dyDescent="0.3">
      <c r="A380">
        <v>379</v>
      </c>
      <c r="B380">
        <v>340</v>
      </c>
      <c r="C380">
        <v>340</v>
      </c>
      <c r="D380">
        <v>350</v>
      </c>
      <c r="E380">
        <v>350</v>
      </c>
      <c r="F380">
        <v>6810100</v>
      </c>
      <c r="G380">
        <v>1008800</v>
      </c>
      <c r="H380">
        <v>53445800</v>
      </c>
      <c r="I380">
        <v>327618400</v>
      </c>
      <c r="J380" t="s">
        <v>0</v>
      </c>
    </row>
    <row r="381" spans="1:10" x14ac:dyDescent="0.3">
      <c r="A381">
        <v>380</v>
      </c>
      <c r="B381">
        <v>340</v>
      </c>
      <c r="C381">
        <v>340</v>
      </c>
      <c r="D381">
        <v>350</v>
      </c>
      <c r="E381">
        <v>350</v>
      </c>
      <c r="F381">
        <v>6816000</v>
      </c>
      <c r="G381">
        <v>1011000</v>
      </c>
      <c r="H381">
        <v>53553300</v>
      </c>
      <c r="I381">
        <v>328212600</v>
      </c>
      <c r="J381" t="s">
        <v>0</v>
      </c>
    </row>
    <row r="382" spans="1:10" x14ac:dyDescent="0.3">
      <c r="A382">
        <v>381</v>
      </c>
      <c r="B382">
        <v>340</v>
      </c>
      <c r="C382">
        <v>340</v>
      </c>
      <c r="D382">
        <v>350</v>
      </c>
      <c r="E382">
        <v>350</v>
      </c>
      <c r="F382">
        <v>6822000</v>
      </c>
      <c r="G382">
        <v>1013200</v>
      </c>
      <c r="H382">
        <v>53658000</v>
      </c>
      <c r="I382">
        <v>328821900</v>
      </c>
      <c r="J382" t="s">
        <v>0</v>
      </c>
    </row>
    <row r="383" spans="1:10" x14ac:dyDescent="0.3">
      <c r="A383">
        <v>382</v>
      </c>
      <c r="B383">
        <v>340</v>
      </c>
      <c r="C383">
        <v>340</v>
      </c>
      <c r="D383">
        <v>350</v>
      </c>
      <c r="E383">
        <v>350</v>
      </c>
      <c r="F383">
        <v>6828000</v>
      </c>
      <c r="G383">
        <v>1015600</v>
      </c>
      <c r="H383">
        <v>53764500</v>
      </c>
      <c r="I383">
        <v>329435600</v>
      </c>
      <c r="J383" t="s">
        <v>0</v>
      </c>
    </row>
    <row r="384" spans="1:10" x14ac:dyDescent="0.3">
      <c r="A384">
        <v>383</v>
      </c>
      <c r="B384">
        <v>340</v>
      </c>
      <c r="C384">
        <v>340</v>
      </c>
      <c r="D384">
        <v>350</v>
      </c>
      <c r="E384">
        <v>350</v>
      </c>
      <c r="F384">
        <v>6838400</v>
      </c>
      <c r="G384">
        <v>1018000</v>
      </c>
      <c r="H384">
        <v>53862700</v>
      </c>
      <c r="I384">
        <v>330070300</v>
      </c>
      <c r="J384" t="s">
        <v>0</v>
      </c>
    </row>
    <row r="385" spans="1:10" x14ac:dyDescent="0.3">
      <c r="A385">
        <v>384</v>
      </c>
      <c r="B385">
        <v>340</v>
      </c>
      <c r="C385">
        <v>340</v>
      </c>
      <c r="D385">
        <v>350</v>
      </c>
      <c r="E385">
        <v>350</v>
      </c>
      <c r="F385">
        <v>6849900</v>
      </c>
      <c r="G385">
        <v>1020100</v>
      </c>
      <c r="H385">
        <v>53969700</v>
      </c>
      <c r="I385">
        <v>330710100</v>
      </c>
      <c r="J385" t="s">
        <v>0</v>
      </c>
    </row>
    <row r="386" spans="1:10" x14ac:dyDescent="0.3">
      <c r="A386">
        <v>385</v>
      </c>
      <c r="B386">
        <v>340</v>
      </c>
      <c r="C386">
        <v>340</v>
      </c>
      <c r="D386">
        <v>350</v>
      </c>
      <c r="E386">
        <v>350</v>
      </c>
      <c r="F386">
        <v>6856400</v>
      </c>
      <c r="G386">
        <v>1022300</v>
      </c>
      <c r="H386">
        <v>54072900</v>
      </c>
      <c r="I386">
        <v>331340800</v>
      </c>
      <c r="J386" t="s">
        <v>0</v>
      </c>
    </row>
    <row r="387" spans="1:10" x14ac:dyDescent="0.3">
      <c r="A387">
        <v>386</v>
      </c>
      <c r="B387">
        <v>340</v>
      </c>
      <c r="C387">
        <v>340</v>
      </c>
      <c r="D387">
        <v>350</v>
      </c>
      <c r="E387">
        <v>350</v>
      </c>
      <c r="F387">
        <v>6863300</v>
      </c>
      <c r="G387">
        <v>1024500</v>
      </c>
      <c r="H387">
        <v>54174800</v>
      </c>
      <c r="I387">
        <v>332111000</v>
      </c>
      <c r="J387" t="s">
        <v>0</v>
      </c>
    </row>
    <row r="388" spans="1:10" x14ac:dyDescent="0.3">
      <c r="A388">
        <v>387</v>
      </c>
      <c r="B388">
        <v>340</v>
      </c>
      <c r="C388">
        <v>340</v>
      </c>
      <c r="D388">
        <v>350</v>
      </c>
      <c r="E388">
        <v>350</v>
      </c>
      <c r="F388">
        <v>6869300</v>
      </c>
      <c r="G388">
        <v>1028500</v>
      </c>
      <c r="H388">
        <v>54267100</v>
      </c>
      <c r="I388">
        <v>332730300</v>
      </c>
      <c r="J388" t="s">
        <v>0</v>
      </c>
    </row>
    <row r="389" spans="1:10" x14ac:dyDescent="0.3">
      <c r="A389">
        <v>388</v>
      </c>
      <c r="B389">
        <v>340</v>
      </c>
      <c r="C389">
        <v>340</v>
      </c>
      <c r="D389">
        <v>350</v>
      </c>
      <c r="E389">
        <v>350</v>
      </c>
      <c r="F389">
        <v>6875300</v>
      </c>
      <c r="G389">
        <v>1030700</v>
      </c>
      <c r="H389">
        <v>54366600</v>
      </c>
      <c r="I389">
        <v>333411400</v>
      </c>
      <c r="J389" t="s">
        <v>0</v>
      </c>
    </row>
    <row r="390" spans="1:10" x14ac:dyDescent="0.3">
      <c r="A390">
        <v>389</v>
      </c>
      <c r="B390">
        <v>340</v>
      </c>
      <c r="C390">
        <v>340</v>
      </c>
      <c r="D390">
        <v>350</v>
      </c>
      <c r="E390">
        <v>350</v>
      </c>
      <c r="F390">
        <v>6888900</v>
      </c>
      <c r="G390">
        <v>1032900</v>
      </c>
      <c r="H390">
        <v>54473900</v>
      </c>
      <c r="I390">
        <v>334033400</v>
      </c>
      <c r="J390" t="s">
        <v>0</v>
      </c>
    </row>
    <row r="391" spans="1:10" x14ac:dyDescent="0.3">
      <c r="A391">
        <v>390</v>
      </c>
      <c r="B391">
        <v>340</v>
      </c>
      <c r="C391">
        <v>340</v>
      </c>
      <c r="D391">
        <v>350</v>
      </c>
      <c r="E391">
        <v>350</v>
      </c>
      <c r="F391">
        <v>6898000</v>
      </c>
      <c r="G391">
        <v>1035100</v>
      </c>
      <c r="H391">
        <v>54576100</v>
      </c>
      <c r="I391">
        <v>334646100</v>
      </c>
      <c r="J391" t="s">
        <v>0</v>
      </c>
    </row>
    <row r="392" spans="1:10" x14ac:dyDescent="0.3">
      <c r="A392">
        <v>391</v>
      </c>
      <c r="B392">
        <v>340</v>
      </c>
      <c r="C392">
        <v>340</v>
      </c>
      <c r="D392">
        <v>350</v>
      </c>
      <c r="E392">
        <v>350</v>
      </c>
      <c r="F392">
        <v>6904100</v>
      </c>
      <c r="G392">
        <v>1037500</v>
      </c>
      <c r="H392">
        <v>54681600</v>
      </c>
      <c r="I392">
        <v>335266300</v>
      </c>
      <c r="J392" t="s">
        <v>0</v>
      </c>
    </row>
    <row r="393" spans="1:10" x14ac:dyDescent="0.3">
      <c r="A393">
        <v>392</v>
      </c>
      <c r="B393">
        <v>340</v>
      </c>
      <c r="C393">
        <v>340</v>
      </c>
      <c r="D393">
        <v>350</v>
      </c>
      <c r="E393">
        <v>350</v>
      </c>
      <c r="F393">
        <v>6910400</v>
      </c>
      <c r="G393">
        <v>1039900</v>
      </c>
      <c r="H393">
        <v>54789700</v>
      </c>
      <c r="I393">
        <v>335879800</v>
      </c>
      <c r="J393" t="s">
        <v>0</v>
      </c>
    </row>
    <row r="394" spans="1:10" x14ac:dyDescent="0.3">
      <c r="A394">
        <v>393</v>
      </c>
      <c r="B394">
        <v>340</v>
      </c>
      <c r="C394">
        <v>340</v>
      </c>
      <c r="D394">
        <v>350</v>
      </c>
      <c r="E394">
        <v>350</v>
      </c>
      <c r="F394">
        <v>6916400</v>
      </c>
      <c r="G394">
        <v>1042000</v>
      </c>
      <c r="H394">
        <v>54891100</v>
      </c>
      <c r="I394">
        <v>336492700</v>
      </c>
      <c r="J394" t="s">
        <v>0</v>
      </c>
    </row>
    <row r="395" spans="1:10" x14ac:dyDescent="0.3">
      <c r="A395">
        <v>394</v>
      </c>
      <c r="B395">
        <v>340</v>
      </c>
      <c r="C395">
        <v>340</v>
      </c>
      <c r="D395">
        <v>350</v>
      </c>
      <c r="E395">
        <v>350</v>
      </c>
      <c r="F395">
        <v>6924000</v>
      </c>
      <c r="G395">
        <v>1044400</v>
      </c>
      <c r="H395">
        <v>54987600</v>
      </c>
      <c r="I395">
        <v>337106700</v>
      </c>
      <c r="J395" t="s">
        <v>0</v>
      </c>
    </row>
    <row r="396" spans="1:10" x14ac:dyDescent="0.3">
      <c r="A396">
        <v>395</v>
      </c>
      <c r="B396">
        <v>340</v>
      </c>
      <c r="C396">
        <v>340</v>
      </c>
      <c r="D396">
        <v>350</v>
      </c>
      <c r="E396">
        <v>350</v>
      </c>
      <c r="F396">
        <v>6930100</v>
      </c>
      <c r="G396">
        <v>1046600</v>
      </c>
      <c r="H396">
        <v>55090800</v>
      </c>
      <c r="I396">
        <v>337715900</v>
      </c>
      <c r="J396" t="s">
        <v>0</v>
      </c>
    </row>
    <row r="397" spans="1:10" x14ac:dyDescent="0.3">
      <c r="A397">
        <v>396</v>
      </c>
      <c r="B397">
        <v>340</v>
      </c>
      <c r="C397">
        <v>340</v>
      </c>
      <c r="D397">
        <v>350</v>
      </c>
      <c r="E397">
        <v>350</v>
      </c>
      <c r="F397">
        <v>6936100</v>
      </c>
      <c r="G397">
        <v>1049000</v>
      </c>
      <c r="H397">
        <v>55192300</v>
      </c>
      <c r="I397">
        <v>338345100</v>
      </c>
      <c r="J397" t="s">
        <v>0</v>
      </c>
    </row>
    <row r="398" spans="1:10" x14ac:dyDescent="0.3">
      <c r="A398">
        <v>397</v>
      </c>
      <c r="B398">
        <v>340</v>
      </c>
      <c r="C398">
        <v>340</v>
      </c>
      <c r="D398">
        <v>350</v>
      </c>
      <c r="E398">
        <v>350</v>
      </c>
      <c r="F398">
        <v>6942100</v>
      </c>
      <c r="G398">
        <v>1051300</v>
      </c>
      <c r="H398">
        <v>55294000</v>
      </c>
      <c r="I398">
        <v>338986300</v>
      </c>
      <c r="J398" t="s">
        <v>0</v>
      </c>
    </row>
    <row r="399" spans="1:10" x14ac:dyDescent="0.3">
      <c r="A399">
        <v>398</v>
      </c>
      <c r="B399">
        <v>340</v>
      </c>
      <c r="C399">
        <v>340</v>
      </c>
      <c r="D399">
        <v>350</v>
      </c>
      <c r="E399">
        <v>350</v>
      </c>
      <c r="F399">
        <v>6948600</v>
      </c>
      <c r="G399">
        <v>1053400</v>
      </c>
      <c r="H399">
        <v>55392600</v>
      </c>
      <c r="I399">
        <v>339585800</v>
      </c>
      <c r="J399" t="s">
        <v>0</v>
      </c>
    </row>
    <row r="400" spans="1:10" x14ac:dyDescent="0.3">
      <c r="A400">
        <v>399</v>
      </c>
      <c r="B400">
        <v>340</v>
      </c>
      <c r="C400">
        <v>340</v>
      </c>
      <c r="D400">
        <v>350</v>
      </c>
      <c r="E400">
        <v>350</v>
      </c>
      <c r="F400">
        <v>6956300</v>
      </c>
      <c r="G400">
        <v>1055600</v>
      </c>
      <c r="H400">
        <v>55491000</v>
      </c>
      <c r="I400">
        <v>340195100</v>
      </c>
      <c r="J400" t="s">
        <v>0</v>
      </c>
    </row>
    <row r="401" spans="1:10" x14ac:dyDescent="0.3">
      <c r="A401">
        <v>400</v>
      </c>
      <c r="B401">
        <v>340</v>
      </c>
      <c r="C401">
        <v>340</v>
      </c>
      <c r="D401">
        <v>350</v>
      </c>
      <c r="E401">
        <v>350</v>
      </c>
      <c r="F401">
        <v>6962400</v>
      </c>
      <c r="G401">
        <v>1057900</v>
      </c>
      <c r="H401">
        <v>55590900</v>
      </c>
      <c r="I401">
        <v>340792500</v>
      </c>
      <c r="J401" t="s">
        <v>0</v>
      </c>
    </row>
    <row r="402" spans="1:10" x14ac:dyDescent="0.3">
      <c r="A402">
        <v>401</v>
      </c>
      <c r="B402">
        <v>340</v>
      </c>
      <c r="C402">
        <v>340</v>
      </c>
      <c r="D402">
        <v>350</v>
      </c>
      <c r="E402">
        <v>350</v>
      </c>
      <c r="F402">
        <v>6968400</v>
      </c>
      <c r="G402">
        <v>1060300</v>
      </c>
      <c r="H402">
        <v>55692500</v>
      </c>
      <c r="I402">
        <v>341382100</v>
      </c>
      <c r="J402" t="s">
        <v>0</v>
      </c>
    </row>
    <row r="403" spans="1:10" x14ac:dyDescent="0.3">
      <c r="A403">
        <v>402</v>
      </c>
      <c r="B403">
        <v>340</v>
      </c>
      <c r="C403">
        <v>340</v>
      </c>
      <c r="D403">
        <v>350</v>
      </c>
      <c r="E403">
        <v>350</v>
      </c>
      <c r="F403">
        <v>6974500</v>
      </c>
      <c r="G403">
        <v>1062400</v>
      </c>
      <c r="H403">
        <v>55794800</v>
      </c>
      <c r="I403">
        <v>341974600</v>
      </c>
      <c r="J403" t="s">
        <v>0</v>
      </c>
    </row>
    <row r="404" spans="1:10" x14ac:dyDescent="0.3">
      <c r="A404">
        <v>403</v>
      </c>
      <c r="B404">
        <v>340</v>
      </c>
      <c r="C404">
        <v>340</v>
      </c>
      <c r="D404">
        <v>350</v>
      </c>
      <c r="E404">
        <v>350</v>
      </c>
      <c r="F404">
        <v>6980600</v>
      </c>
      <c r="G404">
        <v>1064800</v>
      </c>
      <c r="H404">
        <v>55896500</v>
      </c>
      <c r="I404">
        <v>342560700</v>
      </c>
      <c r="J404" t="s">
        <v>0</v>
      </c>
    </row>
    <row r="405" spans="1:10" x14ac:dyDescent="0.3">
      <c r="A405">
        <v>404</v>
      </c>
      <c r="B405">
        <v>340</v>
      </c>
      <c r="C405">
        <v>340</v>
      </c>
      <c r="D405">
        <v>350</v>
      </c>
      <c r="E405">
        <v>350</v>
      </c>
      <c r="F405">
        <v>6986600</v>
      </c>
      <c r="G405">
        <v>1067000</v>
      </c>
      <c r="H405">
        <v>56006900</v>
      </c>
      <c r="I405">
        <v>343147600</v>
      </c>
      <c r="J405" t="s">
        <v>0</v>
      </c>
    </row>
    <row r="406" spans="1:10" x14ac:dyDescent="0.3">
      <c r="A406">
        <v>405</v>
      </c>
      <c r="B406">
        <v>340</v>
      </c>
      <c r="C406">
        <v>340</v>
      </c>
      <c r="D406">
        <v>350</v>
      </c>
      <c r="E406">
        <v>350</v>
      </c>
      <c r="F406">
        <v>6992100</v>
      </c>
      <c r="G406">
        <v>1069200</v>
      </c>
      <c r="H406">
        <v>56154000</v>
      </c>
      <c r="I406">
        <v>343732000</v>
      </c>
      <c r="J406" t="s">
        <v>0</v>
      </c>
    </row>
    <row r="407" spans="1:10" x14ac:dyDescent="0.3">
      <c r="A407">
        <v>406</v>
      </c>
      <c r="B407">
        <v>340</v>
      </c>
      <c r="C407">
        <v>340</v>
      </c>
      <c r="D407">
        <v>350</v>
      </c>
      <c r="E407">
        <v>350</v>
      </c>
      <c r="F407">
        <v>6998000</v>
      </c>
      <c r="G407">
        <v>1071400</v>
      </c>
      <c r="H407">
        <v>56261100</v>
      </c>
      <c r="I407">
        <v>344317800</v>
      </c>
      <c r="J407" t="s">
        <v>0</v>
      </c>
    </row>
    <row r="408" spans="1:10" x14ac:dyDescent="0.3">
      <c r="A408">
        <v>407</v>
      </c>
      <c r="B408">
        <v>340</v>
      </c>
      <c r="C408">
        <v>340</v>
      </c>
      <c r="D408">
        <v>350</v>
      </c>
      <c r="E408">
        <v>350</v>
      </c>
      <c r="F408">
        <v>7004100</v>
      </c>
      <c r="G408">
        <v>1073600</v>
      </c>
      <c r="H408">
        <v>56363200</v>
      </c>
      <c r="I408">
        <v>344911600</v>
      </c>
      <c r="J408" t="s">
        <v>0</v>
      </c>
    </row>
    <row r="409" spans="1:10" x14ac:dyDescent="0.3">
      <c r="A409">
        <v>408</v>
      </c>
      <c r="B409">
        <v>340</v>
      </c>
      <c r="C409">
        <v>340</v>
      </c>
      <c r="D409">
        <v>350</v>
      </c>
      <c r="E409">
        <v>350</v>
      </c>
      <c r="F409">
        <v>7010500</v>
      </c>
      <c r="G409">
        <v>1075800</v>
      </c>
      <c r="H409">
        <v>56455600</v>
      </c>
      <c r="I409">
        <v>345474800</v>
      </c>
      <c r="J409" t="s">
        <v>0</v>
      </c>
    </row>
    <row r="410" spans="1:10" x14ac:dyDescent="0.3">
      <c r="A410">
        <v>409</v>
      </c>
      <c r="B410">
        <v>340</v>
      </c>
      <c r="C410">
        <v>340</v>
      </c>
      <c r="D410">
        <v>350</v>
      </c>
      <c r="E410">
        <v>350</v>
      </c>
      <c r="F410">
        <v>7021500</v>
      </c>
      <c r="G410">
        <v>1078000</v>
      </c>
      <c r="H410">
        <v>56556800</v>
      </c>
      <c r="I410">
        <v>346042200</v>
      </c>
      <c r="J410" t="s">
        <v>0</v>
      </c>
    </row>
    <row r="411" spans="1:10" x14ac:dyDescent="0.3">
      <c r="A411">
        <v>410</v>
      </c>
      <c r="B411">
        <v>340</v>
      </c>
      <c r="C411">
        <v>340</v>
      </c>
      <c r="D411">
        <v>350</v>
      </c>
      <c r="E411">
        <v>350</v>
      </c>
      <c r="F411">
        <v>7027600</v>
      </c>
      <c r="G411">
        <v>1081700</v>
      </c>
      <c r="H411">
        <v>56660300</v>
      </c>
      <c r="I411">
        <v>346606300</v>
      </c>
      <c r="J411" t="s">
        <v>0</v>
      </c>
    </row>
    <row r="412" spans="1:10" x14ac:dyDescent="0.3">
      <c r="A412">
        <v>411</v>
      </c>
      <c r="B412">
        <v>340</v>
      </c>
      <c r="C412">
        <v>340</v>
      </c>
      <c r="D412">
        <v>350</v>
      </c>
      <c r="E412">
        <v>350</v>
      </c>
      <c r="F412">
        <v>7033400</v>
      </c>
      <c r="G412">
        <v>1083800</v>
      </c>
      <c r="H412">
        <v>56754600</v>
      </c>
      <c r="I412">
        <v>347200600</v>
      </c>
      <c r="J412" t="s">
        <v>0</v>
      </c>
    </row>
    <row r="413" spans="1:10" x14ac:dyDescent="0.3">
      <c r="A413">
        <v>412</v>
      </c>
      <c r="B413">
        <v>340</v>
      </c>
      <c r="C413">
        <v>340</v>
      </c>
      <c r="D413">
        <v>350</v>
      </c>
      <c r="E413">
        <v>350</v>
      </c>
      <c r="F413">
        <v>7039500</v>
      </c>
      <c r="G413">
        <v>1086000</v>
      </c>
      <c r="H413">
        <v>56854500</v>
      </c>
      <c r="I413">
        <v>347779200</v>
      </c>
      <c r="J413" t="s">
        <v>0</v>
      </c>
    </row>
    <row r="414" spans="1:10" x14ac:dyDescent="0.3">
      <c r="A414">
        <v>413</v>
      </c>
      <c r="B414">
        <v>340</v>
      </c>
      <c r="C414">
        <v>340</v>
      </c>
      <c r="D414">
        <v>350</v>
      </c>
      <c r="E414">
        <v>350</v>
      </c>
      <c r="F414">
        <v>7045500</v>
      </c>
      <c r="G414">
        <v>1088200</v>
      </c>
      <c r="H414">
        <v>56954700</v>
      </c>
      <c r="I414">
        <v>348362200</v>
      </c>
      <c r="J414" t="s">
        <v>0</v>
      </c>
    </row>
    <row r="415" spans="1:10" x14ac:dyDescent="0.3">
      <c r="A415">
        <v>414</v>
      </c>
      <c r="B415">
        <v>340</v>
      </c>
      <c r="C415">
        <v>340</v>
      </c>
      <c r="D415">
        <v>350</v>
      </c>
      <c r="E415">
        <v>350</v>
      </c>
      <c r="F415">
        <v>7056800</v>
      </c>
      <c r="G415">
        <v>1090400</v>
      </c>
      <c r="H415">
        <v>57058200</v>
      </c>
      <c r="I415">
        <v>348948400</v>
      </c>
      <c r="J415" t="s">
        <v>0</v>
      </c>
    </row>
    <row r="416" spans="1:10" x14ac:dyDescent="0.3">
      <c r="A416">
        <v>415</v>
      </c>
      <c r="B416">
        <v>340</v>
      </c>
      <c r="C416">
        <v>340</v>
      </c>
      <c r="D416">
        <v>350</v>
      </c>
      <c r="E416">
        <v>350</v>
      </c>
      <c r="F416">
        <v>7063000</v>
      </c>
      <c r="G416">
        <v>1092600</v>
      </c>
      <c r="H416">
        <v>57156000</v>
      </c>
      <c r="I416">
        <v>349545900</v>
      </c>
      <c r="J416" t="s">
        <v>0</v>
      </c>
    </row>
    <row r="417" spans="1:10" x14ac:dyDescent="0.3">
      <c r="A417">
        <v>416</v>
      </c>
      <c r="B417">
        <v>340</v>
      </c>
      <c r="C417">
        <v>340</v>
      </c>
      <c r="D417">
        <v>350</v>
      </c>
      <c r="E417">
        <v>350</v>
      </c>
      <c r="F417">
        <v>7069100</v>
      </c>
      <c r="G417">
        <v>1095700</v>
      </c>
      <c r="H417">
        <v>57255700</v>
      </c>
      <c r="I417">
        <v>350156800</v>
      </c>
      <c r="J417" t="s">
        <v>0</v>
      </c>
    </row>
    <row r="418" spans="1:10" x14ac:dyDescent="0.3">
      <c r="A418">
        <v>417</v>
      </c>
      <c r="B418">
        <v>340</v>
      </c>
      <c r="C418">
        <v>340</v>
      </c>
      <c r="D418">
        <v>350</v>
      </c>
      <c r="E418">
        <v>350</v>
      </c>
      <c r="F418">
        <v>7075200</v>
      </c>
      <c r="G418">
        <v>1097900</v>
      </c>
      <c r="H418">
        <v>57353800</v>
      </c>
      <c r="I418">
        <v>350782100</v>
      </c>
      <c r="J418" t="s">
        <v>0</v>
      </c>
    </row>
    <row r="419" spans="1:10" x14ac:dyDescent="0.3">
      <c r="A419">
        <v>418</v>
      </c>
      <c r="B419">
        <v>340</v>
      </c>
      <c r="C419">
        <v>340</v>
      </c>
      <c r="D419">
        <v>350</v>
      </c>
      <c r="E419">
        <v>350</v>
      </c>
      <c r="F419">
        <v>7081100</v>
      </c>
      <c r="G419">
        <v>1100100</v>
      </c>
      <c r="H419">
        <v>57483300</v>
      </c>
      <c r="I419">
        <v>351385800</v>
      </c>
      <c r="J419" t="s">
        <v>0</v>
      </c>
    </row>
    <row r="420" spans="1:10" x14ac:dyDescent="0.3">
      <c r="A420">
        <v>419</v>
      </c>
      <c r="B420">
        <v>340</v>
      </c>
      <c r="C420">
        <v>340</v>
      </c>
      <c r="D420">
        <v>350</v>
      </c>
      <c r="E420">
        <v>350</v>
      </c>
      <c r="F420">
        <v>7087000</v>
      </c>
      <c r="G420">
        <v>1102300</v>
      </c>
      <c r="H420">
        <v>57594800</v>
      </c>
      <c r="I420">
        <v>351995400</v>
      </c>
      <c r="J420" t="s">
        <v>0</v>
      </c>
    </row>
    <row r="421" spans="1:10" x14ac:dyDescent="0.3">
      <c r="A421">
        <v>420</v>
      </c>
      <c r="B421">
        <v>340</v>
      </c>
      <c r="C421">
        <v>340</v>
      </c>
      <c r="D421">
        <v>350</v>
      </c>
      <c r="E421">
        <v>350</v>
      </c>
      <c r="F421">
        <v>7093200</v>
      </c>
      <c r="G421">
        <v>1104800</v>
      </c>
      <c r="H421">
        <v>57698600</v>
      </c>
      <c r="I421">
        <v>352576400</v>
      </c>
      <c r="J421" t="s">
        <v>0</v>
      </c>
    </row>
    <row r="422" spans="1:10" x14ac:dyDescent="0.3">
      <c r="A422">
        <v>421</v>
      </c>
      <c r="B422">
        <v>340</v>
      </c>
      <c r="C422">
        <v>340</v>
      </c>
      <c r="D422">
        <v>350</v>
      </c>
      <c r="E422">
        <v>350</v>
      </c>
      <c r="F422">
        <v>7099500</v>
      </c>
      <c r="G422">
        <v>1106900</v>
      </c>
      <c r="H422">
        <v>57802200</v>
      </c>
      <c r="I422">
        <v>353163000</v>
      </c>
      <c r="J422" t="s">
        <v>0</v>
      </c>
    </row>
    <row r="423" spans="1:10" x14ac:dyDescent="0.3">
      <c r="A423">
        <v>422</v>
      </c>
      <c r="B423">
        <v>340</v>
      </c>
      <c r="C423">
        <v>340</v>
      </c>
      <c r="D423">
        <v>350</v>
      </c>
      <c r="E423">
        <v>350</v>
      </c>
      <c r="F423">
        <v>7105700</v>
      </c>
      <c r="G423">
        <v>1109100</v>
      </c>
      <c r="H423">
        <v>57906300</v>
      </c>
      <c r="I423">
        <v>353746300</v>
      </c>
      <c r="J423" t="s">
        <v>0</v>
      </c>
    </row>
    <row r="424" spans="1:10" x14ac:dyDescent="0.3">
      <c r="A424">
        <v>423</v>
      </c>
      <c r="B424">
        <v>340</v>
      </c>
      <c r="C424">
        <v>340</v>
      </c>
      <c r="D424">
        <v>350</v>
      </c>
      <c r="E424">
        <v>350</v>
      </c>
      <c r="F424">
        <v>7112400</v>
      </c>
      <c r="G424">
        <v>1111300</v>
      </c>
      <c r="H424">
        <v>58033600</v>
      </c>
      <c r="I424">
        <v>354333400</v>
      </c>
      <c r="J424" t="s">
        <v>0</v>
      </c>
    </row>
    <row r="425" spans="1:10" x14ac:dyDescent="0.3">
      <c r="A425">
        <v>424</v>
      </c>
      <c r="B425">
        <v>340</v>
      </c>
      <c r="C425">
        <v>340</v>
      </c>
      <c r="D425">
        <v>350</v>
      </c>
      <c r="E425">
        <v>350</v>
      </c>
      <c r="F425">
        <v>7118200</v>
      </c>
      <c r="G425">
        <v>1113500</v>
      </c>
      <c r="H425">
        <v>58146000</v>
      </c>
      <c r="I425">
        <v>354923700</v>
      </c>
      <c r="J425" t="s">
        <v>0</v>
      </c>
    </row>
    <row r="426" spans="1:10" x14ac:dyDescent="0.3">
      <c r="A426">
        <v>425</v>
      </c>
      <c r="B426">
        <v>340</v>
      </c>
      <c r="C426">
        <v>340</v>
      </c>
      <c r="D426">
        <v>350</v>
      </c>
      <c r="E426">
        <v>350</v>
      </c>
      <c r="F426">
        <v>7124200</v>
      </c>
      <c r="G426">
        <v>1115700</v>
      </c>
      <c r="H426">
        <v>58246700</v>
      </c>
      <c r="I426">
        <v>355509400</v>
      </c>
      <c r="J426" t="s">
        <v>0</v>
      </c>
    </row>
    <row r="427" spans="1:10" x14ac:dyDescent="0.3">
      <c r="A427">
        <v>426</v>
      </c>
      <c r="B427">
        <v>340</v>
      </c>
      <c r="C427">
        <v>340</v>
      </c>
      <c r="D427">
        <v>350</v>
      </c>
      <c r="E427">
        <v>350</v>
      </c>
      <c r="F427">
        <v>7130200</v>
      </c>
      <c r="G427">
        <v>1117900</v>
      </c>
      <c r="H427">
        <v>58351600</v>
      </c>
      <c r="I427">
        <v>356103900</v>
      </c>
      <c r="J427" t="s">
        <v>0</v>
      </c>
    </row>
    <row r="428" spans="1:10" x14ac:dyDescent="0.3">
      <c r="A428">
        <v>427</v>
      </c>
      <c r="B428">
        <v>340</v>
      </c>
      <c r="C428">
        <v>340</v>
      </c>
      <c r="D428">
        <v>350</v>
      </c>
      <c r="E428">
        <v>350</v>
      </c>
      <c r="F428">
        <v>7136300</v>
      </c>
      <c r="G428">
        <v>1120200</v>
      </c>
      <c r="H428">
        <v>58449100</v>
      </c>
      <c r="I428">
        <v>356692000</v>
      </c>
      <c r="J428" t="s">
        <v>0</v>
      </c>
    </row>
    <row r="429" spans="1:10" x14ac:dyDescent="0.3">
      <c r="A429">
        <v>428</v>
      </c>
      <c r="B429">
        <v>340</v>
      </c>
      <c r="C429">
        <v>340</v>
      </c>
      <c r="D429">
        <v>350</v>
      </c>
      <c r="E429">
        <v>350</v>
      </c>
      <c r="F429">
        <v>7142300</v>
      </c>
      <c r="G429">
        <v>1122400</v>
      </c>
      <c r="H429">
        <v>58549100</v>
      </c>
      <c r="I429">
        <v>357305900</v>
      </c>
      <c r="J429" t="s">
        <v>0</v>
      </c>
    </row>
    <row r="430" spans="1:10" x14ac:dyDescent="0.3">
      <c r="A430">
        <v>429</v>
      </c>
      <c r="B430">
        <v>340</v>
      </c>
      <c r="C430">
        <v>340</v>
      </c>
      <c r="D430">
        <v>350</v>
      </c>
      <c r="E430">
        <v>350</v>
      </c>
      <c r="F430">
        <v>7148500</v>
      </c>
      <c r="G430">
        <v>1124600</v>
      </c>
      <c r="H430">
        <v>58649200</v>
      </c>
      <c r="I430">
        <v>357900300</v>
      </c>
      <c r="J430" t="s">
        <v>0</v>
      </c>
    </row>
    <row r="431" spans="1:10" x14ac:dyDescent="0.3">
      <c r="A431">
        <v>430</v>
      </c>
      <c r="B431">
        <v>340</v>
      </c>
      <c r="C431">
        <v>340</v>
      </c>
      <c r="D431">
        <v>350</v>
      </c>
      <c r="E431">
        <v>350</v>
      </c>
      <c r="F431">
        <v>7154500</v>
      </c>
      <c r="G431">
        <v>1126800</v>
      </c>
      <c r="H431">
        <v>58753900</v>
      </c>
      <c r="I431">
        <v>358490200</v>
      </c>
      <c r="J431" t="s">
        <v>0</v>
      </c>
    </row>
    <row r="432" spans="1:10" x14ac:dyDescent="0.3">
      <c r="A432">
        <v>431</v>
      </c>
      <c r="B432">
        <v>340</v>
      </c>
      <c r="C432">
        <v>340</v>
      </c>
      <c r="D432">
        <v>350</v>
      </c>
      <c r="E432">
        <v>350</v>
      </c>
      <c r="F432">
        <v>7160500</v>
      </c>
      <c r="G432">
        <v>1129200</v>
      </c>
      <c r="H432">
        <v>58858900</v>
      </c>
      <c r="I432">
        <v>359088700</v>
      </c>
      <c r="J432" t="s">
        <v>0</v>
      </c>
    </row>
    <row r="433" spans="1:10" x14ac:dyDescent="0.3">
      <c r="A433">
        <v>432</v>
      </c>
      <c r="B433">
        <v>340</v>
      </c>
      <c r="C433">
        <v>340</v>
      </c>
      <c r="D433">
        <v>350</v>
      </c>
      <c r="E433">
        <v>350</v>
      </c>
      <c r="F433">
        <v>7166500</v>
      </c>
      <c r="G433">
        <v>1131300</v>
      </c>
      <c r="H433">
        <v>58963400</v>
      </c>
      <c r="I433">
        <v>359683300</v>
      </c>
      <c r="J433" t="s">
        <v>0</v>
      </c>
    </row>
    <row r="434" spans="1:10" x14ac:dyDescent="0.3">
      <c r="A434">
        <v>433</v>
      </c>
      <c r="B434">
        <v>340</v>
      </c>
      <c r="C434">
        <v>340</v>
      </c>
      <c r="D434">
        <v>350</v>
      </c>
      <c r="E434">
        <v>350</v>
      </c>
      <c r="F434">
        <v>7174100</v>
      </c>
      <c r="G434">
        <v>1134900</v>
      </c>
      <c r="H434">
        <v>59069100</v>
      </c>
      <c r="I434">
        <v>360280600</v>
      </c>
      <c r="J434" t="s">
        <v>0</v>
      </c>
    </row>
    <row r="435" spans="1:10" x14ac:dyDescent="0.3">
      <c r="A435">
        <v>434</v>
      </c>
      <c r="B435">
        <v>340</v>
      </c>
      <c r="C435">
        <v>340</v>
      </c>
      <c r="D435">
        <v>350</v>
      </c>
      <c r="E435">
        <v>350</v>
      </c>
      <c r="F435">
        <v>7180100</v>
      </c>
      <c r="G435">
        <v>1137300</v>
      </c>
      <c r="H435">
        <v>59173400</v>
      </c>
      <c r="I435">
        <v>360879600</v>
      </c>
      <c r="J435" t="s">
        <v>0</v>
      </c>
    </row>
    <row r="436" spans="1:10" x14ac:dyDescent="0.3">
      <c r="A436">
        <v>435</v>
      </c>
      <c r="B436">
        <v>340</v>
      </c>
      <c r="C436">
        <v>340</v>
      </c>
      <c r="D436">
        <v>350</v>
      </c>
      <c r="E436">
        <v>350</v>
      </c>
      <c r="F436">
        <v>7185800</v>
      </c>
      <c r="G436">
        <v>1139700</v>
      </c>
      <c r="H436">
        <v>59266700</v>
      </c>
      <c r="I436">
        <v>361451100</v>
      </c>
      <c r="J436" t="s">
        <v>0</v>
      </c>
    </row>
    <row r="437" spans="1:10" x14ac:dyDescent="0.3">
      <c r="A437">
        <v>436</v>
      </c>
      <c r="B437">
        <v>340</v>
      </c>
      <c r="C437">
        <v>340</v>
      </c>
      <c r="D437">
        <v>350</v>
      </c>
      <c r="E437">
        <v>350</v>
      </c>
      <c r="F437">
        <v>7191800</v>
      </c>
      <c r="G437">
        <v>1141800</v>
      </c>
      <c r="H437">
        <v>59372900</v>
      </c>
      <c r="I437">
        <v>362027000</v>
      </c>
      <c r="J437" t="s">
        <v>0</v>
      </c>
    </row>
    <row r="438" spans="1:10" x14ac:dyDescent="0.3">
      <c r="A438">
        <v>437</v>
      </c>
      <c r="B438">
        <v>340</v>
      </c>
      <c r="C438">
        <v>340</v>
      </c>
      <c r="D438">
        <v>350</v>
      </c>
      <c r="E438">
        <v>350</v>
      </c>
      <c r="F438">
        <v>7199000</v>
      </c>
      <c r="G438">
        <v>1144000</v>
      </c>
      <c r="H438">
        <v>59476400</v>
      </c>
      <c r="I438">
        <v>362599900</v>
      </c>
      <c r="J438" t="s">
        <v>0</v>
      </c>
    </row>
    <row r="439" spans="1:10" x14ac:dyDescent="0.3">
      <c r="A439">
        <v>438</v>
      </c>
      <c r="B439">
        <v>340</v>
      </c>
      <c r="C439">
        <v>340</v>
      </c>
      <c r="D439">
        <v>350</v>
      </c>
      <c r="E439">
        <v>350</v>
      </c>
      <c r="F439">
        <v>7204500</v>
      </c>
      <c r="G439">
        <v>1146200</v>
      </c>
      <c r="H439">
        <v>59581300</v>
      </c>
      <c r="I439">
        <v>363193200</v>
      </c>
      <c r="J439" t="s">
        <v>0</v>
      </c>
    </row>
    <row r="440" spans="1:10" x14ac:dyDescent="0.3">
      <c r="A440">
        <v>439</v>
      </c>
      <c r="B440">
        <v>340</v>
      </c>
      <c r="C440">
        <v>340</v>
      </c>
      <c r="D440">
        <v>350</v>
      </c>
      <c r="E440">
        <v>350</v>
      </c>
      <c r="F440">
        <v>7210600</v>
      </c>
      <c r="G440">
        <v>1148400</v>
      </c>
      <c r="H440">
        <v>59692900</v>
      </c>
      <c r="I440">
        <v>363763300</v>
      </c>
      <c r="J440" t="s">
        <v>0</v>
      </c>
    </row>
    <row r="441" spans="1:10" x14ac:dyDescent="0.3">
      <c r="A441">
        <v>440</v>
      </c>
      <c r="B441">
        <v>340</v>
      </c>
      <c r="C441">
        <v>340</v>
      </c>
      <c r="D441">
        <v>350</v>
      </c>
      <c r="E441">
        <v>350</v>
      </c>
      <c r="F441">
        <v>7217000</v>
      </c>
      <c r="G441">
        <v>1150600</v>
      </c>
      <c r="H441">
        <v>59793600</v>
      </c>
      <c r="I441">
        <v>364336900</v>
      </c>
      <c r="J441" t="s">
        <v>0</v>
      </c>
    </row>
    <row r="442" spans="1:10" x14ac:dyDescent="0.3">
      <c r="A442">
        <v>441</v>
      </c>
      <c r="B442">
        <v>340</v>
      </c>
      <c r="C442">
        <v>340</v>
      </c>
      <c r="D442">
        <v>350</v>
      </c>
      <c r="E442">
        <v>350</v>
      </c>
      <c r="F442">
        <v>7222600</v>
      </c>
      <c r="G442">
        <v>1152800</v>
      </c>
      <c r="H442">
        <v>59899700</v>
      </c>
      <c r="I442">
        <v>364909200</v>
      </c>
      <c r="J442" t="s">
        <v>0</v>
      </c>
    </row>
    <row r="443" spans="1:10" x14ac:dyDescent="0.3">
      <c r="A443">
        <v>442</v>
      </c>
      <c r="B443">
        <v>340</v>
      </c>
      <c r="C443">
        <v>340</v>
      </c>
      <c r="D443">
        <v>350</v>
      </c>
      <c r="E443">
        <v>350</v>
      </c>
      <c r="F443">
        <v>7228500</v>
      </c>
      <c r="G443">
        <v>1155000</v>
      </c>
      <c r="H443">
        <v>60003000</v>
      </c>
      <c r="I443">
        <v>365479600</v>
      </c>
      <c r="J443" t="s">
        <v>0</v>
      </c>
    </row>
    <row r="444" spans="1:10" x14ac:dyDescent="0.3">
      <c r="A444">
        <v>443</v>
      </c>
      <c r="B444">
        <v>340</v>
      </c>
      <c r="C444">
        <v>340</v>
      </c>
      <c r="D444">
        <v>350</v>
      </c>
      <c r="E444">
        <v>350</v>
      </c>
      <c r="F444">
        <v>7234100</v>
      </c>
      <c r="G444">
        <v>1157300</v>
      </c>
      <c r="H444">
        <v>60108000</v>
      </c>
      <c r="I444">
        <v>366095800</v>
      </c>
      <c r="J444" t="s">
        <v>0</v>
      </c>
    </row>
    <row r="445" spans="1:10" x14ac:dyDescent="0.3">
      <c r="A445">
        <v>444</v>
      </c>
      <c r="B445">
        <v>340</v>
      </c>
      <c r="C445">
        <v>340</v>
      </c>
      <c r="D445">
        <v>350</v>
      </c>
      <c r="E445">
        <v>350</v>
      </c>
      <c r="F445">
        <v>7240500</v>
      </c>
      <c r="G445">
        <v>1159500</v>
      </c>
      <c r="H445">
        <v>60209900</v>
      </c>
      <c r="I445">
        <v>366672100</v>
      </c>
      <c r="J445" t="s">
        <v>0</v>
      </c>
    </row>
    <row r="446" spans="1:10" x14ac:dyDescent="0.3">
      <c r="A446">
        <v>445</v>
      </c>
      <c r="B446">
        <v>340</v>
      </c>
      <c r="C446">
        <v>340</v>
      </c>
      <c r="D446">
        <v>350</v>
      </c>
      <c r="E446">
        <v>350</v>
      </c>
      <c r="F446">
        <v>7246600</v>
      </c>
      <c r="G446">
        <v>1161700</v>
      </c>
      <c r="H446">
        <v>60319500</v>
      </c>
      <c r="I446">
        <v>367247700</v>
      </c>
      <c r="J446" t="s">
        <v>0</v>
      </c>
    </row>
    <row r="447" spans="1:10" x14ac:dyDescent="0.3">
      <c r="A447">
        <v>446</v>
      </c>
      <c r="B447">
        <v>340</v>
      </c>
      <c r="C447">
        <v>340</v>
      </c>
      <c r="D447">
        <v>350</v>
      </c>
      <c r="E447">
        <v>350</v>
      </c>
      <c r="F447">
        <v>7252700</v>
      </c>
      <c r="G447">
        <v>1163900</v>
      </c>
      <c r="H447">
        <v>60426400</v>
      </c>
      <c r="I447">
        <v>367840200</v>
      </c>
      <c r="J447" t="s">
        <v>0</v>
      </c>
    </row>
    <row r="448" spans="1:10" x14ac:dyDescent="0.3">
      <c r="A448">
        <v>447</v>
      </c>
      <c r="B448">
        <v>340</v>
      </c>
      <c r="C448">
        <v>340</v>
      </c>
      <c r="D448">
        <v>350</v>
      </c>
      <c r="E448">
        <v>350</v>
      </c>
      <c r="F448">
        <v>7258900</v>
      </c>
      <c r="G448">
        <v>1166100</v>
      </c>
      <c r="H448">
        <v>60533200</v>
      </c>
      <c r="I448">
        <v>368442900</v>
      </c>
      <c r="J448" t="s">
        <v>0</v>
      </c>
    </row>
    <row r="449" spans="1:10" x14ac:dyDescent="0.3">
      <c r="A449">
        <v>448</v>
      </c>
      <c r="B449">
        <v>340</v>
      </c>
      <c r="C449">
        <v>340</v>
      </c>
      <c r="D449">
        <v>350</v>
      </c>
      <c r="E449">
        <v>350</v>
      </c>
      <c r="F449">
        <v>7266000</v>
      </c>
      <c r="G449">
        <v>1168300</v>
      </c>
      <c r="H449">
        <v>60636800</v>
      </c>
      <c r="I449">
        <v>369036600</v>
      </c>
      <c r="J449" t="s">
        <v>0</v>
      </c>
    </row>
    <row r="450" spans="1:10" x14ac:dyDescent="0.3">
      <c r="A450">
        <v>449</v>
      </c>
      <c r="B450">
        <v>340</v>
      </c>
      <c r="C450">
        <v>340</v>
      </c>
      <c r="D450">
        <v>350</v>
      </c>
      <c r="E450">
        <v>350</v>
      </c>
      <c r="F450">
        <v>7272700</v>
      </c>
      <c r="G450">
        <v>1171000</v>
      </c>
      <c r="H450">
        <v>60735900</v>
      </c>
      <c r="I450">
        <v>369631600</v>
      </c>
      <c r="J450" t="s">
        <v>0</v>
      </c>
    </row>
    <row r="451" spans="1:10" x14ac:dyDescent="0.3">
      <c r="A451">
        <v>450</v>
      </c>
      <c r="B451">
        <v>340</v>
      </c>
      <c r="C451">
        <v>340</v>
      </c>
      <c r="D451">
        <v>350</v>
      </c>
      <c r="E451">
        <v>350</v>
      </c>
      <c r="F451">
        <v>7278700</v>
      </c>
      <c r="G451">
        <v>1173200</v>
      </c>
      <c r="H451">
        <v>60840000</v>
      </c>
      <c r="I451">
        <v>370232900</v>
      </c>
      <c r="J451" t="s">
        <v>0</v>
      </c>
    </row>
    <row r="452" spans="1:10" x14ac:dyDescent="0.3">
      <c r="A452">
        <v>451</v>
      </c>
      <c r="B452">
        <v>340</v>
      </c>
      <c r="C452">
        <v>340</v>
      </c>
      <c r="D452">
        <v>350</v>
      </c>
      <c r="E452">
        <v>350</v>
      </c>
      <c r="F452">
        <v>7284600</v>
      </c>
      <c r="G452">
        <v>1175400</v>
      </c>
      <c r="H452">
        <v>60942100</v>
      </c>
      <c r="I452">
        <v>370903700</v>
      </c>
      <c r="J452" t="s">
        <v>0</v>
      </c>
    </row>
    <row r="453" spans="1:10" x14ac:dyDescent="0.3">
      <c r="A453">
        <v>452</v>
      </c>
      <c r="B453">
        <v>340</v>
      </c>
      <c r="C453">
        <v>340</v>
      </c>
      <c r="D453">
        <v>350</v>
      </c>
      <c r="E453">
        <v>350</v>
      </c>
      <c r="F453">
        <v>7290600</v>
      </c>
      <c r="G453">
        <v>1177700</v>
      </c>
      <c r="H453">
        <v>61038500</v>
      </c>
      <c r="I453">
        <v>371592700</v>
      </c>
      <c r="J453" t="s">
        <v>0</v>
      </c>
    </row>
    <row r="454" spans="1:10" x14ac:dyDescent="0.3">
      <c r="A454">
        <v>453</v>
      </c>
      <c r="B454">
        <v>340</v>
      </c>
      <c r="C454">
        <v>340</v>
      </c>
      <c r="D454">
        <v>350</v>
      </c>
      <c r="E454">
        <v>350</v>
      </c>
      <c r="F454">
        <v>7296600</v>
      </c>
      <c r="G454">
        <v>1179900</v>
      </c>
      <c r="H454">
        <v>61178800</v>
      </c>
      <c r="I454">
        <v>372284600</v>
      </c>
      <c r="J454" t="s">
        <v>0</v>
      </c>
    </row>
    <row r="455" spans="1:10" x14ac:dyDescent="0.3">
      <c r="A455">
        <v>454</v>
      </c>
      <c r="B455">
        <v>340</v>
      </c>
      <c r="C455">
        <v>340</v>
      </c>
      <c r="D455">
        <v>350</v>
      </c>
      <c r="E455">
        <v>350</v>
      </c>
      <c r="F455">
        <v>7302500</v>
      </c>
      <c r="G455">
        <v>1196800</v>
      </c>
      <c r="H455">
        <v>61283000</v>
      </c>
      <c r="I455">
        <v>373007600</v>
      </c>
      <c r="J455" t="s">
        <v>0</v>
      </c>
    </row>
    <row r="456" spans="1:10" x14ac:dyDescent="0.3">
      <c r="A456">
        <v>455</v>
      </c>
      <c r="B456">
        <v>340</v>
      </c>
      <c r="C456">
        <v>340</v>
      </c>
      <c r="D456">
        <v>350</v>
      </c>
      <c r="E456">
        <v>350</v>
      </c>
      <c r="F456">
        <v>7308500</v>
      </c>
      <c r="G456">
        <v>1199100</v>
      </c>
      <c r="H456">
        <v>61433600</v>
      </c>
      <c r="I456">
        <v>373680500</v>
      </c>
      <c r="J456" t="s">
        <v>0</v>
      </c>
    </row>
    <row r="457" spans="1:10" x14ac:dyDescent="0.3">
      <c r="A457">
        <v>456</v>
      </c>
      <c r="B457">
        <v>340</v>
      </c>
      <c r="C457">
        <v>340</v>
      </c>
      <c r="D457">
        <v>350</v>
      </c>
      <c r="E457">
        <v>350</v>
      </c>
      <c r="F457">
        <v>7316000</v>
      </c>
      <c r="G457">
        <v>1203500</v>
      </c>
      <c r="H457">
        <v>61555600</v>
      </c>
      <c r="I457">
        <v>374371500</v>
      </c>
      <c r="J457" t="s">
        <v>0</v>
      </c>
    </row>
    <row r="458" spans="1:10" x14ac:dyDescent="0.3">
      <c r="A458">
        <v>457</v>
      </c>
      <c r="B458">
        <v>340</v>
      </c>
      <c r="C458">
        <v>340</v>
      </c>
      <c r="D458">
        <v>350</v>
      </c>
      <c r="E458">
        <v>350</v>
      </c>
      <c r="F458">
        <v>7322400</v>
      </c>
      <c r="G458">
        <v>1205600</v>
      </c>
      <c r="H458">
        <v>61678100</v>
      </c>
      <c r="I458">
        <v>375037400</v>
      </c>
      <c r="J458" t="s">
        <v>0</v>
      </c>
    </row>
    <row r="459" spans="1:10" x14ac:dyDescent="0.3">
      <c r="A459">
        <v>458</v>
      </c>
      <c r="B459">
        <v>340</v>
      </c>
      <c r="C459">
        <v>340</v>
      </c>
      <c r="D459">
        <v>350</v>
      </c>
      <c r="E459">
        <v>350</v>
      </c>
      <c r="F459">
        <v>7328000</v>
      </c>
      <c r="G459">
        <v>1208500</v>
      </c>
      <c r="H459">
        <v>61832000</v>
      </c>
      <c r="I459">
        <v>375702100</v>
      </c>
      <c r="J459" t="s">
        <v>0</v>
      </c>
    </row>
    <row r="460" spans="1:10" x14ac:dyDescent="0.3">
      <c r="A460">
        <v>459</v>
      </c>
      <c r="B460">
        <v>340</v>
      </c>
      <c r="C460">
        <v>340</v>
      </c>
      <c r="D460">
        <v>350</v>
      </c>
      <c r="E460">
        <v>350</v>
      </c>
      <c r="F460">
        <v>7334100</v>
      </c>
      <c r="G460">
        <v>1210500</v>
      </c>
      <c r="H460">
        <v>61954300</v>
      </c>
      <c r="I460">
        <v>376373200</v>
      </c>
      <c r="J460" t="s">
        <v>0</v>
      </c>
    </row>
    <row r="461" spans="1:10" x14ac:dyDescent="0.3">
      <c r="A461">
        <v>460</v>
      </c>
      <c r="B461">
        <v>340</v>
      </c>
      <c r="C461">
        <v>340</v>
      </c>
      <c r="D461">
        <v>350</v>
      </c>
      <c r="E461">
        <v>350</v>
      </c>
      <c r="F461">
        <v>7340200</v>
      </c>
      <c r="G461">
        <v>1212700</v>
      </c>
      <c r="H461">
        <v>62063600</v>
      </c>
      <c r="I461">
        <v>377011500</v>
      </c>
      <c r="J461" t="s">
        <v>0</v>
      </c>
    </row>
    <row r="462" spans="1:10" x14ac:dyDescent="0.3">
      <c r="A462">
        <v>461</v>
      </c>
      <c r="B462">
        <v>340</v>
      </c>
      <c r="C462">
        <v>340</v>
      </c>
      <c r="D462">
        <v>350</v>
      </c>
      <c r="E462">
        <v>350</v>
      </c>
      <c r="F462">
        <v>7346200</v>
      </c>
      <c r="G462">
        <v>1214800</v>
      </c>
      <c r="H462">
        <v>62208300</v>
      </c>
      <c r="I462">
        <v>377595900</v>
      </c>
      <c r="J462" t="s">
        <v>0</v>
      </c>
    </row>
    <row r="463" spans="1:10" x14ac:dyDescent="0.3">
      <c r="A463">
        <v>462</v>
      </c>
      <c r="B463">
        <v>340</v>
      </c>
      <c r="C463">
        <v>340</v>
      </c>
      <c r="D463">
        <v>350</v>
      </c>
      <c r="E463">
        <v>350</v>
      </c>
      <c r="F463">
        <v>7352400</v>
      </c>
      <c r="G463">
        <v>1216900</v>
      </c>
      <c r="H463">
        <v>62380700</v>
      </c>
      <c r="I463">
        <v>378208600</v>
      </c>
      <c r="J463" t="s">
        <v>0</v>
      </c>
    </row>
    <row r="464" spans="1:10" x14ac:dyDescent="0.3">
      <c r="A464">
        <v>463</v>
      </c>
      <c r="B464">
        <v>340</v>
      </c>
      <c r="C464">
        <v>340</v>
      </c>
      <c r="D464">
        <v>350</v>
      </c>
      <c r="E464">
        <v>350</v>
      </c>
      <c r="F464">
        <v>7358500</v>
      </c>
      <c r="G464">
        <v>1219000</v>
      </c>
      <c r="H464">
        <v>62494600</v>
      </c>
      <c r="I464">
        <v>378808300</v>
      </c>
      <c r="J464" t="s">
        <v>0</v>
      </c>
    </row>
    <row r="465" spans="1:10" x14ac:dyDescent="0.3">
      <c r="A465">
        <v>464</v>
      </c>
      <c r="B465">
        <v>340</v>
      </c>
      <c r="C465">
        <v>340</v>
      </c>
      <c r="D465">
        <v>350</v>
      </c>
      <c r="E465">
        <v>350</v>
      </c>
      <c r="F465">
        <v>7364800</v>
      </c>
      <c r="G465">
        <v>1221100</v>
      </c>
      <c r="H465">
        <v>62607500</v>
      </c>
      <c r="I465">
        <v>379413800</v>
      </c>
      <c r="J465" t="s">
        <v>0</v>
      </c>
    </row>
    <row r="466" spans="1:10" x14ac:dyDescent="0.3">
      <c r="A466">
        <v>465</v>
      </c>
      <c r="B466">
        <v>340</v>
      </c>
      <c r="C466">
        <v>340</v>
      </c>
      <c r="D466">
        <v>350</v>
      </c>
      <c r="E466">
        <v>350</v>
      </c>
      <c r="F466">
        <v>7371800</v>
      </c>
      <c r="G466">
        <v>1223200</v>
      </c>
      <c r="H466">
        <v>62715700</v>
      </c>
      <c r="I466">
        <v>380021900</v>
      </c>
      <c r="J466" t="s">
        <v>0</v>
      </c>
    </row>
    <row r="467" spans="1:10" x14ac:dyDescent="0.3">
      <c r="A467">
        <v>466</v>
      </c>
      <c r="B467">
        <v>340</v>
      </c>
      <c r="C467">
        <v>340</v>
      </c>
      <c r="D467">
        <v>350</v>
      </c>
      <c r="E467">
        <v>350</v>
      </c>
      <c r="F467">
        <v>7377700</v>
      </c>
      <c r="G467">
        <v>1225300</v>
      </c>
      <c r="H467">
        <v>62828300</v>
      </c>
      <c r="I467">
        <v>380604400</v>
      </c>
      <c r="J467" t="s">
        <v>0</v>
      </c>
    </row>
    <row r="468" spans="1:10" x14ac:dyDescent="0.3">
      <c r="A468">
        <v>467</v>
      </c>
      <c r="B468">
        <v>340</v>
      </c>
      <c r="C468">
        <v>340</v>
      </c>
      <c r="D468">
        <v>350</v>
      </c>
      <c r="E468">
        <v>350</v>
      </c>
      <c r="F468">
        <v>7384400</v>
      </c>
      <c r="G468">
        <v>1228300</v>
      </c>
      <c r="H468">
        <v>62938900</v>
      </c>
      <c r="I468">
        <v>381190000</v>
      </c>
      <c r="J468" t="s">
        <v>0</v>
      </c>
    </row>
    <row r="469" spans="1:10" x14ac:dyDescent="0.3">
      <c r="A469">
        <v>468</v>
      </c>
      <c r="B469">
        <v>340</v>
      </c>
      <c r="C469">
        <v>340</v>
      </c>
      <c r="D469">
        <v>350</v>
      </c>
      <c r="E469">
        <v>350</v>
      </c>
      <c r="F469">
        <v>7390500</v>
      </c>
      <c r="G469">
        <v>1230400</v>
      </c>
      <c r="H469">
        <v>63046900</v>
      </c>
      <c r="I469">
        <v>381794900</v>
      </c>
      <c r="J469" t="s">
        <v>0</v>
      </c>
    </row>
    <row r="470" spans="1:10" x14ac:dyDescent="0.3">
      <c r="A470">
        <v>469</v>
      </c>
      <c r="B470">
        <v>340</v>
      </c>
      <c r="C470">
        <v>340</v>
      </c>
      <c r="D470">
        <v>350</v>
      </c>
      <c r="E470">
        <v>350</v>
      </c>
      <c r="F470">
        <v>7396600</v>
      </c>
      <c r="G470">
        <v>1232500</v>
      </c>
      <c r="H470">
        <v>63156100</v>
      </c>
      <c r="I470">
        <v>382440000</v>
      </c>
      <c r="J470" t="s">
        <v>0</v>
      </c>
    </row>
    <row r="471" spans="1:10" x14ac:dyDescent="0.3">
      <c r="A471">
        <v>470</v>
      </c>
      <c r="B471">
        <v>340</v>
      </c>
      <c r="C471">
        <v>340</v>
      </c>
      <c r="D471">
        <v>350</v>
      </c>
      <c r="E471">
        <v>350</v>
      </c>
      <c r="F471">
        <v>7402600</v>
      </c>
      <c r="G471">
        <v>1235600</v>
      </c>
      <c r="H471">
        <v>63261000</v>
      </c>
      <c r="I471">
        <v>383055200</v>
      </c>
      <c r="J471" t="s">
        <v>0</v>
      </c>
    </row>
    <row r="472" spans="1:10" x14ac:dyDescent="0.3">
      <c r="A472">
        <v>471</v>
      </c>
      <c r="B472">
        <v>340</v>
      </c>
      <c r="C472">
        <v>340</v>
      </c>
      <c r="D472">
        <v>350</v>
      </c>
      <c r="E472">
        <v>350</v>
      </c>
      <c r="F472">
        <v>7416600</v>
      </c>
      <c r="G472">
        <v>1240700</v>
      </c>
      <c r="H472">
        <v>63391600</v>
      </c>
      <c r="I472">
        <v>383715300</v>
      </c>
      <c r="J472" t="s">
        <v>0</v>
      </c>
    </row>
    <row r="473" spans="1:10" x14ac:dyDescent="0.3">
      <c r="A473">
        <v>472</v>
      </c>
      <c r="B473">
        <v>340</v>
      </c>
      <c r="C473">
        <v>340</v>
      </c>
      <c r="D473">
        <v>350</v>
      </c>
      <c r="E473">
        <v>350</v>
      </c>
      <c r="F473">
        <v>7422500</v>
      </c>
      <c r="G473">
        <v>1243800</v>
      </c>
      <c r="H473">
        <v>63529300</v>
      </c>
      <c r="I473">
        <v>384416900</v>
      </c>
      <c r="J473" t="s">
        <v>0</v>
      </c>
    </row>
    <row r="474" spans="1:10" x14ac:dyDescent="0.3">
      <c r="A474">
        <v>473</v>
      </c>
      <c r="B474">
        <v>340</v>
      </c>
      <c r="C474">
        <v>340</v>
      </c>
      <c r="D474">
        <v>350</v>
      </c>
      <c r="E474">
        <v>350</v>
      </c>
      <c r="F474">
        <v>7428500</v>
      </c>
      <c r="G474">
        <v>1247000</v>
      </c>
      <c r="H474">
        <v>63644900</v>
      </c>
      <c r="I474">
        <v>385110100</v>
      </c>
      <c r="J474" t="s">
        <v>0</v>
      </c>
    </row>
    <row r="475" spans="1:10" x14ac:dyDescent="0.3">
      <c r="A475">
        <v>474</v>
      </c>
      <c r="B475">
        <v>340</v>
      </c>
      <c r="C475">
        <v>340</v>
      </c>
      <c r="D475">
        <v>350</v>
      </c>
      <c r="E475">
        <v>350</v>
      </c>
      <c r="F475">
        <v>7434400</v>
      </c>
      <c r="G475">
        <v>1251400</v>
      </c>
      <c r="H475">
        <v>63757700</v>
      </c>
      <c r="I475">
        <v>385800400</v>
      </c>
      <c r="J475" t="s">
        <v>0</v>
      </c>
    </row>
    <row r="476" spans="1:10" x14ac:dyDescent="0.3">
      <c r="A476">
        <v>475</v>
      </c>
      <c r="B476">
        <v>340</v>
      </c>
      <c r="C476">
        <v>340</v>
      </c>
      <c r="D476">
        <v>350</v>
      </c>
      <c r="E476">
        <v>350</v>
      </c>
      <c r="F476">
        <v>7441500</v>
      </c>
      <c r="G476">
        <v>1254300</v>
      </c>
      <c r="H476">
        <v>63857600</v>
      </c>
      <c r="I476">
        <v>386499700</v>
      </c>
      <c r="J476" t="s">
        <v>0</v>
      </c>
    </row>
    <row r="477" spans="1:10" x14ac:dyDescent="0.3">
      <c r="A477">
        <v>476</v>
      </c>
      <c r="B477">
        <v>340</v>
      </c>
      <c r="C477">
        <v>340</v>
      </c>
      <c r="D477">
        <v>350</v>
      </c>
      <c r="E477">
        <v>350</v>
      </c>
      <c r="F477">
        <v>7448400</v>
      </c>
      <c r="G477">
        <v>1257500</v>
      </c>
      <c r="H477">
        <v>63967200</v>
      </c>
      <c r="I477">
        <v>387233000</v>
      </c>
      <c r="J477" t="s">
        <v>0</v>
      </c>
    </row>
    <row r="478" spans="1:10" x14ac:dyDescent="0.3">
      <c r="A478">
        <v>477</v>
      </c>
      <c r="B478">
        <v>340</v>
      </c>
      <c r="C478">
        <v>340</v>
      </c>
      <c r="D478">
        <v>350</v>
      </c>
      <c r="E478">
        <v>350</v>
      </c>
      <c r="F478">
        <v>7454200</v>
      </c>
      <c r="G478">
        <v>1261700</v>
      </c>
      <c r="H478">
        <v>64070400</v>
      </c>
      <c r="I478">
        <v>387943700</v>
      </c>
      <c r="J478" t="s">
        <v>0</v>
      </c>
    </row>
    <row r="479" spans="1:10" x14ac:dyDescent="0.3">
      <c r="A479">
        <v>478</v>
      </c>
      <c r="B479">
        <v>340</v>
      </c>
      <c r="C479">
        <v>340</v>
      </c>
      <c r="D479">
        <v>350</v>
      </c>
      <c r="E479">
        <v>350</v>
      </c>
      <c r="F479">
        <v>7460200</v>
      </c>
      <c r="G479">
        <v>1267500</v>
      </c>
      <c r="H479">
        <v>64191600</v>
      </c>
      <c r="I479">
        <v>388628900</v>
      </c>
      <c r="J479" t="s">
        <v>0</v>
      </c>
    </row>
    <row r="480" spans="1:10" x14ac:dyDescent="0.3">
      <c r="A480">
        <v>479</v>
      </c>
      <c r="B480">
        <v>340</v>
      </c>
      <c r="C480">
        <v>340</v>
      </c>
      <c r="D480">
        <v>350</v>
      </c>
      <c r="E480">
        <v>350</v>
      </c>
      <c r="F480">
        <v>7467500</v>
      </c>
      <c r="G480">
        <v>1271000</v>
      </c>
      <c r="H480">
        <v>64297000</v>
      </c>
      <c r="I480">
        <v>389320000</v>
      </c>
      <c r="J480" t="s">
        <v>0</v>
      </c>
    </row>
    <row r="481" spans="1:10" x14ac:dyDescent="0.3">
      <c r="A481">
        <v>480</v>
      </c>
      <c r="B481">
        <v>340</v>
      </c>
      <c r="C481">
        <v>340</v>
      </c>
      <c r="D481">
        <v>350</v>
      </c>
      <c r="E481">
        <v>350</v>
      </c>
      <c r="F481">
        <v>7472900</v>
      </c>
      <c r="G481">
        <v>1276000</v>
      </c>
      <c r="H481">
        <v>64403900</v>
      </c>
      <c r="I481">
        <v>390005900</v>
      </c>
      <c r="J481" t="s">
        <v>0</v>
      </c>
    </row>
    <row r="482" spans="1:10" x14ac:dyDescent="0.3">
      <c r="A482">
        <v>481</v>
      </c>
      <c r="B482">
        <v>340</v>
      </c>
      <c r="C482">
        <v>340</v>
      </c>
      <c r="D482">
        <v>350</v>
      </c>
      <c r="E482">
        <v>350</v>
      </c>
      <c r="F482">
        <v>7478900</v>
      </c>
      <c r="G482">
        <v>1281000</v>
      </c>
      <c r="H482">
        <v>64510600</v>
      </c>
      <c r="I482">
        <v>390694800</v>
      </c>
      <c r="J482" t="s">
        <v>0</v>
      </c>
    </row>
    <row r="483" spans="1:10" x14ac:dyDescent="0.3">
      <c r="A483">
        <v>482</v>
      </c>
      <c r="B483">
        <v>340</v>
      </c>
      <c r="C483">
        <v>340</v>
      </c>
      <c r="D483">
        <v>350</v>
      </c>
      <c r="E483">
        <v>350</v>
      </c>
      <c r="F483">
        <v>7485100</v>
      </c>
      <c r="G483">
        <v>1283800</v>
      </c>
      <c r="H483">
        <v>64608500</v>
      </c>
      <c r="I483">
        <v>391379200</v>
      </c>
      <c r="J483" t="s">
        <v>0</v>
      </c>
    </row>
    <row r="484" spans="1:10" x14ac:dyDescent="0.3">
      <c r="A484">
        <v>483</v>
      </c>
      <c r="B484">
        <v>340</v>
      </c>
      <c r="C484">
        <v>340</v>
      </c>
      <c r="D484">
        <v>350</v>
      </c>
      <c r="E484">
        <v>350</v>
      </c>
      <c r="F484">
        <v>7491600</v>
      </c>
      <c r="G484">
        <v>1286600</v>
      </c>
      <c r="H484">
        <v>64712800</v>
      </c>
      <c r="I484">
        <v>392068600</v>
      </c>
      <c r="J484" t="s">
        <v>0</v>
      </c>
    </row>
    <row r="485" spans="1:10" x14ac:dyDescent="0.3">
      <c r="A485">
        <v>484</v>
      </c>
      <c r="B485">
        <v>340</v>
      </c>
      <c r="C485">
        <v>340</v>
      </c>
      <c r="D485">
        <v>350</v>
      </c>
      <c r="E485">
        <v>350</v>
      </c>
      <c r="F485">
        <v>7498000</v>
      </c>
      <c r="G485">
        <v>1289500</v>
      </c>
      <c r="H485">
        <v>64812400</v>
      </c>
      <c r="I485">
        <v>392743300</v>
      </c>
      <c r="J485" t="s">
        <v>0</v>
      </c>
    </row>
    <row r="486" spans="1:10" x14ac:dyDescent="0.3">
      <c r="A486">
        <v>485</v>
      </c>
      <c r="B486">
        <v>340</v>
      </c>
      <c r="C486">
        <v>340</v>
      </c>
      <c r="D486">
        <v>350</v>
      </c>
      <c r="E486">
        <v>350</v>
      </c>
      <c r="F486">
        <v>7503400</v>
      </c>
      <c r="G486">
        <v>1292400</v>
      </c>
      <c r="H486">
        <v>64915200</v>
      </c>
      <c r="I486">
        <v>393419600</v>
      </c>
      <c r="J486" t="s">
        <v>0</v>
      </c>
    </row>
    <row r="487" spans="1:10" x14ac:dyDescent="0.3">
      <c r="A487">
        <v>486</v>
      </c>
      <c r="B487">
        <v>340</v>
      </c>
      <c r="C487">
        <v>340</v>
      </c>
      <c r="D487">
        <v>350</v>
      </c>
      <c r="E487">
        <v>350</v>
      </c>
      <c r="F487">
        <v>7509500</v>
      </c>
      <c r="G487">
        <v>1295200</v>
      </c>
      <c r="H487">
        <v>65020200</v>
      </c>
      <c r="I487">
        <v>394100300</v>
      </c>
      <c r="J487" t="s">
        <v>0</v>
      </c>
    </row>
    <row r="488" spans="1:10" x14ac:dyDescent="0.3">
      <c r="A488">
        <v>487</v>
      </c>
      <c r="B488">
        <v>340</v>
      </c>
      <c r="C488">
        <v>340</v>
      </c>
      <c r="D488">
        <v>350</v>
      </c>
      <c r="E488">
        <v>350</v>
      </c>
      <c r="F488">
        <v>7515600</v>
      </c>
      <c r="G488">
        <v>1298200</v>
      </c>
      <c r="H488">
        <v>65118400</v>
      </c>
      <c r="I488">
        <v>394796300</v>
      </c>
      <c r="J488" t="s">
        <v>0</v>
      </c>
    </row>
    <row r="489" spans="1:10" x14ac:dyDescent="0.3">
      <c r="A489">
        <v>488</v>
      </c>
      <c r="B489">
        <v>340</v>
      </c>
      <c r="C489">
        <v>340</v>
      </c>
      <c r="D489">
        <v>350</v>
      </c>
      <c r="E489">
        <v>350</v>
      </c>
      <c r="F489">
        <v>7520900</v>
      </c>
      <c r="G489">
        <v>1301100</v>
      </c>
      <c r="H489">
        <v>65223600</v>
      </c>
      <c r="I489">
        <v>395480800</v>
      </c>
      <c r="J489" t="s">
        <v>0</v>
      </c>
    </row>
    <row r="490" spans="1:10" x14ac:dyDescent="0.3">
      <c r="A490">
        <v>489</v>
      </c>
      <c r="B490">
        <v>340</v>
      </c>
      <c r="C490">
        <v>340</v>
      </c>
      <c r="D490">
        <v>350</v>
      </c>
      <c r="E490">
        <v>350</v>
      </c>
      <c r="F490">
        <v>7526800</v>
      </c>
      <c r="G490">
        <v>1305500</v>
      </c>
      <c r="H490">
        <v>65328200</v>
      </c>
      <c r="I490">
        <v>396202600</v>
      </c>
      <c r="J490" t="s">
        <v>0</v>
      </c>
    </row>
    <row r="491" spans="1:10" x14ac:dyDescent="0.3">
      <c r="A491">
        <v>490</v>
      </c>
      <c r="B491">
        <v>340</v>
      </c>
      <c r="C491">
        <v>340</v>
      </c>
      <c r="D491">
        <v>350</v>
      </c>
      <c r="E491">
        <v>350</v>
      </c>
      <c r="F491">
        <v>7533200</v>
      </c>
      <c r="G491">
        <v>1308400</v>
      </c>
      <c r="H491">
        <v>65436000</v>
      </c>
      <c r="I491">
        <v>396912800</v>
      </c>
      <c r="J491" t="s">
        <v>0</v>
      </c>
    </row>
    <row r="492" spans="1:10" x14ac:dyDescent="0.3">
      <c r="A492">
        <v>491</v>
      </c>
      <c r="B492">
        <v>340</v>
      </c>
      <c r="C492">
        <v>340</v>
      </c>
      <c r="D492">
        <v>350</v>
      </c>
      <c r="E492">
        <v>350</v>
      </c>
      <c r="F492">
        <v>7539700</v>
      </c>
      <c r="G492">
        <v>1311400</v>
      </c>
      <c r="H492">
        <v>65537900</v>
      </c>
      <c r="I492">
        <v>397601400</v>
      </c>
      <c r="J492" t="s">
        <v>0</v>
      </c>
    </row>
    <row r="493" spans="1:10" x14ac:dyDescent="0.3">
      <c r="A493">
        <v>492</v>
      </c>
      <c r="B493">
        <v>340</v>
      </c>
      <c r="C493">
        <v>340</v>
      </c>
      <c r="D493">
        <v>350</v>
      </c>
      <c r="E493">
        <v>350</v>
      </c>
      <c r="F493">
        <v>7545900</v>
      </c>
      <c r="G493">
        <v>1314400</v>
      </c>
      <c r="H493">
        <v>65638800</v>
      </c>
      <c r="I493">
        <v>398426900</v>
      </c>
      <c r="J493" t="s">
        <v>0</v>
      </c>
    </row>
    <row r="494" spans="1:10" x14ac:dyDescent="0.3">
      <c r="A494">
        <v>493</v>
      </c>
      <c r="B494">
        <v>340</v>
      </c>
      <c r="C494">
        <v>340</v>
      </c>
      <c r="D494">
        <v>350</v>
      </c>
      <c r="E494">
        <v>350</v>
      </c>
      <c r="F494">
        <v>7551900</v>
      </c>
      <c r="G494">
        <v>1317100</v>
      </c>
      <c r="H494">
        <v>65743500</v>
      </c>
      <c r="I494">
        <v>399237700</v>
      </c>
      <c r="J494" t="s">
        <v>0</v>
      </c>
    </row>
    <row r="495" spans="1:10" x14ac:dyDescent="0.3">
      <c r="A495">
        <v>494</v>
      </c>
      <c r="B495">
        <v>340</v>
      </c>
      <c r="C495">
        <v>340</v>
      </c>
      <c r="D495">
        <v>350</v>
      </c>
      <c r="E495">
        <v>350</v>
      </c>
      <c r="F495">
        <v>7557700</v>
      </c>
      <c r="G495">
        <v>1320000</v>
      </c>
      <c r="H495">
        <v>65848000</v>
      </c>
      <c r="I495">
        <v>400005200</v>
      </c>
      <c r="J495" t="s">
        <v>0</v>
      </c>
    </row>
    <row r="496" spans="1:10" x14ac:dyDescent="0.3">
      <c r="A496">
        <v>495</v>
      </c>
      <c r="B496">
        <v>340</v>
      </c>
      <c r="C496">
        <v>340</v>
      </c>
      <c r="D496">
        <v>350</v>
      </c>
      <c r="E496">
        <v>350</v>
      </c>
      <c r="F496">
        <v>7564500</v>
      </c>
      <c r="G496">
        <v>1322900</v>
      </c>
      <c r="H496">
        <v>65951300</v>
      </c>
      <c r="I496">
        <v>400719500</v>
      </c>
      <c r="J496" t="s">
        <v>0</v>
      </c>
    </row>
    <row r="497" spans="1:10" x14ac:dyDescent="0.3">
      <c r="A497">
        <v>496</v>
      </c>
      <c r="B497">
        <v>340</v>
      </c>
      <c r="C497">
        <v>340</v>
      </c>
      <c r="D497">
        <v>350</v>
      </c>
      <c r="E497">
        <v>350</v>
      </c>
      <c r="F497">
        <v>7570000</v>
      </c>
      <c r="G497">
        <v>1325900</v>
      </c>
      <c r="H497">
        <v>66051300</v>
      </c>
      <c r="I497">
        <v>401427400</v>
      </c>
      <c r="J497" t="s">
        <v>0</v>
      </c>
    </row>
    <row r="498" spans="1:10" x14ac:dyDescent="0.3">
      <c r="A498">
        <v>497</v>
      </c>
      <c r="B498">
        <v>340</v>
      </c>
      <c r="C498">
        <v>340</v>
      </c>
      <c r="D498">
        <v>350</v>
      </c>
      <c r="E498">
        <v>350</v>
      </c>
      <c r="F498">
        <v>7575900</v>
      </c>
      <c r="G498">
        <v>1328800</v>
      </c>
      <c r="H498">
        <v>66154600</v>
      </c>
      <c r="I498">
        <v>402130400</v>
      </c>
      <c r="J498" t="s">
        <v>0</v>
      </c>
    </row>
    <row r="499" spans="1:10" x14ac:dyDescent="0.3">
      <c r="A499">
        <v>498</v>
      </c>
      <c r="B499">
        <v>340</v>
      </c>
      <c r="C499">
        <v>340</v>
      </c>
      <c r="D499">
        <v>350</v>
      </c>
      <c r="E499">
        <v>350</v>
      </c>
      <c r="F499">
        <v>7581700</v>
      </c>
      <c r="G499">
        <v>1331700</v>
      </c>
      <c r="H499">
        <v>66255700</v>
      </c>
      <c r="I499">
        <v>402842900</v>
      </c>
      <c r="J499" t="s">
        <v>0</v>
      </c>
    </row>
    <row r="500" spans="1:10" x14ac:dyDescent="0.3">
      <c r="A500">
        <v>499</v>
      </c>
      <c r="B500">
        <v>340</v>
      </c>
      <c r="C500">
        <v>340</v>
      </c>
      <c r="D500">
        <v>350</v>
      </c>
      <c r="E500">
        <v>350</v>
      </c>
      <c r="F500">
        <v>7587700</v>
      </c>
      <c r="G500">
        <v>1334400</v>
      </c>
      <c r="H500">
        <v>66358500</v>
      </c>
      <c r="I500">
        <v>403542300</v>
      </c>
      <c r="J500" t="s">
        <v>0</v>
      </c>
    </row>
    <row r="501" spans="1:10" x14ac:dyDescent="0.3">
      <c r="A501">
        <v>500</v>
      </c>
      <c r="B501">
        <v>340</v>
      </c>
      <c r="C501">
        <v>340</v>
      </c>
      <c r="D501">
        <v>350</v>
      </c>
      <c r="E501">
        <v>350</v>
      </c>
      <c r="F501">
        <v>7593000</v>
      </c>
      <c r="G501">
        <v>1337200</v>
      </c>
      <c r="H501">
        <v>66460600</v>
      </c>
      <c r="I501">
        <v>404248700</v>
      </c>
      <c r="J501" t="s">
        <v>0</v>
      </c>
    </row>
    <row r="502" spans="1:10" x14ac:dyDescent="0.3">
      <c r="A502">
        <v>501</v>
      </c>
      <c r="B502">
        <v>340</v>
      </c>
      <c r="C502">
        <v>340</v>
      </c>
      <c r="D502">
        <v>350</v>
      </c>
      <c r="E502">
        <v>350</v>
      </c>
      <c r="F502">
        <v>7598600</v>
      </c>
      <c r="G502">
        <v>1340100</v>
      </c>
      <c r="H502">
        <v>66627100</v>
      </c>
      <c r="I502">
        <v>404962900</v>
      </c>
      <c r="J502" t="s">
        <v>0</v>
      </c>
    </row>
    <row r="503" spans="1:10" x14ac:dyDescent="0.3">
      <c r="A503">
        <v>502</v>
      </c>
      <c r="B503">
        <v>340</v>
      </c>
      <c r="C503">
        <v>340</v>
      </c>
      <c r="D503">
        <v>350</v>
      </c>
      <c r="E503">
        <v>350</v>
      </c>
      <c r="F503">
        <v>7607400</v>
      </c>
      <c r="G503">
        <v>1342800</v>
      </c>
      <c r="H503">
        <v>66740500</v>
      </c>
      <c r="I503">
        <v>405672200</v>
      </c>
      <c r="J503" t="s">
        <v>0</v>
      </c>
    </row>
    <row r="504" spans="1:10" x14ac:dyDescent="0.3">
      <c r="A504">
        <v>503</v>
      </c>
      <c r="B504">
        <v>340</v>
      </c>
      <c r="C504">
        <v>340</v>
      </c>
      <c r="D504">
        <v>350</v>
      </c>
      <c r="E504">
        <v>350</v>
      </c>
      <c r="F504">
        <v>7613500</v>
      </c>
      <c r="G504">
        <v>1346900</v>
      </c>
      <c r="H504">
        <v>66831400</v>
      </c>
      <c r="I504">
        <v>406383900</v>
      </c>
      <c r="J504" t="s">
        <v>0</v>
      </c>
    </row>
    <row r="505" spans="1:10" x14ac:dyDescent="0.3">
      <c r="A505">
        <v>504</v>
      </c>
      <c r="B505">
        <v>340</v>
      </c>
      <c r="C505">
        <v>340</v>
      </c>
      <c r="D505">
        <v>350</v>
      </c>
      <c r="E505">
        <v>350</v>
      </c>
      <c r="F505">
        <v>7619300</v>
      </c>
      <c r="G505">
        <v>1349700</v>
      </c>
      <c r="H505">
        <v>66934100</v>
      </c>
      <c r="I505">
        <v>407095100</v>
      </c>
      <c r="J505" t="s">
        <v>0</v>
      </c>
    </row>
    <row r="506" spans="1:10" x14ac:dyDescent="0.3">
      <c r="A506">
        <v>505</v>
      </c>
      <c r="B506">
        <v>340</v>
      </c>
      <c r="C506">
        <v>340</v>
      </c>
      <c r="D506">
        <v>350</v>
      </c>
      <c r="E506">
        <v>350</v>
      </c>
      <c r="F506">
        <v>7625200</v>
      </c>
      <c r="G506">
        <v>1352700</v>
      </c>
      <c r="H506">
        <v>67033700</v>
      </c>
      <c r="I506">
        <v>407816100</v>
      </c>
      <c r="J506" t="s">
        <v>0</v>
      </c>
    </row>
    <row r="507" spans="1:10" x14ac:dyDescent="0.3">
      <c r="A507">
        <v>506</v>
      </c>
      <c r="B507">
        <v>340</v>
      </c>
      <c r="C507">
        <v>340</v>
      </c>
      <c r="D507">
        <v>350</v>
      </c>
      <c r="E507">
        <v>350</v>
      </c>
      <c r="F507">
        <v>7631100</v>
      </c>
      <c r="G507">
        <v>1355600</v>
      </c>
      <c r="H507">
        <v>67131900</v>
      </c>
      <c r="I507">
        <v>408531300</v>
      </c>
      <c r="J507" t="s">
        <v>0</v>
      </c>
    </row>
    <row r="508" spans="1:10" x14ac:dyDescent="0.3">
      <c r="A508">
        <v>507</v>
      </c>
      <c r="B508">
        <v>340</v>
      </c>
      <c r="C508">
        <v>340</v>
      </c>
      <c r="D508">
        <v>350</v>
      </c>
      <c r="E508">
        <v>350</v>
      </c>
      <c r="F508">
        <v>7637000</v>
      </c>
      <c r="G508">
        <v>1358500</v>
      </c>
      <c r="H508">
        <v>67228000</v>
      </c>
      <c r="I508">
        <v>409255600</v>
      </c>
      <c r="J508" t="s">
        <v>0</v>
      </c>
    </row>
    <row r="509" spans="1:10" x14ac:dyDescent="0.3">
      <c r="A509">
        <v>508</v>
      </c>
      <c r="B509">
        <v>340</v>
      </c>
      <c r="C509">
        <v>340</v>
      </c>
      <c r="D509">
        <v>350</v>
      </c>
      <c r="E509">
        <v>350</v>
      </c>
      <c r="F509">
        <v>7642800</v>
      </c>
      <c r="G509">
        <v>1361400</v>
      </c>
      <c r="H509">
        <v>67322600</v>
      </c>
      <c r="I509">
        <v>409966200</v>
      </c>
      <c r="J509" t="s">
        <v>0</v>
      </c>
    </row>
    <row r="510" spans="1:10" x14ac:dyDescent="0.3">
      <c r="A510">
        <v>509</v>
      </c>
      <c r="B510">
        <v>340</v>
      </c>
      <c r="C510">
        <v>340</v>
      </c>
      <c r="D510">
        <v>350</v>
      </c>
      <c r="E510">
        <v>350</v>
      </c>
      <c r="F510">
        <v>7648800</v>
      </c>
      <c r="G510">
        <v>1364400</v>
      </c>
      <c r="H510">
        <v>67438200</v>
      </c>
      <c r="I510">
        <v>410671700</v>
      </c>
      <c r="J510" t="s">
        <v>0</v>
      </c>
    </row>
    <row r="511" spans="1:10" x14ac:dyDescent="0.3">
      <c r="A511">
        <v>510</v>
      </c>
      <c r="B511">
        <v>340</v>
      </c>
      <c r="C511">
        <v>340</v>
      </c>
      <c r="D511">
        <v>350</v>
      </c>
      <c r="E511">
        <v>350</v>
      </c>
      <c r="F511">
        <v>7654300</v>
      </c>
      <c r="G511">
        <v>1367100</v>
      </c>
      <c r="H511">
        <v>67542300</v>
      </c>
      <c r="I511">
        <v>411383500</v>
      </c>
      <c r="J511" t="s">
        <v>0</v>
      </c>
    </row>
    <row r="512" spans="1:10" x14ac:dyDescent="0.3">
      <c r="A512">
        <v>511</v>
      </c>
      <c r="B512">
        <v>340</v>
      </c>
      <c r="C512">
        <v>340</v>
      </c>
      <c r="D512">
        <v>350</v>
      </c>
      <c r="E512">
        <v>350</v>
      </c>
      <c r="F512">
        <v>7660100</v>
      </c>
      <c r="G512">
        <v>1370000</v>
      </c>
      <c r="H512">
        <v>67637700</v>
      </c>
      <c r="I512">
        <v>412103900</v>
      </c>
      <c r="J512" t="s">
        <v>0</v>
      </c>
    </row>
    <row r="513" spans="1:10" x14ac:dyDescent="0.3">
      <c r="A513">
        <v>512</v>
      </c>
      <c r="B513">
        <v>340</v>
      </c>
      <c r="C513">
        <v>340</v>
      </c>
      <c r="D513">
        <v>350</v>
      </c>
      <c r="E513">
        <v>350</v>
      </c>
      <c r="F513">
        <v>7689000</v>
      </c>
      <c r="G513">
        <v>1372900</v>
      </c>
      <c r="H513">
        <v>67742200</v>
      </c>
      <c r="I513">
        <v>412833300</v>
      </c>
      <c r="J513" t="s">
        <v>0</v>
      </c>
    </row>
    <row r="514" spans="1:10" x14ac:dyDescent="0.3">
      <c r="A514">
        <v>513</v>
      </c>
      <c r="B514">
        <v>340</v>
      </c>
      <c r="C514">
        <v>340</v>
      </c>
      <c r="D514">
        <v>350</v>
      </c>
      <c r="E514">
        <v>350</v>
      </c>
      <c r="F514">
        <v>7732600</v>
      </c>
      <c r="G514">
        <v>1375700</v>
      </c>
      <c r="H514">
        <v>67846600</v>
      </c>
      <c r="I514">
        <v>413546100</v>
      </c>
      <c r="J514" t="s">
        <v>0</v>
      </c>
    </row>
    <row r="515" spans="1:10" x14ac:dyDescent="0.3">
      <c r="A515">
        <v>514</v>
      </c>
      <c r="B515">
        <v>340</v>
      </c>
      <c r="C515">
        <v>340</v>
      </c>
      <c r="D515">
        <v>350</v>
      </c>
      <c r="E515">
        <v>350</v>
      </c>
      <c r="F515">
        <v>7741200</v>
      </c>
      <c r="G515">
        <v>1378600</v>
      </c>
      <c r="H515">
        <v>67950600</v>
      </c>
      <c r="I515">
        <v>414284400</v>
      </c>
      <c r="J515" t="s">
        <v>0</v>
      </c>
    </row>
    <row r="516" spans="1:10" x14ac:dyDescent="0.3">
      <c r="A516">
        <v>515</v>
      </c>
      <c r="B516">
        <v>340</v>
      </c>
      <c r="C516">
        <v>340</v>
      </c>
      <c r="D516">
        <v>350</v>
      </c>
      <c r="E516">
        <v>350</v>
      </c>
      <c r="F516">
        <v>7746900</v>
      </c>
      <c r="G516">
        <v>1381500</v>
      </c>
      <c r="H516">
        <v>68053000</v>
      </c>
      <c r="I516">
        <v>414989900</v>
      </c>
      <c r="J516" t="s">
        <v>0</v>
      </c>
    </row>
    <row r="517" spans="1:10" x14ac:dyDescent="0.3">
      <c r="A517">
        <v>516</v>
      </c>
      <c r="B517">
        <v>340</v>
      </c>
      <c r="C517">
        <v>340</v>
      </c>
      <c r="D517">
        <v>350</v>
      </c>
      <c r="E517">
        <v>350</v>
      </c>
      <c r="F517">
        <v>7752800</v>
      </c>
      <c r="G517">
        <v>1384300</v>
      </c>
      <c r="H517">
        <v>68160900</v>
      </c>
      <c r="I517">
        <v>415741600</v>
      </c>
      <c r="J517" t="s">
        <v>0</v>
      </c>
    </row>
    <row r="518" spans="1:10" x14ac:dyDescent="0.3">
      <c r="A518">
        <v>517</v>
      </c>
      <c r="B518">
        <v>340</v>
      </c>
      <c r="C518">
        <v>340</v>
      </c>
      <c r="D518">
        <v>350</v>
      </c>
      <c r="E518">
        <v>350</v>
      </c>
      <c r="F518">
        <v>7758700</v>
      </c>
      <c r="G518">
        <v>1387200</v>
      </c>
      <c r="H518">
        <v>68269000</v>
      </c>
      <c r="I518">
        <v>416447900</v>
      </c>
      <c r="J518" t="s">
        <v>0</v>
      </c>
    </row>
    <row r="519" spans="1:10" x14ac:dyDescent="0.3">
      <c r="A519">
        <v>518</v>
      </c>
      <c r="B519">
        <v>340</v>
      </c>
      <c r="C519">
        <v>340</v>
      </c>
      <c r="D519">
        <v>350</v>
      </c>
      <c r="E519">
        <v>350</v>
      </c>
      <c r="F519">
        <v>7764500</v>
      </c>
      <c r="G519">
        <v>1390100</v>
      </c>
      <c r="H519">
        <v>68376800</v>
      </c>
      <c r="I519">
        <v>417218500</v>
      </c>
      <c r="J519" t="s">
        <v>0</v>
      </c>
    </row>
    <row r="520" spans="1:10" x14ac:dyDescent="0.3">
      <c r="A520">
        <v>519</v>
      </c>
      <c r="B520">
        <v>340</v>
      </c>
      <c r="C520">
        <v>340</v>
      </c>
      <c r="D520">
        <v>350</v>
      </c>
      <c r="E520">
        <v>350</v>
      </c>
      <c r="F520">
        <v>7770400</v>
      </c>
      <c r="G520">
        <v>1393000</v>
      </c>
      <c r="H520">
        <v>68476100</v>
      </c>
      <c r="I520">
        <v>417944200</v>
      </c>
      <c r="J520" t="s">
        <v>0</v>
      </c>
    </row>
    <row r="521" spans="1:10" x14ac:dyDescent="0.3">
      <c r="A521">
        <v>520</v>
      </c>
      <c r="B521">
        <v>340</v>
      </c>
      <c r="C521">
        <v>340</v>
      </c>
      <c r="D521">
        <v>350</v>
      </c>
      <c r="E521">
        <v>350</v>
      </c>
      <c r="F521">
        <v>7778000</v>
      </c>
      <c r="G521">
        <v>1395900</v>
      </c>
      <c r="H521">
        <v>68579400</v>
      </c>
      <c r="I521">
        <v>418645800</v>
      </c>
      <c r="J521" t="s">
        <v>0</v>
      </c>
    </row>
    <row r="522" spans="1:10" x14ac:dyDescent="0.3">
      <c r="A522">
        <v>521</v>
      </c>
      <c r="B522">
        <v>340</v>
      </c>
      <c r="C522">
        <v>340</v>
      </c>
      <c r="D522">
        <v>350</v>
      </c>
      <c r="E522">
        <v>350</v>
      </c>
      <c r="F522">
        <v>7784000</v>
      </c>
      <c r="G522">
        <v>1398800</v>
      </c>
      <c r="H522">
        <v>68682300</v>
      </c>
      <c r="I522">
        <v>419334900</v>
      </c>
      <c r="J522" t="s">
        <v>0</v>
      </c>
    </row>
    <row r="523" spans="1:10" x14ac:dyDescent="0.3">
      <c r="A523">
        <v>522</v>
      </c>
      <c r="B523">
        <v>340</v>
      </c>
      <c r="C523">
        <v>340</v>
      </c>
      <c r="D523">
        <v>350</v>
      </c>
      <c r="E523">
        <v>350</v>
      </c>
      <c r="F523">
        <v>7789800</v>
      </c>
      <c r="G523">
        <v>1401700</v>
      </c>
      <c r="H523">
        <v>68785200</v>
      </c>
      <c r="I523">
        <v>420028200</v>
      </c>
      <c r="J523" t="s">
        <v>0</v>
      </c>
    </row>
    <row r="524" spans="1:10" x14ac:dyDescent="0.3">
      <c r="A524">
        <v>523</v>
      </c>
      <c r="B524">
        <v>340</v>
      </c>
      <c r="C524">
        <v>340</v>
      </c>
      <c r="D524">
        <v>350</v>
      </c>
      <c r="E524">
        <v>350</v>
      </c>
      <c r="F524">
        <v>7795700</v>
      </c>
      <c r="G524">
        <v>1404600</v>
      </c>
      <c r="H524">
        <v>68885000</v>
      </c>
      <c r="I524">
        <v>420792100</v>
      </c>
      <c r="J524" t="s">
        <v>0</v>
      </c>
    </row>
    <row r="525" spans="1:10" x14ac:dyDescent="0.3">
      <c r="A525">
        <v>524</v>
      </c>
      <c r="B525">
        <v>340</v>
      </c>
      <c r="C525">
        <v>340</v>
      </c>
      <c r="D525">
        <v>350</v>
      </c>
      <c r="E525">
        <v>350</v>
      </c>
      <c r="F525">
        <v>7801600</v>
      </c>
      <c r="G525">
        <v>1407600</v>
      </c>
      <c r="H525">
        <v>68989200</v>
      </c>
      <c r="I525">
        <v>421501500</v>
      </c>
      <c r="J525" t="s">
        <v>0</v>
      </c>
    </row>
    <row r="526" spans="1:10" x14ac:dyDescent="0.3">
      <c r="A526">
        <v>525</v>
      </c>
      <c r="B526">
        <v>340</v>
      </c>
      <c r="C526">
        <v>340</v>
      </c>
      <c r="D526">
        <v>350</v>
      </c>
      <c r="E526">
        <v>350</v>
      </c>
      <c r="F526">
        <v>7807700</v>
      </c>
      <c r="G526">
        <v>1410500</v>
      </c>
      <c r="H526">
        <v>69105400</v>
      </c>
      <c r="I526">
        <v>422210100</v>
      </c>
      <c r="J526" t="s">
        <v>0</v>
      </c>
    </row>
    <row r="527" spans="1:10" x14ac:dyDescent="0.3">
      <c r="A527">
        <v>526</v>
      </c>
      <c r="B527">
        <v>340</v>
      </c>
      <c r="C527">
        <v>340</v>
      </c>
      <c r="D527">
        <v>350</v>
      </c>
      <c r="E527">
        <v>350</v>
      </c>
      <c r="F527">
        <v>7815400</v>
      </c>
      <c r="G527">
        <v>1414800</v>
      </c>
      <c r="H527">
        <v>69217500</v>
      </c>
      <c r="I527">
        <v>422918100</v>
      </c>
      <c r="J527" t="s">
        <v>0</v>
      </c>
    </row>
    <row r="528" spans="1:10" x14ac:dyDescent="0.3">
      <c r="A528">
        <v>527</v>
      </c>
      <c r="B528">
        <v>340</v>
      </c>
      <c r="C528">
        <v>340</v>
      </c>
      <c r="D528">
        <v>350</v>
      </c>
      <c r="E528">
        <v>350</v>
      </c>
      <c r="F528">
        <v>7821200</v>
      </c>
      <c r="G528">
        <v>1417700</v>
      </c>
      <c r="H528">
        <v>69322000</v>
      </c>
      <c r="I528">
        <v>423610800</v>
      </c>
      <c r="J528" t="s">
        <v>0</v>
      </c>
    </row>
    <row r="529" spans="1:10" x14ac:dyDescent="0.3">
      <c r="A529">
        <v>528</v>
      </c>
      <c r="B529">
        <v>340</v>
      </c>
      <c r="C529">
        <v>340</v>
      </c>
      <c r="D529">
        <v>350</v>
      </c>
      <c r="E529">
        <v>350</v>
      </c>
      <c r="F529">
        <v>7827100</v>
      </c>
      <c r="G529">
        <v>1420600</v>
      </c>
      <c r="H529">
        <v>69422500</v>
      </c>
      <c r="I529">
        <v>424305300</v>
      </c>
      <c r="J529" t="s">
        <v>0</v>
      </c>
    </row>
    <row r="530" spans="1:10" x14ac:dyDescent="0.3">
      <c r="A530">
        <v>529</v>
      </c>
      <c r="B530">
        <v>340</v>
      </c>
      <c r="C530">
        <v>340</v>
      </c>
      <c r="D530">
        <v>350</v>
      </c>
      <c r="E530">
        <v>350</v>
      </c>
      <c r="F530">
        <v>7832500</v>
      </c>
      <c r="G530">
        <v>1423500</v>
      </c>
      <c r="H530">
        <v>69529300</v>
      </c>
      <c r="I530">
        <v>425003000</v>
      </c>
      <c r="J530" t="s">
        <v>0</v>
      </c>
    </row>
    <row r="531" spans="1:10" x14ac:dyDescent="0.3">
      <c r="A531">
        <v>530</v>
      </c>
      <c r="B531">
        <v>340</v>
      </c>
      <c r="C531">
        <v>340</v>
      </c>
      <c r="D531">
        <v>350</v>
      </c>
      <c r="E531">
        <v>350</v>
      </c>
      <c r="F531">
        <v>7837900</v>
      </c>
      <c r="G531">
        <v>1426400</v>
      </c>
      <c r="H531">
        <v>69629900</v>
      </c>
      <c r="I531">
        <v>425749100</v>
      </c>
      <c r="J531" t="s">
        <v>0</v>
      </c>
    </row>
    <row r="532" spans="1:10" x14ac:dyDescent="0.3">
      <c r="A532">
        <v>531</v>
      </c>
      <c r="B532">
        <v>340</v>
      </c>
      <c r="C532">
        <v>340</v>
      </c>
      <c r="D532">
        <v>350</v>
      </c>
      <c r="E532">
        <v>350</v>
      </c>
      <c r="F532">
        <v>7843800</v>
      </c>
      <c r="G532">
        <v>1429300</v>
      </c>
      <c r="H532">
        <v>69741300</v>
      </c>
      <c r="I532">
        <v>426465800</v>
      </c>
      <c r="J532" t="s">
        <v>0</v>
      </c>
    </row>
    <row r="533" spans="1:10" x14ac:dyDescent="0.3">
      <c r="A533">
        <v>532</v>
      </c>
      <c r="B533">
        <v>340</v>
      </c>
      <c r="C533">
        <v>340</v>
      </c>
      <c r="D533">
        <v>350</v>
      </c>
      <c r="E533">
        <v>350</v>
      </c>
      <c r="F533">
        <v>7850600</v>
      </c>
      <c r="G533">
        <v>1432300</v>
      </c>
      <c r="H533">
        <v>69841100</v>
      </c>
      <c r="I533">
        <v>427184700</v>
      </c>
      <c r="J533" t="s">
        <v>0</v>
      </c>
    </row>
    <row r="534" spans="1:10" x14ac:dyDescent="0.3">
      <c r="A534">
        <v>533</v>
      </c>
      <c r="B534">
        <v>340</v>
      </c>
      <c r="C534">
        <v>340</v>
      </c>
      <c r="D534">
        <v>350</v>
      </c>
      <c r="E534">
        <v>350</v>
      </c>
      <c r="F534">
        <v>7881000</v>
      </c>
      <c r="G534">
        <v>1435200</v>
      </c>
      <c r="H534">
        <v>69941600</v>
      </c>
      <c r="I534">
        <v>427891100</v>
      </c>
      <c r="J534" t="s">
        <v>0</v>
      </c>
    </row>
    <row r="535" spans="1:10" x14ac:dyDescent="0.3">
      <c r="A535">
        <v>534</v>
      </c>
      <c r="B535">
        <v>340</v>
      </c>
      <c r="C535">
        <v>340</v>
      </c>
      <c r="D535">
        <v>350</v>
      </c>
      <c r="E535">
        <v>350</v>
      </c>
      <c r="F535">
        <v>7887100</v>
      </c>
      <c r="G535">
        <v>1438200</v>
      </c>
      <c r="H535">
        <v>70050000</v>
      </c>
      <c r="I535">
        <v>428589800</v>
      </c>
      <c r="J535" t="s">
        <v>0</v>
      </c>
    </row>
    <row r="536" spans="1:10" x14ac:dyDescent="0.3">
      <c r="A536">
        <v>535</v>
      </c>
      <c r="B536">
        <v>340</v>
      </c>
      <c r="C536">
        <v>340</v>
      </c>
      <c r="D536">
        <v>350</v>
      </c>
      <c r="E536">
        <v>350</v>
      </c>
      <c r="F536">
        <v>7892300</v>
      </c>
      <c r="G536">
        <v>1441100</v>
      </c>
      <c r="H536">
        <v>70156800</v>
      </c>
      <c r="I536">
        <v>429288600</v>
      </c>
      <c r="J536" t="s">
        <v>0</v>
      </c>
    </row>
    <row r="537" spans="1:10" x14ac:dyDescent="0.3">
      <c r="A537">
        <v>536</v>
      </c>
      <c r="B537">
        <v>340</v>
      </c>
      <c r="C537">
        <v>340</v>
      </c>
      <c r="D537">
        <v>350</v>
      </c>
      <c r="E537">
        <v>350</v>
      </c>
      <c r="F537">
        <v>7898000</v>
      </c>
      <c r="G537">
        <v>1444000</v>
      </c>
      <c r="H537">
        <v>70253900</v>
      </c>
      <c r="I537">
        <v>430001800</v>
      </c>
      <c r="J537" t="s">
        <v>0</v>
      </c>
    </row>
    <row r="538" spans="1:10" x14ac:dyDescent="0.3">
      <c r="A538">
        <v>537</v>
      </c>
      <c r="B538">
        <v>340</v>
      </c>
      <c r="C538">
        <v>340</v>
      </c>
      <c r="D538">
        <v>350</v>
      </c>
      <c r="E538">
        <v>350</v>
      </c>
      <c r="F538">
        <v>7903700</v>
      </c>
      <c r="G538">
        <v>1446900</v>
      </c>
      <c r="H538">
        <v>70371400</v>
      </c>
      <c r="I538">
        <v>430747400</v>
      </c>
      <c r="J538" t="s">
        <v>0</v>
      </c>
    </row>
    <row r="539" spans="1:10" x14ac:dyDescent="0.3">
      <c r="A539">
        <v>538</v>
      </c>
      <c r="B539">
        <v>340</v>
      </c>
      <c r="C539">
        <v>340</v>
      </c>
      <c r="D539">
        <v>350</v>
      </c>
      <c r="E539">
        <v>350</v>
      </c>
      <c r="F539">
        <v>7909500</v>
      </c>
      <c r="G539">
        <v>1449900</v>
      </c>
      <c r="H539">
        <v>70505700</v>
      </c>
      <c r="I539">
        <v>431479300</v>
      </c>
      <c r="J539" t="s">
        <v>0</v>
      </c>
    </row>
    <row r="540" spans="1:10" x14ac:dyDescent="0.3">
      <c r="A540">
        <v>539</v>
      </c>
      <c r="B540">
        <v>340</v>
      </c>
      <c r="C540">
        <v>340</v>
      </c>
      <c r="D540">
        <v>350</v>
      </c>
      <c r="E540">
        <v>350</v>
      </c>
      <c r="F540">
        <v>7915900</v>
      </c>
      <c r="G540">
        <v>1452700</v>
      </c>
      <c r="H540">
        <v>70620500</v>
      </c>
      <c r="I540">
        <v>432232400</v>
      </c>
      <c r="J540" t="s">
        <v>0</v>
      </c>
    </row>
    <row r="541" spans="1:10" x14ac:dyDescent="0.3">
      <c r="A541">
        <v>540</v>
      </c>
      <c r="B541">
        <v>340</v>
      </c>
      <c r="C541">
        <v>340</v>
      </c>
      <c r="D541">
        <v>350</v>
      </c>
      <c r="E541">
        <v>350</v>
      </c>
      <c r="F541">
        <v>7924100</v>
      </c>
      <c r="G541">
        <v>1455700</v>
      </c>
      <c r="H541">
        <v>70726500</v>
      </c>
      <c r="I541">
        <v>432939500</v>
      </c>
      <c r="J541" t="s">
        <v>0</v>
      </c>
    </row>
    <row r="542" spans="1:10" x14ac:dyDescent="0.3">
      <c r="A542">
        <v>541</v>
      </c>
      <c r="B542">
        <v>340</v>
      </c>
      <c r="C542">
        <v>340</v>
      </c>
      <c r="D542">
        <v>350</v>
      </c>
      <c r="E542">
        <v>350</v>
      </c>
      <c r="F542">
        <v>7930800</v>
      </c>
      <c r="G542">
        <v>1458500</v>
      </c>
      <c r="H542">
        <v>70827900</v>
      </c>
      <c r="I542">
        <v>433638700</v>
      </c>
      <c r="J542" t="s">
        <v>0</v>
      </c>
    </row>
    <row r="543" spans="1:10" x14ac:dyDescent="0.3">
      <c r="A543">
        <v>542</v>
      </c>
      <c r="B543">
        <v>340</v>
      </c>
      <c r="C543">
        <v>340</v>
      </c>
      <c r="D543">
        <v>350</v>
      </c>
      <c r="E543">
        <v>350</v>
      </c>
      <c r="F543">
        <v>7936500</v>
      </c>
      <c r="G543">
        <v>1461500</v>
      </c>
      <c r="H543">
        <v>70936300</v>
      </c>
      <c r="I543">
        <v>434337700</v>
      </c>
      <c r="J543" t="s">
        <v>0</v>
      </c>
    </row>
    <row r="544" spans="1:10" x14ac:dyDescent="0.3">
      <c r="A544">
        <v>543</v>
      </c>
      <c r="B544">
        <v>340</v>
      </c>
      <c r="C544">
        <v>340</v>
      </c>
      <c r="D544">
        <v>350</v>
      </c>
      <c r="E544">
        <v>350</v>
      </c>
      <c r="F544">
        <v>7942200</v>
      </c>
      <c r="G544">
        <v>1464300</v>
      </c>
      <c r="H544">
        <v>71048700</v>
      </c>
      <c r="I544">
        <v>435035200</v>
      </c>
      <c r="J544" t="s">
        <v>0</v>
      </c>
    </row>
    <row r="545" spans="1:10" x14ac:dyDescent="0.3">
      <c r="A545">
        <v>544</v>
      </c>
      <c r="B545">
        <v>340</v>
      </c>
      <c r="C545">
        <v>340</v>
      </c>
      <c r="D545">
        <v>350</v>
      </c>
      <c r="E545">
        <v>350</v>
      </c>
      <c r="F545">
        <v>7948500</v>
      </c>
      <c r="G545">
        <v>1467100</v>
      </c>
      <c r="H545">
        <v>71163500</v>
      </c>
      <c r="I545">
        <v>435730400</v>
      </c>
      <c r="J545" t="s">
        <v>0</v>
      </c>
    </row>
    <row r="546" spans="1:10" x14ac:dyDescent="0.3">
      <c r="A546">
        <v>545</v>
      </c>
      <c r="B546">
        <v>340</v>
      </c>
      <c r="C546">
        <v>340</v>
      </c>
      <c r="D546">
        <v>350</v>
      </c>
      <c r="E546">
        <v>350</v>
      </c>
      <c r="F546">
        <v>7954400</v>
      </c>
      <c r="G546">
        <v>1470000</v>
      </c>
      <c r="H546">
        <v>71272700</v>
      </c>
      <c r="I546">
        <v>436420300</v>
      </c>
      <c r="J546" t="s">
        <v>0</v>
      </c>
    </row>
    <row r="547" spans="1:10" x14ac:dyDescent="0.3">
      <c r="A547">
        <v>546</v>
      </c>
      <c r="B547">
        <v>340</v>
      </c>
      <c r="C547">
        <v>340</v>
      </c>
      <c r="D547">
        <v>350</v>
      </c>
      <c r="E547">
        <v>350</v>
      </c>
      <c r="F547">
        <v>7960200</v>
      </c>
      <c r="G547">
        <v>1472900</v>
      </c>
      <c r="H547">
        <v>71387000</v>
      </c>
      <c r="I547">
        <v>437115300</v>
      </c>
      <c r="J547" t="s">
        <v>0</v>
      </c>
    </row>
    <row r="548" spans="1:10" x14ac:dyDescent="0.3">
      <c r="A548">
        <v>547</v>
      </c>
      <c r="B548">
        <v>340</v>
      </c>
      <c r="C548">
        <v>340</v>
      </c>
      <c r="D548">
        <v>350</v>
      </c>
      <c r="E548">
        <v>350</v>
      </c>
      <c r="F548">
        <v>7966300</v>
      </c>
      <c r="G548">
        <v>1475700</v>
      </c>
      <c r="H548">
        <v>71485000</v>
      </c>
      <c r="I548">
        <v>437836200</v>
      </c>
      <c r="J548" t="s">
        <v>0</v>
      </c>
    </row>
    <row r="549" spans="1:10" x14ac:dyDescent="0.3">
      <c r="A549">
        <v>548</v>
      </c>
      <c r="B549">
        <v>340</v>
      </c>
      <c r="C549">
        <v>340</v>
      </c>
      <c r="D549">
        <v>350</v>
      </c>
      <c r="E549">
        <v>350</v>
      </c>
      <c r="F549">
        <v>7971600</v>
      </c>
      <c r="G549">
        <v>1478500</v>
      </c>
      <c r="H549">
        <v>71586000</v>
      </c>
      <c r="I549">
        <v>438563800</v>
      </c>
      <c r="J549" t="s">
        <v>0</v>
      </c>
    </row>
    <row r="550" spans="1:10" x14ac:dyDescent="0.3">
      <c r="A550">
        <v>549</v>
      </c>
      <c r="B550">
        <v>340</v>
      </c>
      <c r="C550">
        <v>340</v>
      </c>
      <c r="D550">
        <v>350</v>
      </c>
      <c r="E550">
        <v>350</v>
      </c>
      <c r="F550">
        <v>7978900</v>
      </c>
      <c r="G550">
        <v>1482800</v>
      </c>
      <c r="H550">
        <v>71684400</v>
      </c>
      <c r="I550">
        <v>439276700</v>
      </c>
      <c r="J550" t="s">
        <v>0</v>
      </c>
    </row>
    <row r="551" spans="1:10" x14ac:dyDescent="0.3">
      <c r="A551">
        <v>550</v>
      </c>
      <c r="B551">
        <v>340</v>
      </c>
      <c r="C551">
        <v>340</v>
      </c>
      <c r="D551">
        <v>350</v>
      </c>
      <c r="E551">
        <v>350</v>
      </c>
      <c r="F551">
        <v>7988500</v>
      </c>
      <c r="G551">
        <v>1489900</v>
      </c>
      <c r="H551">
        <v>71792600</v>
      </c>
      <c r="I551">
        <v>439995100</v>
      </c>
      <c r="J551" t="s">
        <v>0</v>
      </c>
    </row>
    <row r="552" spans="1:10" x14ac:dyDescent="0.3">
      <c r="A552">
        <v>551</v>
      </c>
      <c r="B552">
        <v>340</v>
      </c>
      <c r="C552">
        <v>340</v>
      </c>
      <c r="D552">
        <v>350</v>
      </c>
      <c r="E552">
        <v>350</v>
      </c>
      <c r="F552">
        <v>7997100</v>
      </c>
      <c r="G552">
        <v>1496200</v>
      </c>
      <c r="H552">
        <v>71891100</v>
      </c>
      <c r="I552">
        <v>440715700</v>
      </c>
      <c r="J552" t="s">
        <v>0</v>
      </c>
    </row>
    <row r="553" spans="1:10" x14ac:dyDescent="0.3">
      <c r="A553">
        <v>552</v>
      </c>
      <c r="B553">
        <v>340</v>
      </c>
      <c r="C553">
        <v>340</v>
      </c>
      <c r="D553">
        <v>350</v>
      </c>
      <c r="E553">
        <v>350</v>
      </c>
      <c r="F553">
        <v>8002800</v>
      </c>
      <c r="G553">
        <v>1499100</v>
      </c>
      <c r="H553">
        <v>71988400</v>
      </c>
      <c r="I553">
        <v>441434900</v>
      </c>
      <c r="J553" t="s">
        <v>0</v>
      </c>
    </row>
    <row r="554" spans="1:10" x14ac:dyDescent="0.3">
      <c r="A554">
        <v>553</v>
      </c>
      <c r="B554">
        <v>340</v>
      </c>
      <c r="C554">
        <v>340</v>
      </c>
      <c r="D554">
        <v>350</v>
      </c>
      <c r="E554">
        <v>350</v>
      </c>
      <c r="F554">
        <v>8008400</v>
      </c>
      <c r="G554">
        <v>1502100</v>
      </c>
      <c r="H554">
        <v>72089000</v>
      </c>
      <c r="I554">
        <v>442144700</v>
      </c>
      <c r="J554" t="s">
        <v>0</v>
      </c>
    </row>
    <row r="555" spans="1:10" x14ac:dyDescent="0.3">
      <c r="A555">
        <v>554</v>
      </c>
      <c r="B555">
        <v>340</v>
      </c>
      <c r="C555">
        <v>340</v>
      </c>
      <c r="D555">
        <v>350</v>
      </c>
      <c r="E555">
        <v>350</v>
      </c>
      <c r="F555">
        <v>8014100</v>
      </c>
      <c r="G555">
        <v>1505000</v>
      </c>
      <c r="H555">
        <v>72202700</v>
      </c>
      <c r="I555">
        <v>442852900</v>
      </c>
      <c r="J555" t="s">
        <v>0</v>
      </c>
    </row>
    <row r="556" spans="1:10" x14ac:dyDescent="0.3">
      <c r="A556">
        <v>555</v>
      </c>
      <c r="B556">
        <v>340</v>
      </c>
      <c r="C556">
        <v>340</v>
      </c>
      <c r="D556">
        <v>350</v>
      </c>
      <c r="E556">
        <v>350</v>
      </c>
      <c r="F556">
        <v>8020000</v>
      </c>
      <c r="G556">
        <v>1507900</v>
      </c>
      <c r="H556">
        <v>72302600</v>
      </c>
      <c r="I556">
        <v>443553800</v>
      </c>
      <c r="J556" t="s">
        <v>0</v>
      </c>
    </row>
    <row r="557" spans="1:10" x14ac:dyDescent="0.3">
      <c r="A557">
        <v>556</v>
      </c>
      <c r="B557">
        <v>340</v>
      </c>
      <c r="C557">
        <v>340</v>
      </c>
      <c r="D557">
        <v>350</v>
      </c>
      <c r="E557">
        <v>350</v>
      </c>
      <c r="F557">
        <v>8025700</v>
      </c>
      <c r="G557">
        <v>1510800</v>
      </c>
      <c r="H557">
        <v>72405600</v>
      </c>
      <c r="I557">
        <v>444294000</v>
      </c>
      <c r="J557" t="s">
        <v>0</v>
      </c>
    </row>
    <row r="558" spans="1:10" x14ac:dyDescent="0.3">
      <c r="A558">
        <v>557</v>
      </c>
      <c r="B558">
        <v>340</v>
      </c>
      <c r="C558">
        <v>340</v>
      </c>
      <c r="D558">
        <v>350</v>
      </c>
      <c r="E558">
        <v>350</v>
      </c>
      <c r="F558">
        <v>8030900</v>
      </c>
      <c r="G558">
        <v>1513500</v>
      </c>
      <c r="H558">
        <v>72517000</v>
      </c>
      <c r="I558">
        <v>444995500</v>
      </c>
      <c r="J558" t="s">
        <v>0</v>
      </c>
    </row>
    <row r="559" spans="1:10" x14ac:dyDescent="0.3">
      <c r="A559">
        <v>558</v>
      </c>
      <c r="B559">
        <v>340</v>
      </c>
      <c r="C559">
        <v>340</v>
      </c>
      <c r="D559">
        <v>350</v>
      </c>
      <c r="E559">
        <v>350</v>
      </c>
      <c r="F559">
        <v>8037500</v>
      </c>
      <c r="G559">
        <v>1517900</v>
      </c>
      <c r="H559">
        <v>72621400</v>
      </c>
      <c r="I559">
        <v>445696700</v>
      </c>
      <c r="J559" t="s">
        <v>0</v>
      </c>
    </row>
    <row r="560" spans="1:10" x14ac:dyDescent="0.3">
      <c r="A560">
        <v>559</v>
      </c>
      <c r="B560">
        <v>340</v>
      </c>
      <c r="C560">
        <v>340</v>
      </c>
      <c r="D560">
        <v>350</v>
      </c>
      <c r="E560">
        <v>350</v>
      </c>
      <c r="F560">
        <v>8043400</v>
      </c>
      <c r="G560">
        <v>1520800</v>
      </c>
      <c r="H560">
        <v>72726100</v>
      </c>
      <c r="I560">
        <v>446389600</v>
      </c>
      <c r="J560" t="s">
        <v>0</v>
      </c>
    </row>
    <row r="561" spans="1:10" x14ac:dyDescent="0.3">
      <c r="A561">
        <v>560</v>
      </c>
      <c r="B561">
        <v>340</v>
      </c>
      <c r="C561">
        <v>340</v>
      </c>
      <c r="D561">
        <v>350</v>
      </c>
      <c r="E561">
        <v>350</v>
      </c>
      <c r="F561">
        <v>8049500</v>
      </c>
      <c r="G561">
        <v>1523600</v>
      </c>
      <c r="H561">
        <v>72834100</v>
      </c>
      <c r="I561">
        <v>447101400</v>
      </c>
      <c r="J561" t="s">
        <v>0</v>
      </c>
    </row>
    <row r="562" spans="1:10" x14ac:dyDescent="0.3">
      <c r="A562">
        <v>561</v>
      </c>
      <c r="B562">
        <v>340</v>
      </c>
      <c r="C562">
        <v>340</v>
      </c>
      <c r="D562">
        <v>350</v>
      </c>
      <c r="E562">
        <v>350</v>
      </c>
      <c r="F562">
        <v>8055300</v>
      </c>
      <c r="G562">
        <v>1526400</v>
      </c>
      <c r="H562">
        <v>72942000</v>
      </c>
      <c r="I562">
        <v>447798700</v>
      </c>
      <c r="J562" t="s">
        <v>0</v>
      </c>
    </row>
    <row r="563" spans="1:10" x14ac:dyDescent="0.3">
      <c r="A563">
        <v>562</v>
      </c>
      <c r="B563">
        <v>340</v>
      </c>
      <c r="C563">
        <v>340</v>
      </c>
      <c r="D563">
        <v>350</v>
      </c>
      <c r="E563">
        <v>350</v>
      </c>
      <c r="F563">
        <v>8061000</v>
      </c>
      <c r="G563">
        <v>1529400</v>
      </c>
      <c r="H563">
        <v>73052600</v>
      </c>
      <c r="I563">
        <v>448489600</v>
      </c>
      <c r="J563" t="s">
        <v>0</v>
      </c>
    </row>
    <row r="564" spans="1:10" x14ac:dyDescent="0.3">
      <c r="A564">
        <v>563</v>
      </c>
      <c r="B564">
        <v>340</v>
      </c>
      <c r="C564">
        <v>340</v>
      </c>
      <c r="D564">
        <v>350</v>
      </c>
      <c r="E564">
        <v>350</v>
      </c>
      <c r="F564">
        <v>8066200</v>
      </c>
      <c r="G564">
        <v>1532300</v>
      </c>
      <c r="H564">
        <v>73177300</v>
      </c>
      <c r="I564">
        <v>449219600</v>
      </c>
      <c r="J564" t="s">
        <v>0</v>
      </c>
    </row>
    <row r="565" spans="1:10" x14ac:dyDescent="0.3">
      <c r="A565">
        <v>564</v>
      </c>
      <c r="B565">
        <v>340</v>
      </c>
      <c r="C565">
        <v>340</v>
      </c>
      <c r="D565">
        <v>350</v>
      </c>
      <c r="E565">
        <v>350</v>
      </c>
      <c r="F565">
        <v>8072200</v>
      </c>
      <c r="G565">
        <v>1535200</v>
      </c>
      <c r="H565">
        <v>73279000</v>
      </c>
      <c r="I565">
        <v>449977700</v>
      </c>
      <c r="J565" t="s">
        <v>0</v>
      </c>
    </row>
    <row r="566" spans="1:10" x14ac:dyDescent="0.3">
      <c r="A566">
        <v>565</v>
      </c>
      <c r="B566">
        <v>340</v>
      </c>
      <c r="C566">
        <v>340</v>
      </c>
      <c r="D566">
        <v>350</v>
      </c>
      <c r="E566">
        <v>350</v>
      </c>
      <c r="F566">
        <v>8077900</v>
      </c>
      <c r="G566">
        <v>1538100</v>
      </c>
      <c r="H566">
        <v>73416900</v>
      </c>
      <c r="I566">
        <v>450727400</v>
      </c>
      <c r="J566" t="s">
        <v>0</v>
      </c>
    </row>
    <row r="567" spans="1:10" x14ac:dyDescent="0.3">
      <c r="A567">
        <v>566</v>
      </c>
      <c r="B567">
        <v>340</v>
      </c>
      <c r="C567">
        <v>340</v>
      </c>
      <c r="D567">
        <v>350</v>
      </c>
      <c r="E567">
        <v>350</v>
      </c>
      <c r="F567">
        <v>8089100</v>
      </c>
      <c r="G567">
        <v>1540900</v>
      </c>
      <c r="H567">
        <v>73521100</v>
      </c>
      <c r="I567">
        <v>451420700</v>
      </c>
      <c r="J567" t="s">
        <v>0</v>
      </c>
    </row>
    <row r="568" spans="1:10" x14ac:dyDescent="0.3">
      <c r="A568">
        <v>567</v>
      </c>
      <c r="B568">
        <v>340</v>
      </c>
      <c r="C568">
        <v>340</v>
      </c>
      <c r="D568">
        <v>350</v>
      </c>
      <c r="E568">
        <v>350</v>
      </c>
      <c r="F568">
        <v>8094800</v>
      </c>
      <c r="G568">
        <v>1543600</v>
      </c>
      <c r="H568">
        <v>73628500</v>
      </c>
      <c r="I568">
        <v>452116600</v>
      </c>
      <c r="J568" t="s">
        <v>0</v>
      </c>
    </row>
    <row r="569" spans="1:10" x14ac:dyDescent="0.3">
      <c r="A569">
        <v>568</v>
      </c>
      <c r="B569">
        <v>340</v>
      </c>
      <c r="C569">
        <v>340</v>
      </c>
      <c r="D569">
        <v>350</v>
      </c>
      <c r="E569">
        <v>350</v>
      </c>
      <c r="F569">
        <v>8100900</v>
      </c>
      <c r="G569">
        <v>1546300</v>
      </c>
      <c r="H569">
        <v>73737300</v>
      </c>
      <c r="I569">
        <v>452806700</v>
      </c>
      <c r="J569" t="s">
        <v>0</v>
      </c>
    </row>
    <row r="570" spans="1:10" x14ac:dyDescent="0.3">
      <c r="A570">
        <v>569</v>
      </c>
      <c r="B570">
        <v>340</v>
      </c>
      <c r="C570">
        <v>340</v>
      </c>
      <c r="D570">
        <v>350</v>
      </c>
      <c r="E570">
        <v>350</v>
      </c>
      <c r="F570">
        <v>8106300</v>
      </c>
      <c r="G570">
        <v>1549300</v>
      </c>
      <c r="H570">
        <v>73842200</v>
      </c>
      <c r="I570">
        <v>453513400</v>
      </c>
      <c r="J570" t="s">
        <v>0</v>
      </c>
    </row>
    <row r="571" spans="1:10" x14ac:dyDescent="0.3">
      <c r="A571">
        <v>570</v>
      </c>
      <c r="B571">
        <v>340</v>
      </c>
      <c r="C571">
        <v>340</v>
      </c>
      <c r="D571">
        <v>350</v>
      </c>
      <c r="E571">
        <v>350</v>
      </c>
      <c r="F571">
        <v>8111400</v>
      </c>
      <c r="G571">
        <v>1552200</v>
      </c>
      <c r="H571">
        <v>73941900</v>
      </c>
      <c r="I571">
        <v>454205800</v>
      </c>
      <c r="J571" t="s">
        <v>0</v>
      </c>
    </row>
    <row r="572" spans="1:10" x14ac:dyDescent="0.3">
      <c r="A572">
        <v>571</v>
      </c>
      <c r="B572">
        <v>340</v>
      </c>
      <c r="C572">
        <v>340</v>
      </c>
      <c r="D572">
        <v>350</v>
      </c>
      <c r="E572">
        <v>350</v>
      </c>
      <c r="F572">
        <v>8116800</v>
      </c>
      <c r="G572">
        <v>1555200</v>
      </c>
      <c r="H572">
        <v>74034200</v>
      </c>
      <c r="I572">
        <v>454896000</v>
      </c>
      <c r="J572" t="s">
        <v>0</v>
      </c>
    </row>
    <row r="573" spans="1:10" x14ac:dyDescent="0.3">
      <c r="A573">
        <v>572</v>
      </c>
      <c r="B573">
        <v>340</v>
      </c>
      <c r="C573">
        <v>340</v>
      </c>
      <c r="D573">
        <v>350</v>
      </c>
      <c r="E573">
        <v>350</v>
      </c>
      <c r="F573">
        <v>8121800</v>
      </c>
      <c r="G573">
        <v>1558100</v>
      </c>
      <c r="H573">
        <v>74140900</v>
      </c>
      <c r="I573">
        <v>455584400</v>
      </c>
      <c r="J573" t="s">
        <v>0</v>
      </c>
    </row>
    <row r="574" spans="1:10" x14ac:dyDescent="0.3">
      <c r="A574">
        <v>573</v>
      </c>
      <c r="B574">
        <v>340</v>
      </c>
      <c r="C574">
        <v>340</v>
      </c>
      <c r="D574">
        <v>350</v>
      </c>
      <c r="E574">
        <v>350</v>
      </c>
      <c r="F574">
        <v>8127300</v>
      </c>
      <c r="G574">
        <v>1560800</v>
      </c>
      <c r="H574">
        <v>74247000</v>
      </c>
      <c r="I574">
        <v>456281100</v>
      </c>
      <c r="J574" t="s">
        <v>0</v>
      </c>
    </row>
    <row r="575" spans="1:10" x14ac:dyDescent="0.3">
      <c r="A575">
        <v>574</v>
      </c>
      <c r="B575">
        <v>340</v>
      </c>
      <c r="C575">
        <v>340</v>
      </c>
      <c r="D575">
        <v>350</v>
      </c>
      <c r="E575">
        <v>350</v>
      </c>
      <c r="F575">
        <v>8133000</v>
      </c>
      <c r="G575">
        <v>1563700</v>
      </c>
      <c r="H575">
        <v>74345700</v>
      </c>
      <c r="I575">
        <v>457004100</v>
      </c>
      <c r="J575" t="s">
        <v>0</v>
      </c>
    </row>
    <row r="576" spans="1:10" x14ac:dyDescent="0.3">
      <c r="A576">
        <v>575</v>
      </c>
      <c r="B576">
        <v>340</v>
      </c>
      <c r="C576">
        <v>340</v>
      </c>
      <c r="D576">
        <v>350</v>
      </c>
      <c r="E576">
        <v>350</v>
      </c>
      <c r="F576">
        <v>8138500</v>
      </c>
      <c r="G576">
        <v>1566600</v>
      </c>
      <c r="H576">
        <v>74448700</v>
      </c>
      <c r="I576">
        <v>457725200</v>
      </c>
      <c r="J576" t="s">
        <v>0</v>
      </c>
    </row>
    <row r="577" spans="1:10" x14ac:dyDescent="0.3">
      <c r="A577">
        <v>576</v>
      </c>
      <c r="B577">
        <v>340</v>
      </c>
      <c r="C577">
        <v>340</v>
      </c>
      <c r="D577">
        <v>350</v>
      </c>
      <c r="E577">
        <v>350</v>
      </c>
      <c r="F577">
        <v>8144100</v>
      </c>
      <c r="G577">
        <v>1569500</v>
      </c>
      <c r="H577">
        <v>74548000</v>
      </c>
      <c r="I577">
        <v>460715900</v>
      </c>
      <c r="J577" t="s">
        <v>0</v>
      </c>
    </row>
    <row r="578" spans="1:10" x14ac:dyDescent="0.3">
      <c r="A578">
        <v>577</v>
      </c>
      <c r="B578">
        <v>340</v>
      </c>
      <c r="C578">
        <v>340</v>
      </c>
      <c r="D578">
        <v>350</v>
      </c>
      <c r="E578">
        <v>350</v>
      </c>
      <c r="F578">
        <v>8149600</v>
      </c>
      <c r="G578">
        <v>1572400</v>
      </c>
      <c r="H578">
        <v>74648800</v>
      </c>
      <c r="I578">
        <v>461293500</v>
      </c>
      <c r="J578" t="s">
        <v>0</v>
      </c>
    </row>
    <row r="579" spans="1:10" x14ac:dyDescent="0.3">
      <c r="A579">
        <v>578</v>
      </c>
      <c r="B579">
        <v>340</v>
      </c>
      <c r="C579">
        <v>340</v>
      </c>
      <c r="D579">
        <v>350</v>
      </c>
      <c r="E579">
        <v>350</v>
      </c>
      <c r="F579">
        <v>8154700</v>
      </c>
      <c r="G579">
        <v>1575300</v>
      </c>
      <c r="H579">
        <v>74750000</v>
      </c>
      <c r="I579">
        <v>461894100</v>
      </c>
      <c r="J579" t="s">
        <v>0</v>
      </c>
    </row>
    <row r="580" spans="1:10" x14ac:dyDescent="0.3">
      <c r="A580">
        <v>579</v>
      </c>
      <c r="B580">
        <v>340</v>
      </c>
      <c r="C580">
        <v>340</v>
      </c>
      <c r="D580">
        <v>350</v>
      </c>
      <c r="E580">
        <v>350</v>
      </c>
      <c r="F580">
        <v>8173800</v>
      </c>
      <c r="G580">
        <v>1578200</v>
      </c>
      <c r="H580">
        <v>74858000</v>
      </c>
      <c r="I580">
        <v>462492200</v>
      </c>
      <c r="J580" t="s">
        <v>0</v>
      </c>
    </row>
    <row r="581" spans="1:10" x14ac:dyDescent="0.3">
      <c r="A581">
        <v>580</v>
      </c>
      <c r="B581">
        <v>340</v>
      </c>
      <c r="C581">
        <v>340</v>
      </c>
      <c r="D581">
        <v>350</v>
      </c>
      <c r="E581">
        <v>350</v>
      </c>
      <c r="F581">
        <v>8179900</v>
      </c>
      <c r="G581">
        <v>1581000</v>
      </c>
      <c r="H581">
        <v>74965000</v>
      </c>
      <c r="I581">
        <v>463089100</v>
      </c>
      <c r="J581" t="s">
        <v>0</v>
      </c>
    </row>
    <row r="582" spans="1:10" x14ac:dyDescent="0.3">
      <c r="A582">
        <v>581</v>
      </c>
      <c r="B582">
        <v>340</v>
      </c>
      <c r="C582">
        <v>340</v>
      </c>
      <c r="D582">
        <v>350</v>
      </c>
      <c r="E582">
        <v>350</v>
      </c>
      <c r="F582">
        <v>8187100</v>
      </c>
      <c r="G582">
        <v>1583900</v>
      </c>
      <c r="H582">
        <v>75071000</v>
      </c>
      <c r="I582">
        <v>463687500</v>
      </c>
      <c r="J582" t="s">
        <v>0</v>
      </c>
    </row>
    <row r="583" spans="1:10" x14ac:dyDescent="0.3">
      <c r="A583">
        <v>582</v>
      </c>
      <c r="B583">
        <v>340</v>
      </c>
      <c r="C583">
        <v>340</v>
      </c>
      <c r="D583">
        <v>350</v>
      </c>
      <c r="E583">
        <v>350</v>
      </c>
      <c r="F583">
        <v>8192700</v>
      </c>
      <c r="G583">
        <v>1588100</v>
      </c>
      <c r="H583">
        <v>75187100</v>
      </c>
      <c r="I583">
        <v>464286500</v>
      </c>
      <c r="J583" t="s">
        <v>0</v>
      </c>
    </row>
    <row r="584" spans="1:10" x14ac:dyDescent="0.3">
      <c r="A584">
        <v>583</v>
      </c>
      <c r="B584">
        <v>340</v>
      </c>
      <c r="C584">
        <v>340</v>
      </c>
      <c r="D584">
        <v>350</v>
      </c>
      <c r="E584">
        <v>350</v>
      </c>
      <c r="F584">
        <v>8198400</v>
      </c>
      <c r="G584">
        <v>1590800</v>
      </c>
      <c r="H584">
        <v>75283800</v>
      </c>
      <c r="I584">
        <v>464889100</v>
      </c>
      <c r="J584" t="s">
        <v>0</v>
      </c>
    </row>
    <row r="585" spans="1:10" x14ac:dyDescent="0.3">
      <c r="A585">
        <v>584</v>
      </c>
      <c r="B585">
        <v>340</v>
      </c>
      <c r="C585">
        <v>340</v>
      </c>
      <c r="D585">
        <v>350</v>
      </c>
      <c r="E585">
        <v>350</v>
      </c>
      <c r="F585">
        <v>8203700</v>
      </c>
      <c r="G585">
        <v>1593600</v>
      </c>
      <c r="H585">
        <v>75388900</v>
      </c>
      <c r="I585">
        <v>465495300</v>
      </c>
      <c r="J585" t="s">
        <v>0</v>
      </c>
    </row>
    <row r="586" spans="1:10" x14ac:dyDescent="0.3">
      <c r="A586">
        <v>585</v>
      </c>
      <c r="B586">
        <v>340</v>
      </c>
      <c r="C586">
        <v>340</v>
      </c>
      <c r="D586">
        <v>350</v>
      </c>
      <c r="E586">
        <v>350</v>
      </c>
      <c r="F586">
        <v>8209400</v>
      </c>
      <c r="G586">
        <v>1596500</v>
      </c>
      <c r="H586">
        <v>75486900</v>
      </c>
      <c r="I586">
        <v>466102900</v>
      </c>
      <c r="J586" t="s">
        <v>0</v>
      </c>
    </row>
    <row r="587" spans="1:10" x14ac:dyDescent="0.3">
      <c r="A587">
        <v>586</v>
      </c>
      <c r="B587">
        <v>340</v>
      </c>
      <c r="C587">
        <v>340</v>
      </c>
      <c r="D587">
        <v>350</v>
      </c>
      <c r="E587">
        <v>350</v>
      </c>
      <c r="F587">
        <v>8214600</v>
      </c>
      <c r="G587">
        <v>1599500</v>
      </c>
      <c r="H587">
        <v>75589900</v>
      </c>
      <c r="I587">
        <v>466691300</v>
      </c>
      <c r="J587" t="s">
        <v>0</v>
      </c>
    </row>
    <row r="588" spans="1:10" x14ac:dyDescent="0.3">
      <c r="A588">
        <v>587</v>
      </c>
      <c r="B588">
        <v>340</v>
      </c>
      <c r="C588">
        <v>340</v>
      </c>
      <c r="D588">
        <v>350</v>
      </c>
      <c r="E588">
        <v>350</v>
      </c>
      <c r="F588">
        <v>8220300</v>
      </c>
      <c r="G588">
        <v>1602300</v>
      </c>
      <c r="H588">
        <v>75686900</v>
      </c>
      <c r="I588">
        <v>467269300</v>
      </c>
      <c r="J588" t="s">
        <v>0</v>
      </c>
    </row>
    <row r="589" spans="1:10" x14ac:dyDescent="0.3">
      <c r="A589">
        <v>588</v>
      </c>
      <c r="B589">
        <v>340</v>
      </c>
      <c r="C589">
        <v>340</v>
      </c>
      <c r="D589">
        <v>350</v>
      </c>
      <c r="E589">
        <v>350</v>
      </c>
      <c r="F589">
        <v>8225500</v>
      </c>
      <c r="G589">
        <v>1605000</v>
      </c>
      <c r="H589">
        <v>75780200</v>
      </c>
      <c r="I589">
        <v>467844100</v>
      </c>
      <c r="J589" t="s">
        <v>0</v>
      </c>
    </row>
    <row r="590" spans="1:10" x14ac:dyDescent="0.3">
      <c r="A590">
        <v>589</v>
      </c>
      <c r="B590">
        <v>340</v>
      </c>
      <c r="C590">
        <v>340</v>
      </c>
      <c r="D590">
        <v>350</v>
      </c>
      <c r="E590">
        <v>350</v>
      </c>
      <c r="F590">
        <v>8231100</v>
      </c>
      <c r="G590">
        <v>1607800</v>
      </c>
      <c r="H590">
        <v>75881200</v>
      </c>
      <c r="I590">
        <v>468423100</v>
      </c>
      <c r="J590" t="s">
        <v>0</v>
      </c>
    </row>
    <row r="591" spans="1:10" x14ac:dyDescent="0.3">
      <c r="A591">
        <v>590</v>
      </c>
      <c r="B591">
        <v>340</v>
      </c>
      <c r="C591">
        <v>340</v>
      </c>
      <c r="D591">
        <v>350</v>
      </c>
      <c r="E591">
        <v>350</v>
      </c>
      <c r="F591">
        <v>8236700</v>
      </c>
      <c r="G591">
        <v>1610700</v>
      </c>
      <c r="H591">
        <v>75975900</v>
      </c>
      <c r="I591">
        <v>469000800</v>
      </c>
      <c r="J591" t="s">
        <v>0</v>
      </c>
    </row>
    <row r="592" spans="1:10" x14ac:dyDescent="0.3">
      <c r="A592">
        <v>591</v>
      </c>
      <c r="B592">
        <v>340</v>
      </c>
      <c r="C592">
        <v>340</v>
      </c>
      <c r="D592">
        <v>350</v>
      </c>
      <c r="E592">
        <v>350</v>
      </c>
      <c r="F592">
        <v>8241900</v>
      </c>
      <c r="G592">
        <v>1613600</v>
      </c>
      <c r="H592">
        <v>76075200</v>
      </c>
      <c r="I592">
        <v>469578300</v>
      </c>
      <c r="J592" t="s">
        <v>0</v>
      </c>
    </row>
    <row r="593" spans="1:10" x14ac:dyDescent="0.3">
      <c r="A593">
        <v>592</v>
      </c>
      <c r="B593">
        <v>340</v>
      </c>
      <c r="C593">
        <v>340</v>
      </c>
      <c r="D593">
        <v>350</v>
      </c>
      <c r="E593">
        <v>350</v>
      </c>
      <c r="F593">
        <v>8247500</v>
      </c>
      <c r="G593">
        <v>1616300</v>
      </c>
      <c r="H593">
        <v>76187500</v>
      </c>
      <c r="I593">
        <v>470184900</v>
      </c>
      <c r="J593" t="s">
        <v>0</v>
      </c>
    </row>
    <row r="594" spans="1:10" x14ac:dyDescent="0.3">
      <c r="A594">
        <v>593</v>
      </c>
      <c r="B594">
        <v>340</v>
      </c>
      <c r="C594">
        <v>340</v>
      </c>
      <c r="D594">
        <v>350</v>
      </c>
      <c r="E594">
        <v>350</v>
      </c>
      <c r="F594">
        <v>8253200</v>
      </c>
      <c r="G594">
        <v>1619200</v>
      </c>
      <c r="H594">
        <v>76293800</v>
      </c>
      <c r="I594">
        <v>470795500</v>
      </c>
      <c r="J594" t="s">
        <v>0</v>
      </c>
    </row>
    <row r="595" spans="1:10" x14ac:dyDescent="0.3">
      <c r="A595">
        <v>594</v>
      </c>
      <c r="B595">
        <v>340</v>
      </c>
      <c r="C595">
        <v>340</v>
      </c>
      <c r="D595">
        <v>350</v>
      </c>
      <c r="E595">
        <v>350</v>
      </c>
      <c r="F595">
        <v>8258400</v>
      </c>
      <c r="G595">
        <v>1622500</v>
      </c>
      <c r="H595">
        <v>76401900</v>
      </c>
      <c r="I595">
        <v>471372800</v>
      </c>
      <c r="J595" t="s">
        <v>0</v>
      </c>
    </row>
    <row r="596" spans="1:10" x14ac:dyDescent="0.3">
      <c r="A596">
        <v>595</v>
      </c>
      <c r="B596">
        <v>340</v>
      </c>
      <c r="C596">
        <v>340</v>
      </c>
      <c r="D596">
        <v>350</v>
      </c>
      <c r="E596">
        <v>350</v>
      </c>
      <c r="F596">
        <v>8264000</v>
      </c>
      <c r="G596">
        <v>1625400</v>
      </c>
      <c r="H596">
        <v>76505200</v>
      </c>
      <c r="I596">
        <v>471976900</v>
      </c>
      <c r="J596" t="s">
        <v>0</v>
      </c>
    </row>
    <row r="597" spans="1:10" x14ac:dyDescent="0.3">
      <c r="A597">
        <v>596</v>
      </c>
      <c r="B597">
        <v>340</v>
      </c>
      <c r="C597">
        <v>340</v>
      </c>
      <c r="D597">
        <v>350</v>
      </c>
      <c r="E597">
        <v>350</v>
      </c>
      <c r="F597">
        <v>8269700</v>
      </c>
      <c r="G597">
        <v>1628300</v>
      </c>
      <c r="H597">
        <v>76614100</v>
      </c>
      <c r="I597">
        <v>472574800</v>
      </c>
      <c r="J597" t="s">
        <v>0</v>
      </c>
    </row>
    <row r="598" spans="1:10" x14ac:dyDescent="0.3">
      <c r="A598">
        <v>597</v>
      </c>
      <c r="B598">
        <v>340</v>
      </c>
      <c r="C598">
        <v>340</v>
      </c>
      <c r="D598">
        <v>350</v>
      </c>
      <c r="E598">
        <v>350</v>
      </c>
      <c r="F598">
        <v>8275300</v>
      </c>
      <c r="G598">
        <v>1631200</v>
      </c>
      <c r="H598">
        <v>76715100</v>
      </c>
      <c r="I598">
        <v>473177700</v>
      </c>
      <c r="J598" t="s">
        <v>0</v>
      </c>
    </row>
    <row r="599" spans="1:10" x14ac:dyDescent="0.3">
      <c r="A599">
        <v>598</v>
      </c>
      <c r="B599">
        <v>340</v>
      </c>
      <c r="C599">
        <v>340</v>
      </c>
      <c r="D599">
        <v>350</v>
      </c>
      <c r="E599">
        <v>350</v>
      </c>
      <c r="F599">
        <v>8280900</v>
      </c>
      <c r="G599">
        <v>1634100</v>
      </c>
      <c r="H599">
        <v>76820900</v>
      </c>
      <c r="I599">
        <v>473779600</v>
      </c>
      <c r="J599" t="s">
        <v>0</v>
      </c>
    </row>
    <row r="600" spans="1:10" x14ac:dyDescent="0.3">
      <c r="A600">
        <v>599</v>
      </c>
      <c r="B600">
        <v>340</v>
      </c>
      <c r="C600">
        <v>340</v>
      </c>
      <c r="D600">
        <v>350</v>
      </c>
      <c r="E600">
        <v>350</v>
      </c>
      <c r="F600">
        <v>8286600</v>
      </c>
      <c r="G600">
        <v>1637200</v>
      </c>
      <c r="H600">
        <v>76932000</v>
      </c>
      <c r="I600">
        <v>474377600</v>
      </c>
      <c r="J600" t="s">
        <v>0</v>
      </c>
    </row>
    <row r="601" spans="1:10" x14ac:dyDescent="0.3">
      <c r="A601">
        <v>600</v>
      </c>
      <c r="B601">
        <v>340</v>
      </c>
      <c r="C601">
        <v>340</v>
      </c>
      <c r="D601">
        <v>350</v>
      </c>
      <c r="E601">
        <v>350</v>
      </c>
      <c r="F601">
        <v>8291700</v>
      </c>
      <c r="G601">
        <v>1640100</v>
      </c>
      <c r="H601">
        <v>77028500</v>
      </c>
      <c r="I601">
        <v>474977300</v>
      </c>
      <c r="J601" t="s">
        <v>0</v>
      </c>
    </row>
    <row r="602" spans="1:10" x14ac:dyDescent="0.3">
      <c r="A602">
        <v>601</v>
      </c>
      <c r="B602">
        <v>340</v>
      </c>
      <c r="C602">
        <v>340</v>
      </c>
      <c r="D602">
        <v>350</v>
      </c>
      <c r="E602">
        <v>350</v>
      </c>
      <c r="F602">
        <v>8297400</v>
      </c>
      <c r="G602">
        <v>1643000</v>
      </c>
      <c r="H602">
        <v>77128000</v>
      </c>
      <c r="I602">
        <v>475572700</v>
      </c>
      <c r="J602" t="s">
        <v>0</v>
      </c>
    </row>
    <row r="603" spans="1:10" x14ac:dyDescent="0.3">
      <c r="A603">
        <v>602</v>
      </c>
      <c r="B603">
        <v>340</v>
      </c>
      <c r="C603">
        <v>340</v>
      </c>
      <c r="D603">
        <v>350</v>
      </c>
      <c r="E603">
        <v>350</v>
      </c>
      <c r="F603">
        <v>8302600</v>
      </c>
      <c r="G603">
        <v>1645900</v>
      </c>
      <c r="H603">
        <v>77232500</v>
      </c>
      <c r="I603">
        <v>476169000</v>
      </c>
      <c r="J603" t="s">
        <v>0</v>
      </c>
    </row>
    <row r="604" spans="1:10" x14ac:dyDescent="0.3">
      <c r="A604">
        <v>603</v>
      </c>
      <c r="B604">
        <v>340</v>
      </c>
      <c r="C604">
        <v>340</v>
      </c>
      <c r="D604">
        <v>350</v>
      </c>
      <c r="E604">
        <v>350</v>
      </c>
      <c r="F604">
        <v>8308200</v>
      </c>
      <c r="G604">
        <v>1648700</v>
      </c>
      <c r="H604">
        <v>77340100</v>
      </c>
      <c r="I604">
        <v>476781700</v>
      </c>
      <c r="J604" t="s">
        <v>0</v>
      </c>
    </row>
    <row r="605" spans="1:10" x14ac:dyDescent="0.3">
      <c r="A605">
        <v>604</v>
      </c>
      <c r="B605">
        <v>340</v>
      </c>
      <c r="C605">
        <v>340</v>
      </c>
      <c r="D605">
        <v>350</v>
      </c>
      <c r="E605">
        <v>350</v>
      </c>
      <c r="F605">
        <v>8315100</v>
      </c>
      <c r="G605">
        <v>1651500</v>
      </c>
      <c r="H605">
        <v>77437900</v>
      </c>
      <c r="I605">
        <v>477377000</v>
      </c>
      <c r="J605" t="s">
        <v>0</v>
      </c>
    </row>
    <row r="606" spans="1:10" x14ac:dyDescent="0.3">
      <c r="A606">
        <v>605</v>
      </c>
      <c r="B606">
        <v>340</v>
      </c>
      <c r="C606">
        <v>340</v>
      </c>
      <c r="D606">
        <v>350</v>
      </c>
      <c r="E606">
        <v>350</v>
      </c>
      <c r="F606">
        <v>8320700</v>
      </c>
      <c r="G606">
        <v>1655800</v>
      </c>
      <c r="H606">
        <v>77539900</v>
      </c>
      <c r="I606">
        <v>477975100</v>
      </c>
      <c r="J606" t="s">
        <v>0</v>
      </c>
    </row>
    <row r="607" spans="1:10" x14ac:dyDescent="0.3">
      <c r="A607">
        <v>606</v>
      </c>
      <c r="B607">
        <v>340</v>
      </c>
      <c r="C607">
        <v>340</v>
      </c>
      <c r="D607">
        <v>350</v>
      </c>
      <c r="E607">
        <v>350</v>
      </c>
      <c r="F607">
        <v>8325800</v>
      </c>
      <c r="G607">
        <v>1658700</v>
      </c>
      <c r="H607">
        <v>77648400</v>
      </c>
      <c r="I607">
        <v>478573600</v>
      </c>
      <c r="J607" t="s">
        <v>0</v>
      </c>
    </row>
    <row r="608" spans="1:10" x14ac:dyDescent="0.3">
      <c r="A608">
        <v>607</v>
      </c>
      <c r="B608">
        <v>340</v>
      </c>
      <c r="C608">
        <v>340</v>
      </c>
      <c r="D608">
        <v>350</v>
      </c>
      <c r="E608">
        <v>350</v>
      </c>
      <c r="F608">
        <v>8331400</v>
      </c>
      <c r="G608">
        <v>1661700</v>
      </c>
      <c r="H608">
        <v>77806700</v>
      </c>
      <c r="I608">
        <v>479169200</v>
      </c>
      <c r="J608" t="s">
        <v>0</v>
      </c>
    </row>
    <row r="609" spans="1:10" x14ac:dyDescent="0.3">
      <c r="A609">
        <v>608</v>
      </c>
      <c r="B609">
        <v>340</v>
      </c>
      <c r="C609">
        <v>340</v>
      </c>
      <c r="D609">
        <v>350</v>
      </c>
      <c r="E609">
        <v>350</v>
      </c>
      <c r="F609">
        <v>8337800</v>
      </c>
      <c r="G609">
        <v>1664600</v>
      </c>
      <c r="H609">
        <v>77913800</v>
      </c>
      <c r="I609">
        <v>479770800</v>
      </c>
      <c r="J609" t="s">
        <v>0</v>
      </c>
    </row>
    <row r="610" spans="1:10" x14ac:dyDescent="0.3">
      <c r="A610">
        <v>609</v>
      </c>
      <c r="B610">
        <v>340</v>
      </c>
      <c r="C610">
        <v>340</v>
      </c>
      <c r="D610">
        <v>350</v>
      </c>
      <c r="E610">
        <v>350</v>
      </c>
      <c r="F610">
        <v>8346500</v>
      </c>
      <c r="G610">
        <v>1667500</v>
      </c>
      <c r="H610">
        <v>78031200</v>
      </c>
      <c r="I610">
        <v>480376500</v>
      </c>
      <c r="J610" t="s">
        <v>0</v>
      </c>
    </row>
    <row r="611" spans="1:10" x14ac:dyDescent="0.3">
      <c r="A611">
        <v>610</v>
      </c>
      <c r="B611">
        <v>340</v>
      </c>
      <c r="C611">
        <v>340</v>
      </c>
      <c r="D611">
        <v>350</v>
      </c>
      <c r="E611">
        <v>350</v>
      </c>
      <c r="F611">
        <v>8352200</v>
      </c>
      <c r="G611">
        <v>1670400</v>
      </c>
      <c r="H611">
        <v>78135900</v>
      </c>
      <c r="I611">
        <v>480983000</v>
      </c>
      <c r="J611" t="s">
        <v>0</v>
      </c>
    </row>
    <row r="612" spans="1:10" x14ac:dyDescent="0.3">
      <c r="A612">
        <v>611</v>
      </c>
      <c r="B612">
        <v>340</v>
      </c>
      <c r="C612">
        <v>340</v>
      </c>
      <c r="D612">
        <v>350</v>
      </c>
      <c r="E612">
        <v>350</v>
      </c>
      <c r="F612">
        <v>8357700</v>
      </c>
      <c r="G612">
        <v>1673300</v>
      </c>
      <c r="H612">
        <v>78248100</v>
      </c>
      <c r="I612">
        <v>481583100</v>
      </c>
      <c r="J612" t="s">
        <v>0</v>
      </c>
    </row>
    <row r="613" spans="1:10" x14ac:dyDescent="0.3">
      <c r="A613">
        <v>612</v>
      </c>
      <c r="B613">
        <v>340</v>
      </c>
      <c r="C613">
        <v>340</v>
      </c>
      <c r="D613">
        <v>350</v>
      </c>
      <c r="E613">
        <v>350</v>
      </c>
      <c r="F613">
        <v>8363300</v>
      </c>
      <c r="G613">
        <v>1676300</v>
      </c>
      <c r="H613">
        <v>78355000</v>
      </c>
      <c r="I613">
        <v>482210900</v>
      </c>
      <c r="J613" t="s">
        <v>0</v>
      </c>
    </row>
    <row r="614" spans="1:10" x14ac:dyDescent="0.3">
      <c r="A614">
        <v>613</v>
      </c>
      <c r="B614">
        <v>340</v>
      </c>
      <c r="C614">
        <v>340</v>
      </c>
      <c r="D614">
        <v>350</v>
      </c>
      <c r="E614">
        <v>350</v>
      </c>
      <c r="F614">
        <v>8368400</v>
      </c>
      <c r="G614">
        <v>1679200</v>
      </c>
      <c r="H614">
        <v>78450800</v>
      </c>
      <c r="I614">
        <v>482832600</v>
      </c>
      <c r="J614" t="s">
        <v>0</v>
      </c>
    </row>
    <row r="615" spans="1:10" x14ac:dyDescent="0.3">
      <c r="A615">
        <v>614</v>
      </c>
      <c r="B615">
        <v>340</v>
      </c>
      <c r="C615">
        <v>340</v>
      </c>
      <c r="D615">
        <v>350</v>
      </c>
      <c r="E615">
        <v>350</v>
      </c>
      <c r="F615">
        <v>8373900</v>
      </c>
      <c r="G615">
        <v>1682100</v>
      </c>
      <c r="H615">
        <v>78556400</v>
      </c>
      <c r="I615">
        <v>483437200</v>
      </c>
      <c r="J615" t="s">
        <v>0</v>
      </c>
    </row>
    <row r="616" spans="1:10" x14ac:dyDescent="0.3">
      <c r="A616">
        <v>615</v>
      </c>
      <c r="B616">
        <v>340</v>
      </c>
      <c r="C616">
        <v>340</v>
      </c>
      <c r="D616">
        <v>350</v>
      </c>
      <c r="E616">
        <v>350</v>
      </c>
      <c r="F616">
        <v>8379600</v>
      </c>
      <c r="G616">
        <v>1684800</v>
      </c>
      <c r="H616">
        <v>78660800</v>
      </c>
      <c r="I616">
        <v>484055800</v>
      </c>
      <c r="J616" t="s">
        <v>0</v>
      </c>
    </row>
    <row r="617" spans="1:10" x14ac:dyDescent="0.3">
      <c r="A617">
        <v>616</v>
      </c>
      <c r="B617">
        <v>340</v>
      </c>
      <c r="C617">
        <v>340</v>
      </c>
      <c r="D617">
        <v>350</v>
      </c>
      <c r="E617">
        <v>350</v>
      </c>
      <c r="F617">
        <v>8384600</v>
      </c>
      <c r="G617">
        <v>1687700</v>
      </c>
      <c r="H617">
        <v>78764900</v>
      </c>
      <c r="I617">
        <v>484653000</v>
      </c>
      <c r="J617" t="s">
        <v>0</v>
      </c>
    </row>
    <row r="618" spans="1:10" x14ac:dyDescent="0.3">
      <c r="A618">
        <v>617</v>
      </c>
      <c r="B618">
        <v>340</v>
      </c>
      <c r="C618">
        <v>340</v>
      </c>
      <c r="D618">
        <v>350</v>
      </c>
      <c r="E618">
        <v>350</v>
      </c>
      <c r="F618">
        <v>8390200</v>
      </c>
      <c r="G618">
        <v>1690500</v>
      </c>
      <c r="H618">
        <v>78865000</v>
      </c>
      <c r="I618">
        <v>485248600</v>
      </c>
      <c r="J618" t="s">
        <v>0</v>
      </c>
    </row>
    <row r="619" spans="1:10" x14ac:dyDescent="0.3">
      <c r="A619">
        <v>618</v>
      </c>
      <c r="B619">
        <v>340</v>
      </c>
      <c r="C619">
        <v>340</v>
      </c>
      <c r="D619">
        <v>350</v>
      </c>
      <c r="E619">
        <v>350</v>
      </c>
      <c r="F619">
        <v>8395700</v>
      </c>
      <c r="G619">
        <v>1693400</v>
      </c>
      <c r="H619">
        <v>78991800</v>
      </c>
      <c r="I619">
        <v>485841500</v>
      </c>
      <c r="J619" t="s">
        <v>0</v>
      </c>
    </row>
    <row r="620" spans="1:10" x14ac:dyDescent="0.3">
      <c r="A620">
        <v>619</v>
      </c>
      <c r="B620">
        <v>340</v>
      </c>
      <c r="C620">
        <v>340</v>
      </c>
      <c r="D620">
        <v>350</v>
      </c>
      <c r="E620">
        <v>350</v>
      </c>
      <c r="F620">
        <v>8401000</v>
      </c>
      <c r="G620">
        <v>1696300</v>
      </c>
      <c r="H620">
        <v>79167600</v>
      </c>
      <c r="I620">
        <v>486434700</v>
      </c>
      <c r="J620" t="s">
        <v>0</v>
      </c>
    </row>
    <row r="621" spans="1:10" x14ac:dyDescent="0.3">
      <c r="A621">
        <v>620</v>
      </c>
      <c r="B621">
        <v>340</v>
      </c>
      <c r="C621">
        <v>340</v>
      </c>
      <c r="D621">
        <v>350</v>
      </c>
      <c r="E621">
        <v>350</v>
      </c>
      <c r="F621">
        <v>8406400</v>
      </c>
      <c r="G621">
        <v>1699200</v>
      </c>
      <c r="H621">
        <v>79319500</v>
      </c>
      <c r="I621">
        <v>487035400</v>
      </c>
      <c r="J621" t="s">
        <v>0</v>
      </c>
    </row>
    <row r="622" spans="1:10" x14ac:dyDescent="0.3">
      <c r="A622">
        <v>621</v>
      </c>
      <c r="B622">
        <v>340</v>
      </c>
      <c r="C622">
        <v>340</v>
      </c>
      <c r="D622">
        <v>350</v>
      </c>
      <c r="E622">
        <v>350</v>
      </c>
      <c r="F622">
        <v>8412100</v>
      </c>
      <c r="G622">
        <v>1702300</v>
      </c>
      <c r="H622">
        <v>79485900</v>
      </c>
      <c r="I622">
        <v>487633100</v>
      </c>
      <c r="J622" t="s">
        <v>0</v>
      </c>
    </row>
    <row r="623" spans="1:10" x14ac:dyDescent="0.3">
      <c r="A623">
        <v>622</v>
      </c>
      <c r="B623">
        <v>340</v>
      </c>
      <c r="C623">
        <v>340</v>
      </c>
      <c r="D623">
        <v>350</v>
      </c>
      <c r="E623">
        <v>350</v>
      </c>
      <c r="F623">
        <v>8417800</v>
      </c>
      <c r="G623">
        <v>1705100</v>
      </c>
      <c r="H623">
        <v>79639000</v>
      </c>
      <c r="I623">
        <v>488235400</v>
      </c>
      <c r="J623" t="s">
        <v>0</v>
      </c>
    </row>
    <row r="624" spans="1:10" x14ac:dyDescent="0.3">
      <c r="A624">
        <v>623</v>
      </c>
      <c r="B624">
        <v>340</v>
      </c>
      <c r="C624">
        <v>340</v>
      </c>
      <c r="D624">
        <v>350</v>
      </c>
      <c r="E624">
        <v>350</v>
      </c>
      <c r="F624">
        <v>8423500</v>
      </c>
      <c r="G624">
        <v>1708000</v>
      </c>
      <c r="H624">
        <v>79783100</v>
      </c>
      <c r="I624">
        <v>488837000</v>
      </c>
      <c r="J624" t="s">
        <v>0</v>
      </c>
    </row>
    <row r="625" spans="1:10" x14ac:dyDescent="0.3">
      <c r="A625">
        <v>624</v>
      </c>
      <c r="B625">
        <v>340</v>
      </c>
      <c r="C625">
        <v>340</v>
      </c>
      <c r="D625">
        <v>350</v>
      </c>
      <c r="E625">
        <v>350</v>
      </c>
      <c r="F625">
        <v>8428800</v>
      </c>
      <c r="G625">
        <v>1710900</v>
      </c>
      <c r="H625">
        <v>79883900</v>
      </c>
      <c r="I625">
        <v>489438800</v>
      </c>
      <c r="J625" t="s">
        <v>0</v>
      </c>
    </row>
    <row r="626" spans="1:10" x14ac:dyDescent="0.3">
      <c r="A626">
        <v>625</v>
      </c>
      <c r="B626">
        <v>340</v>
      </c>
      <c r="C626">
        <v>340</v>
      </c>
      <c r="D626">
        <v>350</v>
      </c>
      <c r="E626">
        <v>350</v>
      </c>
      <c r="F626">
        <v>8434500</v>
      </c>
      <c r="G626">
        <v>1713800</v>
      </c>
      <c r="H626">
        <v>79983700</v>
      </c>
      <c r="I626">
        <v>490047400</v>
      </c>
      <c r="J626" t="s">
        <v>0</v>
      </c>
    </row>
    <row r="627" spans="1:10" x14ac:dyDescent="0.3">
      <c r="A627">
        <v>626</v>
      </c>
      <c r="B627">
        <v>340</v>
      </c>
      <c r="C627">
        <v>340</v>
      </c>
      <c r="D627">
        <v>350</v>
      </c>
      <c r="E627">
        <v>350</v>
      </c>
      <c r="F627">
        <v>8440000</v>
      </c>
      <c r="G627">
        <v>1716700</v>
      </c>
      <c r="H627">
        <v>80082000</v>
      </c>
      <c r="I627">
        <v>490652500</v>
      </c>
      <c r="J627" t="s">
        <v>0</v>
      </c>
    </row>
    <row r="628" spans="1:10" x14ac:dyDescent="0.3">
      <c r="A628">
        <v>627</v>
      </c>
      <c r="B628">
        <v>340</v>
      </c>
      <c r="C628">
        <v>340</v>
      </c>
      <c r="D628">
        <v>350</v>
      </c>
      <c r="E628">
        <v>350</v>
      </c>
      <c r="F628">
        <v>8445500</v>
      </c>
      <c r="G628">
        <v>1719600</v>
      </c>
      <c r="H628">
        <v>80177300</v>
      </c>
      <c r="I628">
        <v>491255500</v>
      </c>
      <c r="J628" t="s">
        <v>0</v>
      </c>
    </row>
    <row r="629" spans="1:10" x14ac:dyDescent="0.3">
      <c r="A629">
        <v>628</v>
      </c>
      <c r="B629">
        <v>340</v>
      </c>
      <c r="C629">
        <v>340</v>
      </c>
      <c r="D629">
        <v>350</v>
      </c>
      <c r="E629">
        <v>350</v>
      </c>
      <c r="F629">
        <v>8452400</v>
      </c>
      <c r="G629">
        <v>1723800</v>
      </c>
      <c r="H629">
        <v>80328500</v>
      </c>
      <c r="I629">
        <v>491860500</v>
      </c>
      <c r="J629" t="s">
        <v>0</v>
      </c>
    </row>
    <row r="630" spans="1:10" x14ac:dyDescent="0.3">
      <c r="A630">
        <v>629</v>
      </c>
      <c r="B630">
        <v>340</v>
      </c>
      <c r="C630">
        <v>340</v>
      </c>
      <c r="D630">
        <v>350</v>
      </c>
      <c r="E630">
        <v>350</v>
      </c>
      <c r="F630">
        <v>8458000</v>
      </c>
      <c r="G630">
        <v>1726800</v>
      </c>
      <c r="H630">
        <v>80430000</v>
      </c>
      <c r="I630">
        <v>492465000</v>
      </c>
      <c r="J630" t="s">
        <v>0</v>
      </c>
    </row>
    <row r="631" spans="1:10" x14ac:dyDescent="0.3">
      <c r="A631">
        <v>630</v>
      </c>
      <c r="B631">
        <v>340</v>
      </c>
      <c r="C631">
        <v>340</v>
      </c>
      <c r="D631">
        <v>350</v>
      </c>
      <c r="E631">
        <v>350</v>
      </c>
      <c r="F631">
        <v>8463600</v>
      </c>
      <c r="G631">
        <v>1729700</v>
      </c>
      <c r="H631">
        <v>80536100</v>
      </c>
      <c r="I631">
        <v>493067000</v>
      </c>
      <c r="J631" t="s">
        <v>0</v>
      </c>
    </row>
    <row r="632" spans="1:10" x14ac:dyDescent="0.3">
      <c r="A632">
        <v>631</v>
      </c>
      <c r="B632">
        <v>340</v>
      </c>
      <c r="C632">
        <v>340</v>
      </c>
      <c r="D632">
        <v>350</v>
      </c>
      <c r="E632">
        <v>350</v>
      </c>
      <c r="F632">
        <v>8469300</v>
      </c>
      <c r="G632">
        <v>1732600</v>
      </c>
      <c r="H632">
        <v>80655500</v>
      </c>
      <c r="I632">
        <v>493669300</v>
      </c>
      <c r="J632" t="s">
        <v>0</v>
      </c>
    </row>
    <row r="633" spans="1:10" x14ac:dyDescent="0.3">
      <c r="A633">
        <v>632</v>
      </c>
      <c r="B633">
        <v>340</v>
      </c>
      <c r="C633">
        <v>340</v>
      </c>
      <c r="D633">
        <v>350</v>
      </c>
      <c r="E633">
        <v>350</v>
      </c>
      <c r="F633">
        <v>8474400</v>
      </c>
      <c r="G633">
        <v>1735300</v>
      </c>
      <c r="H633">
        <v>80753400</v>
      </c>
      <c r="I633">
        <v>494269400</v>
      </c>
      <c r="J633" t="s">
        <v>0</v>
      </c>
    </row>
    <row r="634" spans="1:10" x14ac:dyDescent="0.3">
      <c r="A634">
        <v>633</v>
      </c>
      <c r="B634">
        <v>340</v>
      </c>
      <c r="C634">
        <v>340</v>
      </c>
      <c r="D634">
        <v>350</v>
      </c>
      <c r="E634">
        <v>350</v>
      </c>
      <c r="F634">
        <v>8480000</v>
      </c>
      <c r="G634">
        <v>1738200</v>
      </c>
      <c r="H634">
        <v>80855600</v>
      </c>
      <c r="I634">
        <v>494865100</v>
      </c>
      <c r="J634" t="s">
        <v>0</v>
      </c>
    </row>
    <row r="635" spans="1:10" x14ac:dyDescent="0.3">
      <c r="A635">
        <v>634</v>
      </c>
      <c r="B635">
        <v>340</v>
      </c>
      <c r="C635">
        <v>340</v>
      </c>
      <c r="D635">
        <v>350</v>
      </c>
      <c r="E635">
        <v>350</v>
      </c>
      <c r="F635">
        <v>8485500</v>
      </c>
      <c r="G635">
        <v>1741100</v>
      </c>
      <c r="H635">
        <v>80961100</v>
      </c>
      <c r="I635">
        <v>495434700</v>
      </c>
      <c r="J635" t="s">
        <v>0</v>
      </c>
    </row>
    <row r="636" spans="1:10" x14ac:dyDescent="0.3">
      <c r="A636">
        <v>635</v>
      </c>
      <c r="B636">
        <v>340</v>
      </c>
      <c r="C636">
        <v>340</v>
      </c>
      <c r="D636">
        <v>350</v>
      </c>
      <c r="E636">
        <v>350</v>
      </c>
      <c r="F636">
        <v>8491000</v>
      </c>
      <c r="G636">
        <v>1744000</v>
      </c>
      <c r="H636">
        <v>81070900</v>
      </c>
      <c r="I636">
        <v>495995700</v>
      </c>
      <c r="J636" t="s">
        <v>0</v>
      </c>
    </row>
    <row r="637" spans="1:10" x14ac:dyDescent="0.3">
      <c r="A637">
        <v>636</v>
      </c>
      <c r="B637">
        <v>340</v>
      </c>
      <c r="C637">
        <v>340</v>
      </c>
      <c r="D637">
        <v>350</v>
      </c>
      <c r="E637">
        <v>350</v>
      </c>
      <c r="F637">
        <v>8496500</v>
      </c>
      <c r="G637">
        <v>1746900</v>
      </c>
      <c r="H637">
        <v>81190000</v>
      </c>
      <c r="I637">
        <v>496559000</v>
      </c>
      <c r="J637" t="s">
        <v>0</v>
      </c>
    </row>
    <row r="638" spans="1:10" x14ac:dyDescent="0.3">
      <c r="A638">
        <v>637</v>
      </c>
      <c r="B638">
        <v>340</v>
      </c>
      <c r="C638">
        <v>340</v>
      </c>
      <c r="D638">
        <v>350</v>
      </c>
      <c r="E638">
        <v>350</v>
      </c>
      <c r="F638">
        <v>8501600</v>
      </c>
      <c r="G638">
        <v>1749800</v>
      </c>
      <c r="H638">
        <v>81293100</v>
      </c>
      <c r="I638">
        <v>497130100</v>
      </c>
      <c r="J638" t="s">
        <v>0</v>
      </c>
    </row>
    <row r="639" spans="1:10" x14ac:dyDescent="0.3">
      <c r="A639">
        <v>638</v>
      </c>
      <c r="B639">
        <v>340</v>
      </c>
      <c r="C639">
        <v>340</v>
      </c>
      <c r="D639">
        <v>350</v>
      </c>
      <c r="E639">
        <v>350</v>
      </c>
      <c r="F639">
        <v>8507200</v>
      </c>
      <c r="G639">
        <v>1752700</v>
      </c>
      <c r="H639">
        <v>81406700</v>
      </c>
      <c r="I639">
        <v>497694300</v>
      </c>
      <c r="J639" t="s">
        <v>0</v>
      </c>
    </row>
    <row r="640" spans="1:10" x14ac:dyDescent="0.3">
      <c r="A640">
        <v>639</v>
      </c>
      <c r="B640">
        <v>340</v>
      </c>
      <c r="C640">
        <v>340</v>
      </c>
      <c r="D640">
        <v>350</v>
      </c>
      <c r="E640">
        <v>350</v>
      </c>
      <c r="F640">
        <v>8512300</v>
      </c>
      <c r="G640">
        <v>1755600</v>
      </c>
      <c r="H640">
        <v>81507800</v>
      </c>
      <c r="I640">
        <v>498260600</v>
      </c>
      <c r="J640" t="s">
        <v>0</v>
      </c>
    </row>
    <row r="641" spans="1:10" x14ac:dyDescent="0.3">
      <c r="A641">
        <v>640</v>
      </c>
      <c r="B641">
        <v>340</v>
      </c>
      <c r="C641">
        <v>340</v>
      </c>
      <c r="D641">
        <v>350</v>
      </c>
      <c r="E641">
        <v>350</v>
      </c>
      <c r="F641">
        <v>8518700</v>
      </c>
      <c r="G641">
        <v>1758700</v>
      </c>
      <c r="H641">
        <v>81605200</v>
      </c>
      <c r="I641">
        <v>498832600</v>
      </c>
      <c r="J641" t="s">
        <v>0</v>
      </c>
    </row>
    <row r="642" spans="1:10" x14ac:dyDescent="0.3">
      <c r="A642">
        <v>641</v>
      </c>
      <c r="B642">
        <v>340</v>
      </c>
      <c r="C642">
        <v>340</v>
      </c>
      <c r="D642">
        <v>350</v>
      </c>
      <c r="E642">
        <v>350</v>
      </c>
      <c r="F642">
        <v>8525100</v>
      </c>
      <c r="G642">
        <v>1761700</v>
      </c>
      <c r="H642">
        <v>81719200</v>
      </c>
      <c r="I642">
        <v>499397400</v>
      </c>
      <c r="J642" t="s">
        <v>0</v>
      </c>
    </row>
    <row r="643" spans="1:10" x14ac:dyDescent="0.3">
      <c r="A643">
        <v>642</v>
      </c>
      <c r="B643">
        <v>340</v>
      </c>
      <c r="C643">
        <v>340</v>
      </c>
      <c r="D643">
        <v>350</v>
      </c>
      <c r="E643">
        <v>350</v>
      </c>
      <c r="F643">
        <v>8530700</v>
      </c>
      <c r="G643">
        <v>1764600</v>
      </c>
      <c r="H643">
        <v>81825200</v>
      </c>
      <c r="I643">
        <v>499987600</v>
      </c>
      <c r="J643" t="s">
        <v>0</v>
      </c>
    </row>
    <row r="644" spans="1:10" x14ac:dyDescent="0.3">
      <c r="A644">
        <v>643</v>
      </c>
      <c r="B644">
        <v>340</v>
      </c>
      <c r="C644">
        <v>340</v>
      </c>
      <c r="D644">
        <v>350</v>
      </c>
      <c r="E644">
        <v>350</v>
      </c>
      <c r="F644">
        <v>8536500</v>
      </c>
      <c r="G644">
        <v>1767500</v>
      </c>
      <c r="H644">
        <v>81932200</v>
      </c>
      <c r="I644">
        <v>500576300</v>
      </c>
      <c r="J644" t="s">
        <v>0</v>
      </c>
    </row>
    <row r="645" spans="1:10" x14ac:dyDescent="0.3">
      <c r="A645">
        <v>644</v>
      </c>
      <c r="B645">
        <v>340</v>
      </c>
      <c r="C645">
        <v>340</v>
      </c>
      <c r="D645">
        <v>350</v>
      </c>
      <c r="E645">
        <v>350</v>
      </c>
      <c r="F645">
        <v>8542100</v>
      </c>
      <c r="G645">
        <v>1770400</v>
      </c>
      <c r="H645">
        <v>82043500</v>
      </c>
      <c r="I645">
        <v>501159000</v>
      </c>
      <c r="J645" t="s">
        <v>0</v>
      </c>
    </row>
    <row r="646" spans="1:10" x14ac:dyDescent="0.3">
      <c r="A646">
        <v>645</v>
      </c>
      <c r="B646">
        <v>340</v>
      </c>
      <c r="C646">
        <v>340</v>
      </c>
      <c r="D646">
        <v>350</v>
      </c>
      <c r="E646">
        <v>350</v>
      </c>
      <c r="F646">
        <v>8547300</v>
      </c>
      <c r="G646">
        <v>1773300</v>
      </c>
      <c r="H646">
        <v>82149100</v>
      </c>
      <c r="I646">
        <v>501726100</v>
      </c>
      <c r="J646" t="s">
        <v>0</v>
      </c>
    </row>
    <row r="647" spans="1:10" x14ac:dyDescent="0.3">
      <c r="A647">
        <v>646</v>
      </c>
      <c r="B647">
        <v>340</v>
      </c>
      <c r="C647">
        <v>340</v>
      </c>
      <c r="D647">
        <v>350</v>
      </c>
      <c r="E647">
        <v>350</v>
      </c>
      <c r="F647">
        <v>8552300</v>
      </c>
      <c r="G647">
        <v>1776000</v>
      </c>
      <c r="H647">
        <v>82253800</v>
      </c>
      <c r="I647">
        <v>502293200</v>
      </c>
      <c r="J647" t="s">
        <v>0</v>
      </c>
    </row>
    <row r="648" spans="1:10" x14ac:dyDescent="0.3">
      <c r="A648">
        <v>647</v>
      </c>
      <c r="B648">
        <v>340</v>
      </c>
      <c r="C648">
        <v>340</v>
      </c>
      <c r="D648">
        <v>350</v>
      </c>
      <c r="E648">
        <v>350</v>
      </c>
      <c r="F648">
        <v>8557800</v>
      </c>
      <c r="G648">
        <v>1778900</v>
      </c>
      <c r="H648">
        <v>82362200</v>
      </c>
      <c r="I648">
        <v>502863400</v>
      </c>
      <c r="J648" t="s">
        <v>0</v>
      </c>
    </row>
    <row r="649" spans="1:10" x14ac:dyDescent="0.3">
      <c r="A649">
        <v>648</v>
      </c>
      <c r="B649">
        <v>340</v>
      </c>
      <c r="C649">
        <v>340</v>
      </c>
      <c r="D649">
        <v>350</v>
      </c>
      <c r="E649">
        <v>350</v>
      </c>
      <c r="F649">
        <v>8563300</v>
      </c>
      <c r="G649">
        <v>1781700</v>
      </c>
      <c r="H649">
        <v>82469900</v>
      </c>
      <c r="I649">
        <v>503432000</v>
      </c>
      <c r="J649" t="s">
        <v>0</v>
      </c>
    </row>
    <row r="650" spans="1:10" x14ac:dyDescent="0.3">
      <c r="A650">
        <v>649</v>
      </c>
      <c r="B650">
        <v>340</v>
      </c>
      <c r="C650">
        <v>340</v>
      </c>
      <c r="D650">
        <v>350</v>
      </c>
      <c r="E650">
        <v>350</v>
      </c>
      <c r="F650">
        <v>8568800</v>
      </c>
      <c r="G650">
        <v>1784800</v>
      </c>
      <c r="H650">
        <v>82571100</v>
      </c>
      <c r="I650">
        <v>503994900</v>
      </c>
      <c r="J650" t="s">
        <v>0</v>
      </c>
    </row>
    <row r="651" spans="1:10" x14ac:dyDescent="0.3">
      <c r="A651">
        <v>650</v>
      </c>
      <c r="B651">
        <v>340</v>
      </c>
      <c r="C651">
        <v>340</v>
      </c>
      <c r="D651">
        <v>350</v>
      </c>
      <c r="E651">
        <v>350</v>
      </c>
      <c r="F651">
        <v>8574300</v>
      </c>
      <c r="G651">
        <v>1787700</v>
      </c>
      <c r="H651">
        <v>82683600</v>
      </c>
      <c r="I651">
        <v>504558300</v>
      </c>
      <c r="J651" t="s">
        <v>0</v>
      </c>
    </row>
    <row r="652" spans="1:10" x14ac:dyDescent="0.3">
      <c r="A652">
        <v>651</v>
      </c>
      <c r="B652">
        <v>340</v>
      </c>
      <c r="C652">
        <v>340</v>
      </c>
      <c r="D652">
        <v>350</v>
      </c>
      <c r="E652">
        <v>350</v>
      </c>
      <c r="F652">
        <v>8581200</v>
      </c>
      <c r="G652">
        <v>1791900</v>
      </c>
      <c r="H652">
        <v>82786700</v>
      </c>
      <c r="I652">
        <v>505121900</v>
      </c>
      <c r="J652" t="s">
        <v>0</v>
      </c>
    </row>
    <row r="653" spans="1:10" x14ac:dyDescent="0.3">
      <c r="A653">
        <v>652</v>
      </c>
      <c r="B653">
        <v>340</v>
      </c>
      <c r="C653">
        <v>340</v>
      </c>
      <c r="D653">
        <v>350</v>
      </c>
      <c r="E653">
        <v>350</v>
      </c>
      <c r="F653">
        <v>8586700</v>
      </c>
      <c r="G653">
        <v>1794800</v>
      </c>
      <c r="H653">
        <v>82894300</v>
      </c>
      <c r="I653">
        <v>505686900</v>
      </c>
      <c r="J653" t="s">
        <v>0</v>
      </c>
    </row>
    <row r="654" spans="1:10" x14ac:dyDescent="0.3">
      <c r="A654">
        <v>653</v>
      </c>
      <c r="B654">
        <v>340</v>
      </c>
      <c r="C654">
        <v>340</v>
      </c>
      <c r="D654">
        <v>350</v>
      </c>
      <c r="E654">
        <v>350</v>
      </c>
      <c r="F654">
        <v>8592200</v>
      </c>
      <c r="G654">
        <v>1797600</v>
      </c>
      <c r="H654">
        <v>82998100</v>
      </c>
      <c r="I654">
        <v>506251200</v>
      </c>
      <c r="J654" t="s">
        <v>0</v>
      </c>
    </row>
    <row r="655" spans="1:10" x14ac:dyDescent="0.3">
      <c r="A655">
        <v>654</v>
      </c>
      <c r="B655">
        <v>340</v>
      </c>
      <c r="C655">
        <v>340</v>
      </c>
      <c r="D655">
        <v>350</v>
      </c>
      <c r="E655">
        <v>350</v>
      </c>
      <c r="F655">
        <v>8597200</v>
      </c>
      <c r="G655">
        <v>1800400</v>
      </c>
      <c r="H655">
        <v>83100600</v>
      </c>
      <c r="I655">
        <v>506821300</v>
      </c>
      <c r="J655" t="s">
        <v>0</v>
      </c>
    </row>
    <row r="656" spans="1:10" x14ac:dyDescent="0.3">
      <c r="A656">
        <v>655</v>
      </c>
      <c r="B656">
        <v>340</v>
      </c>
      <c r="C656">
        <v>340</v>
      </c>
      <c r="D656">
        <v>350</v>
      </c>
      <c r="E656">
        <v>350</v>
      </c>
      <c r="F656">
        <v>8602200</v>
      </c>
      <c r="G656">
        <v>1803300</v>
      </c>
      <c r="H656">
        <v>83205600</v>
      </c>
      <c r="I656">
        <v>507381800</v>
      </c>
      <c r="J656" t="s">
        <v>0</v>
      </c>
    </row>
    <row r="657" spans="1:10" x14ac:dyDescent="0.3">
      <c r="A657">
        <v>656</v>
      </c>
      <c r="B657">
        <v>340</v>
      </c>
      <c r="C657">
        <v>340</v>
      </c>
      <c r="D657">
        <v>350</v>
      </c>
      <c r="E657">
        <v>350</v>
      </c>
      <c r="F657">
        <v>8607800</v>
      </c>
      <c r="G657">
        <v>1806200</v>
      </c>
      <c r="H657">
        <v>83314600</v>
      </c>
      <c r="I657">
        <v>507966100</v>
      </c>
      <c r="J657" t="s">
        <v>0</v>
      </c>
    </row>
    <row r="658" spans="1:10" x14ac:dyDescent="0.3">
      <c r="A658">
        <v>657</v>
      </c>
      <c r="B658">
        <v>340</v>
      </c>
      <c r="C658">
        <v>340</v>
      </c>
      <c r="D658">
        <v>350</v>
      </c>
      <c r="E658">
        <v>350</v>
      </c>
      <c r="F658">
        <v>8613200</v>
      </c>
      <c r="G658">
        <v>1809100</v>
      </c>
      <c r="H658">
        <v>83423700</v>
      </c>
      <c r="I658">
        <v>508545200</v>
      </c>
      <c r="J658" t="s">
        <v>0</v>
      </c>
    </row>
    <row r="659" spans="1:10" x14ac:dyDescent="0.3">
      <c r="A659">
        <v>658</v>
      </c>
      <c r="B659">
        <v>340</v>
      </c>
      <c r="C659">
        <v>340</v>
      </c>
      <c r="D659">
        <v>350</v>
      </c>
      <c r="E659">
        <v>350</v>
      </c>
      <c r="F659">
        <v>8619700</v>
      </c>
      <c r="G659">
        <v>1812000</v>
      </c>
      <c r="H659">
        <v>83531100</v>
      </c>
      <c r="I659">
        <v>509119200</v>
      </c>
      <c r="J659" t="s">
        <v>0</v>
      </c>
    </row>
    <row r="660" spans="1:10" x14ac:dyDescent="0.3">
      <c r="A660">
        <v>659</v>
      </c>
      <c r="B660">
        <v>340</v>
      </c>
      <c r="C660">
        <v>340</v>
      </c>
      <c r="D660">
        <v>350</v>
      </c>
      <c r="E660">
        <v>350</v>
      </c>
      <c r="F660">
        <v>8625200</v>
      </c>
      <c r="G660">
        <v>1814900</v>
      </c>
      <c r="H660">
        <v>83641100</v>
      </c>
      <c r="I660">
        <v>509708800</v>
      </c>
      <c r="J660" t="s">
        <v>0</v>
      </c>
    </row>
    <row r="661" spans="1:10" x14ac:dyDescent="0.3">
      <c r="A661">
        <v>660</v>
      </c>
      <c r="B661">
        <v>340</v>
      </c>
      <c r="C661">
        <v>340</v>
      </c>
      <c r="D661">
        <v>350</v>
      </c>
      <c r="E661">
        <v>350</v>
      </c>
      <c r="F661">
        <v>8630200</v>
      </c>
      <c r="G661">
        <v>1817800</v>
      </c>
      <c r="H661">
        <v>83744900</v>
      </c>
      <c r="I661">
        <v>510266300</v>
      </c>
      <c r="J661" t="s">
        <v>0</v>
      </c>
    </row>
    <row r="662" spans="1:10" x14ac:dyDescent="0.3">
      <c r="A662">
        <v>661</v>
      </c>
      <c r="B662">
        <v>340</v>
      </c>
      <c r="C662">
        <v>340</v>
      </c>
      <c r="D662">
        <v>350</v>
      </c>
      <c r="E662">
        <v>350</v>
      </c>
      <c r="F662">
        <v>8635700</v>
      </c>
      <c r="G662">
        <v>1820700</v>
      </c>
      <c r="H662">
        <v>83855300</v>
      </c>
      <c r="I662">
        <v>510825900</v>
      </c>
      <c r="J662" t="s">
        <v>0</v>
      </c>
    </row>
    <row r="663" spans="1:10" x14ac:dyDescent="0.3">
      <c r="A663">
        <v>662</v>
      </c>
      <c r="B663">
        <v>340</v>
      </c>
      <c r="C663">
        <v>340</v>
      </c>
      <c r="D663">
        <v>350</v>
      </c>
      <c r="E663">
        <v>350</v>
      </c>
      <c r="F663">
        <v>8641200</v>
      </c>
      <c r="G663">
        <v>1823600</v>
      </c>
      <c r="H663">
        <v>83965100</v>
      </c>
      <c r="I663">
        <v>511387300</v>
      </c>
      <c r="J663" t="s">
        <v>0</v>
      </c>
    </row>
    <row r="664" spans="1:10" x14ac:dyDescent="0.3">
      <c r="A664">
        <v>663</v>
      </c>
      <c r="B664">
        <v>340</v>
      </c>
      <c r="C664">
        <v>340</v>
      </c>
      <c r="D664">
        <v>350</v>
      </c>
      <c r="E664">
        <v>350</v>
      </c>
      <c r="F664">
        <v>8646400</v>
      </c>
      <c r="G664">
        <v>1826500</v>
      </c>
      <c r="H664">
        <v>84069500</v>
      </c>
      <c r="I664">
        <v>511949000</v>
      </c>
      <c r="J664" t="s">
        <v>0</v>
      </c>
    </row>
    <row r="665" spans="1:10" x14ac:dyDescent="0.3">
      <c r="A665">
        <v>664</v>
      </c>
      <c r="B665">
        <v>340</v>
      </c>
      <c r="C665">
        <v>340</v>
      </c>
      <c r="D665">
        <v>350</v>
      </c>
      <c r="E665">
        <v>350</v>
      </c>
      <c r="F665">
        <v>8652000</v>
      </c>
      <c r="G665">
        <v>1829400</v>
      </c>
      <c r="H665">
        <v>84184500</v>
      </c>
      <c r="I665">
        <v>512511100</v>
      </c>
      <c r="J665" t="s">
        <v>0</v>
      </c>
    </row>
    <row r="666" spans="1:10" x14ac:dyDescent="0.3">
      <c r="A666">
        <v>665</v>
      </c>
      <c r="B666">
        <v>340</v>
      </c>
      <c r="C666">
        <v>340</v>
      </c>
      <c r="D666">
        <v>350</v>
      </c>
      <c r="E666">
        <v>350</v>
      </c>
      <c r="F666">
        <v>8658100</v>
      </c>
      <c r="G666">
        <v>1832300</v>
      </c>
      <c r="H666">
        <v>84300300</v>
      </c>
      <c r="I666">
        <v>513101200</v>
      </c>
      <c r="J666" t="s">
        <v>0</v>
      </c>
    </row>
    <row r="667" spans="1:10" x14ac:dyDescent="0.3">
      <c r="A667">
        <v>666</v>
      </c>
      <c r="B667">
        <v>340</v>
      </c>
      <c r="C667">
        <v>340</v>
      </c>
      <c r="D667">
        <v>350</v>
      </c>
      <c r="E667">
        <v>350</v>
      </c>
      <c r="F667">
        <v>8663700</v>
      </c>
      <c r="G667">
        <v>1835100</v>
      </c>
      <c r="H667">
        <v>84421300</v>
      </c>
      <c r="I667">
        <v>513691400</v>
      </c>
      <c r="J667" t="s">
        <v>0</v>
      </c>
    </row>
    <row r="668" spans="1:10" x14ac:dyDescent="0.3">
      <c r="A668">
        <v>667</v>
      </c>
      <c r="B668">
        <v>340</v>
      </c>
      <c r="C668">
        <v>340</v>
      </c>
      <c r="D668">
        <v>350</v>
      </c>
      <c r="E668">
        <v>350</v>
      </c>
      <c r="F668">
        <v>8669200</v>
      </c>
      <c r="G668">
        <v>1837900</v>
      </c>
      <c r="H668">
        <v>84528800</v>
      </c>
      <c r="I668">
        <v>514250600</v>
      </c>
      <c r="J668" t="s">
        <v>0</v>
      </c>
    </row>
    <row r="669" spans="1:10" x14ac:dyDescent="0.3">
      <c r="A669">
        <v>668</v>
      </c>
      <c r="B669">
        <v>340</v>
      </c>
      <c r="C669">
        <v>340</v>
      </c>
      <c r="D669">
        <v>350</v>
      </c>
      <c r="E669">
        <v>350</v>
      </c>
      <c r="F669">
        <v>8674700</v>
      </c>
      <c r="G669">
        <v>1840800</v>
      </c>
      <c r="H669">
        <v>84636100</v>
      </c>
      <c r="I669">
        <v>514806900</v>
      </c>
      <c r="J669" t="s">
        <v>0</v>
      </c>
    </row>
    <row r="670" spans="1:10" x14ac:dyDescent="0.3">
      <c r="A670">
        <v>669</v>
      </c>
      <c r="B670">
        <v>340</v>
      </c>
      <c r="C670">
        <v>340</v>
      </c>
      <c r="D670">
        <v>350</v>
      </c>
      <c r="E670">
        <v>350</v>
      </c>
      <c r="F670">
        <v>8680200</v>
      </c>
      <c r="G670">
        <v>1843700</v>
      </c>
      <c r="H670">
        <v>84742200</v>
      </c>
      <c r="I670">
        <v>515396000</v>
      </c>
      <c r="J670" t="s">
        <v>0</v>
      </c>
    </row>
    <row r="671" spans="1:10" x14ac:dyDescent="0.3">
      <c r="A671">
        <v>670</v>
      </c>
      <c r="B671">
        <v>340</v>
      </c>
      <c r="C671">
        <v>340</v>
      </c>
      <c r="D671">
        <v>350</v>
      </c>
      <c r="E671">
        <v>350</v>
      </c>
      <c r="F671">
        <v>8685200</v>
      </c>
      <c r="G671">
        <v>1846600</v>
      </c>
      <c r="H671">
        <v>84855900</v>
      </c>
      <c r="I671">
        <v>515964200</v>
      </c>
      <c r="J671" t="s">
        <v>0</v>
      </c>
    </row>
    <row r="672" spans="1:10" x14ac:dyDescent="0.3">
      <c r="A672">
        <v>671</v>
      </c>
      <c r="B672">
        <v>340</v>
      </c>
      <c r="C672">
        <v>340</v>
      </c>
      <c r="D672">
        <v>350</v>
      </c>
      <c r="E672">
        <v>350</v>
      </c>
      <c r="F672">
        <v>8690200</v>
      </c>
      <c r="G672">
        <v>1849300</v>
      </c>
      <c r="H672">
        <v>84963400</v>
      </c>
      <c r="I672">
        <v>516527400</v>
      </c>
      <c r="J672" t="s">
        <v>0</v>
      </c>
    </row>
    <row r="673" spans="1:10" x14ac:dyDescent="0.3">
      <c r="A673">
        <v>672</v>
      </c>
      <c r="B673">
        <v>340</v>
      </c>
      <c r="C673">
        <v>340</v>
      </c>
      <c r="D673">
        <v>350</v>
      </c>
      <c r="E673">
        <v>350</v>
      </c>
      <c r="F673">
        <v>8695300</v>
      </c>
      <c r="G673">
        <v>1852200</v>
      </c>
      <c r="H673">
        <v>85077600</v>
      </c>
      <c r="I673">
        <v>517095300</v>
      </c>
      <c r="J673" t="s">
        <v>0</v>
      </c>
    </row>
    <row r="674" spans="1:10" x14ac:dyDescent="0.3">
      <c r="A674">
        <v>673</v>
      </c>
      <c r="B674">
        <v>340</v>
      </c>
      <c r="C674">
        <v>340</v>
      </c>
      <c r="D674">
        <v>350</v>
      </c>
      <c r="E674">
        <v>350</v>
      </c>
      <c r="F674">
        <v>8700800</v>
      </c>
      <c r="G674">
        <v>1855100</v>
      </c>
      <c r="H674">
        <v>85198100</v>
      </c>
      <c r="I674">
        <v>517680000</v>
      </c>
      <c r="J674" t="s">
        <v>0</v>
      </c>
    </row>
    <row r="675" spans="1:10" x14ac:dyDescent="0.3">
      <c r="A675">
        <v>674</v>
      </c>
      <c r="B675">
        <v>340</v>
      </c>
      <c r="C675">
        <v>340</v>
      </c>
      <c r="D675">
        <v>350</v>
      </c>
      <c r="E675">
        <v>350</v>
      </c>
      <c r="F675">
        <v>8708700</v>
      </c>
      <c r="G675">
        <v>1858000</v>
      </c>
      <c r="H675">
        <v>85300700</v>
      </c>
      <c r="I675">
        <v>518248700</v>
      </c>
      <c r="J675" t="s">
        <v>0</v>
      </c>
    </row>
    <row r="676" spans="1:10" x14ac:dyDescent="0.3">
      <c r="A676">
        <v>675</v>
      </c>
      <c r="B676">
        <v>340</v>
      </c>
      <c r="C676">
        <v>340</v>
      </c>
      <c r="D676">
        <v>350</v>
      </c>
      <c r="E676">
        <v>350</v>
      </c>
      <c r="F676">
        <v>8714400</v>
      </c>
      <c r="G676">
        <v>1862100</v>
      </c>
      <c r="H676">
        <v>85400400</v>
      </c>
      <c r="I676">
        <v>518828600</v>
      </c>
      <c r="J676" t="s">
        <v>0</v>
      </c>
    </row>
    <row r="677" spans="1:10" x14ac:dyDescent="0.3">
      <c r="A677">
        <v>676</v>
      </c>
      <c r="B677">
        <v>340</v>
      </c>
      <c r="C677">
        <v>340</v>
      </c>
      <c r="D677">
        <v>350</v>
      </c>
      <c r="E677">
        <v>350</v>
      </c>
      <c r="F677">
        <v>8719900</v>
      </c>
      <c r="G677">
        <v>1865100</v>
      </c>
      <c r="H677">
        <v>85505800</v>
      </c>
      <c r="I677">
        <v>519403500</v>
      </c>
      <c r="J677" t="s">
        <v>0</v>
      </c>
    </row>
    <row r="678" spans="1:10" x14ac:dyDescent="0.3">
      <c r="A678">
        <v>677</v>
      </c>
      <c r="B678">
        <v>340</v>
      </c>
      <c r="C678">
        <v>340</v>
      </c>
      <c r="D678">
        <v>350</v>
      </c>
      <c r="E678">
        <v>350</v>
      </c>
      <c r="F678">
        <v>8725300</v>
      </c>
      <c r="G678">
        <v>1867800</v>
      </c>
      <c r="H678">
        <v>85614200</v>
      </c>
      <c r="I678">
        <v>519983300</v>
      </c>
      <c r="J678" t="s">
        <v>0</v>
      </c>
    </row>
    <row r="679" spans="1:10" x14ac:dyDescent="0.3">
      <c r="A679">
        <v>678</v>
      </c>
      <c r="B679">
        <v>340</v>
      </c>
      <c r="C679">
        <v>340</v>
      </c>
      <c r="D679">
        <v>350</v>
      </c>
      <c r="E679">
        <v>350</v>
      </c>
      <c r="F679">
        <v>8730900</v>
      </c>
      <c r="G679">
        <v>1870700</v>
      </c>
      <c r="H679">
        <v>85717600</v>
      </c>
      <c r="I679">
        <v>520541800</v>
      </c>
      <c r="J679" t="s">
        <v>0</v>
      </c>
    </row>
    <row r="680" spans="1:10" x14ac:dyDescent="0.3">
      <c r="A680">
        <v>679</v>
      </c>
      <c r="B680">
        <v>340</v>
      </c>
      <c r="C680">
        <v>340</v>
      </c>
      <c r="D680">
        <v>350</v>
      </c>
      <c r="E680">
        <v>350</v>
      </c>
      <c r="F680">
        <v>8736500</v>
      </c>
      <c r="G680">
        <v>1873600</v>
      </c>
      <c r="H680">
        <v>85813700</v>
      </c>
      <c r="I680">
        <v>521124900</v>
      </c>
      <c r="J680" t="s">
        <v>0</v>
      </c>
    </row>
    <row r="681" spans="1:10" x14ac:dyDescent="0.3">
      <c r="A681">
        <v>680</v>
      </c>
      <c r="B681">
        <v>340</v>
      </c>
      <c r="C681">
        <v>340</v>
      </c>
      <c r="D681">
        <v>350</v>
      </c>
      <c r="E681">
        <v>350</v>
      </c>
      <c r="F681">
        <v>8741500</v>
      </c>
      <c r="G681">
        <v>1876500</v>
      </c>
      <c r="H681">
        <v>85908400</v>
      </c>
      <c r="I681">
        <v>521713300</v>
      </c>
      <c r="J681" t="s">
        <v>0</v>
      </c>
    </row>
    <row r="682" spans="1:10" x14ac:dyDescent="0.3">
      <c r="A682">
        <v>681</v>
      </c>
      <c r="B682">
        <v>340</v>
      </c>
      <c r="C682">
        <v>340</v>
      </c>
      <c r="D682">
        <v>350</v>
      </c>
      <c r="E682">
        <v>350</v>
      </c>
      <c r="F682">
        <v>8747000</v>
      </c>
      <c r="G682">
        <v>1879400</v>
      </c>
      <c r="H682">
        <v>86016500</v>
      </c>
      <c r="I682">
        <v>522270900</v>
      </c>
      <c r="J682" t="s">
        <v>0</v>
      </c>
    </row>
    <row r="683" spans="1:10" x14ac:dyDescent="0.3">
      <c r="A683">
        <v>682</v>
      </c>
      <c r="B683">
        <v>340</v>
      </c>
      <c r="C683">
        <v>340</v>
      </c>
      <c r="D683">
        <v>350</v>
      </c>
      <c r="E683">
        <v>350</v>
      </c>
      <c r="F683">
        <v>8752600</v>
      </c>
      <c r="G683">
        <v>1882300</v>
      </c>
      <c r="H683">
        <v>86122000</v>
      </c>
      <c r="I683">
        <v>522838700</v>
      </c>
      <c r="J683" t="s">
        <v>0</v>
      </c>
    </row>
    <row r="684" spans="1:10" x14ac:dyDescent="0.3">
      <c r="A684">
        <v>683</v>
      </c>
      <c r="B684">
        <v>340</v>
      </c>
      <c r="C684">
        <v>340</v>
      </c>
      <c r="D684">
        <v>350</v>
      </c>
      <c r="E684">
        <v>350</v>
      </c>
      <c r="F684">
        <v>8758000</v>
      </c>
      <c r="G684">
        <v>1885000</v>
      </c>
      <c r="H684">
        <v>86217600</v>
      </c>
      <c r="I684">
        <v>523399600</v>
      </c>
      <c r="J684" t="s">
        <v>0</v>
      </c>
    </row>
    <row r="685" spans="1:10" x14ac:dyDescent="0.3">
      <c r="A685">
        <v>684</v>
      </c>
      <c r="B685">
        <v>340</v>
      </c>
      <c r="C685">
        <v>340</v>
      </c>
      <c r="D685">
        <v>350</v>
      </c>
      <c r="E685">
        <v>350</v>
      </c>
      <c r="F685">
        <v>8763100</v>
      </c>
      <c r="G685">
        <v>1887900</v>
      </c>
      <c r="H685">
        <v>86320500</v>
      </c>
      <c r="I685">
        <v>523958000</v>
      </c>
      <c r="J685" t="s">
        <v>0</v>
      </c>
    </row>
    <row r="686" spans="1:10" x14ac:dyDescent="0.3">
      <c r="A686">
        <v>685</v>
      </c>
      <c r="B686">
        <v>340</v>
      </c>
      <c r="C686">
        <v>340</v>
      </c>
      <c r="D686">
        <v>350</v>
      </c>
      <c r="E686">
        <v>350</v>
      </c>
      <c r="F686">
        <v>8768500</v>
      </c>
      <c r="G686">
        <v>1890800</v>
      </c>
      <c r="H686">
        <v>86425500</v>
      </c>
      <c r="I686">
        <v>524521000</v>
      </c>
      <c r="J686" t="s">
        <v>0</v>
      </c>
    </row>
    <row r="687" spans="1:10" x14ac:dyDescent="0.3">
      <c r="A687">
        <v>686</v>
      </c>
      <c r="B687">
        <v>340</v>
      </c>
      <c r="C687">
        <v>340</v>
      </c>
      <c r="D687">
        <v>350</v>
      </c>
      <c r="E687">
        <v>350</v>
      </c>
      <c r="F687">
        <v>8774000</v>
      </c>
      <c r="G687">
        <v>1893700</v>
      </c>
      <c r="H687">
        <v>86522400</v>
      </c>
      <c r="I687">
        <v>525108300</v>
      </c>
      <c r="J687" t="s">
        <v>0</v>
      </c>
    </row>
    <row r="688" spans="1:10" x14ac:dyDescent="0.3">
      <c r="A688">
        <v>687</v>
      </c>
      <c r="B688">
        <v>340</v>
      </c>
      <c r="C688">
        <v>340</v>
      </c>
      <c r="D688">
        <v>350</v>
      </c>
      <c r="E688">
        <v>350</v>
      </c>
      <c r="F688">
        <v>8779500</v>
      </c>
      <c r="G688">
        <v>1896400</v>
      </c>
      <c r="H688">
        <v>86624000</v>
      </c>
      <c r="I688">
        <v>525705900</v>
      </c>
      <c r="J688" t="s">
        <v>0</v>
      </c>
    </row>
    <row r="689" spans="1:10" x14ac:dyDescent="0.3">
      <c r="A689">
        <v>688</v>
      </c>
      <c r="B689">
        <v>340</v>
      </c>
      <c r="C689">
        <v>340</v>
      </c>
      <c r="D689">
        <v>350</v>
      </c>
      <c r="E689">
        <v>350</v>
      </c>
      <c r="F689">
        <v>8785300</v>
      </c>
      <c r="G689">
        <v>1899300</v>
      </c>
      <c r="H689">
        <v>86723500</v>
      </c>
      <c r="I689">
        <v>526281100</v>
      </c>
      <c r="J689" t="s">
        <v>0</v>
      </c>
    </row>
    <row r="690" spans="1:10" x14ac:dyDescent="0.3">
      <c r="A690">
        <v>689</v>
      </c>
      <c r="B690">
        <v>340</v>
      </c>
      <c r="C690">
        <v>340</v>
      </c>
      <c r="D690">
        <v>350</v>
      </c>
      <c r="E690">
        <v>350</v>
      </c>
      <c r="F690">
        <v>8790800</v>
      </c>
      <c r="G690">
        <v>1902200</v>
      </c>
      <c r="H690">
        <v>86912300</v>
      </c>
      <c r="I690">
        <v>526855300</v>
      </c>
      <c r="J690" t="s">
        <v>0</v>
      </c>
    </row>
    <row r="691" spans="1:10" x14ac:dyDescent="0.3">
      <c r="A691">
        <v>690</v>
      </c>
      <c r="B691">
        <v>340</v>
      </c>
      <c r="C691">
        <v>340</v>
      </c>
      <c r="D691">
        <v>350</v>
      </c>
      <c r="E691">
        <v>350</v>
      </c>
      <c r="F691">
        <v>8796800</v>
      </c>
      <c r="G691">
        <v>1905100</v>
      </c>
      <c r="H691">
        <v>87018100</v>
      </c>
      <c r="I691">
        <v>527429100</v>
      </c>
      <c r="J691" t="s">
        <v>0</v>
      </c>
    </row>
    <row r="692" spans="1:10" x14ac:dyDescent="0.3">
      <c r="A692">
        <v>691</v>
      </c>
      <c r="B692">
        <v>340</v>
      </c>
      <c r="C692">
        <v>340</v>
      </c>
      <c r="D692">
        <v>350</v>
      </c>
      <c r="E692">
        <v>350</v>
      </c>
      <c r="F692">
        <v>8801900</v>
      </c>
      <c r="G692">
        <v>1908000</v>
      </c>
      <c r="H692">
        <v>87122700</v>
      </c>
      <c r="I692">
        <v>528004600</v>
      </c>
      <c r="J692" t="s">
        <v>0</v>
      </c>
    </row>
    <row r="693" spans="1:10" x14ac:dyDescent="0.3">
      <c r="A693">
        <v>692</v>
      </c>
      <c r="B693">
        <v>340</v>
      </c>
      <c r="C693">
        <v>340</v>
      </c>
      <c r="D693">
        <v>350</v>
      </c>
      <c r="E693">
        <v>350</v>
      </c>
      <c r="F693">
        <v>8807300</v>
      </c>
      <c r="G693">
        <v>1910900</v>
      </c>
      <c r="H693">
        <v>87248400</v>
      </c>
      <c r="I693">
        <v>528560900</v>
      </c>
      <c r="J693" t="s">
        <v>0</v>
      </c>
    </row>
    <row r="694" spans="1:10" x14ac:dyDescent="0.3">
      <c r="A694">
        <v>693</v>
      </c>
      <c r="B694">
        <v>340</v>
      </c>
      <c r="C694">
        <v>340</v>
      </c>
      <c r="D694">
        <v>350</v>
      </c>
      <c r="E694">
        <v>350</v>
      </c>
      <c r="F694">
        <v>8812800</v>
      </c>
      <c r="G694">
        <v>1913700</v>
      </c>
      <c r="H694">
        <v>87355000</v>
      </c>
      <c r="I694">
        <v>529115700</v>
      </c>
      <c r="J694" t="s">
        <v>0</v>
      </c>
    </row>
    <row r="695" spans="1:10" x14ac:dyDescent="0.3">
      <c r="A695">
        <v>694</v>
      </c>
      <c r="B695">
        <v>340</v>
      </c>
      <c r="C695">
        <v>340</v>
      </c>
      <c r="D695">
        <v>350</v>
      </c>
      <c r="E695">
        <v>350</v>
      </c>
      <c r="F695">
        <v>8818200</v>
      </c>
      <c r="G695">
        <v>1916600</v>
      </c>
      <c r="H695">
        <v>87460500</v>
      </c>
      <c r="I695">
        <v>529671300</v>
      </c>
      <c r="J695" t="s">
        <v>0</v>
      </c>
    </row>
    <row r="696" spans="1:10" x14ac:dyDescent="0.3">
      <c r="A696">
        <v>695</v>
      </c>
      <c r="B696">
        <v>340</v>
      </c>
      <c r="C696">
        <v>340</v>
      </c>
      <c r="D696">
        <v>350</v>
      </c>
      <c r="E696">
        <v>350</v>
      </c>
      <c r="F696">
        <v>8823200</v>
      </c>
      <c r="G696">
        <v>1919500</v>
      </c>
      <c r="H696">
        <v>87565200</v>
      </c>
      <c r="I696">
        <v>530233100</v>
      </c>
      <c r="J696" t="s">
        <v>0</v>
      </c>
    </row>
    <row r="697" spans="1:10" x14ac:dyDescent="0.3">
      <c r="A697">
        <v>696</v>
      </c>
      <c r="B697">
        <v>340</v>
      </c>
      <c r="C697">
        <v>340</v>
      </c>
      <c r="D697">
        <v>350</v>
      </c>
      <c r="E697">
        <v>350</v>
      </c>
      <c r="F697">
        <v>8828600</v>
      </c>
      <c r="G697">
        <v>1922200</v>
      </c>
      <c r="H697">
        <v>87670000</v>
      </c>
      <c r="I697">
        <v>530788600</v>
      </c>
      <c r="J697" t="s">
        <v>0</v>
      </c>
    </row>
    <row r="698" spans="1:10" x14ac:dyDescent="0.3">
      <c r="A698">
        <v>697</v>
      </c>
      <c r="B698">
        <v>340</v>
      </c>
      <c r="C698">
        <v>340</v>
      </c>
      <c r="D698">
        <v>350</v>
      </c>
      <c r="E698">
        <v>350</v>
      </c>
      <c r="F698">
        <v>8835300</v>
      </c>
      <c r="G698">
        <v>1925100</v>
      </c>
      <c r="H698">
        <v>87767000</v>
      </c>
      <c r="I698">
        <v>531343400</v>
      </c>
      <c r="J698" t="s">
        <v>0</v>
      </c>
    </row>
    <row r="699" spans="1:10" x14ac:dyDescent="0.3">
      <c r="A699">
        <v>698</v>
      </c>
      <c r="B699">
        <v>340</v>
      </c>
      <c r="C699">
        <v>340</v>
      </c>
      <c r="D699">
        <v>350</v>
      </c>
      <c r="E699">
        <v>350</v>
      </c>
      <c r="F699">
        <v>8840800</v>
      </c>
      <c r="G699">
        <v>1929500</v>
      </c>
      <c r="H699">
        <v>87879200</v>
      </c>
      <c r="I699">
        <v>531913300</v>
      </c>
      <c r="J699" t="s">
        <v>0</v>
      </c>
    </row>
    <row r="700" spans="1:10" x14ac:dyDescent="0.3">
      <c r="A700">
        <v>699</v>
      </c>
      <c r="B700">
        <v>340</v>
      </c>
      <c r="C700">
        <v>340</v>
      </c>
      <c r="D700">
        <v>350</v>
      </c>
      <c r="E700">
        <v>350</v>
      </c>
      <c r="F700">
        <v>8846200</v>
      </c>
      <c r="G700">
        <v>1932400</v>
      </c>
      <c r="H700">
        <v>87985600</v>
      </c>
      <c r="I700">
        <v>532489200</v>
      </c>
      <c r="J700" t="s">
        <v>0</v>
      </c>
    </row>
    <row r="701" spans="1:10" x14ac:dyDescent="0.3">
      <c r="A701">
        <v>700</v>
      </c>
      <c r="B701">
        <v>340</v>
      </c>
      <c r="C701">
        <v>340</v>
      </c>
      <c r="D701">
        <v>350</v>
      </c>
      <c r="E701">
        <v>350</v>
      </c>
      <c r="F701">
        <v>8851200</v>
      </c>
      <c r="G701">
        <v>1935300</v>
      </c>
      <c r="H701">
        <v>88096300</v>
      </c>
      <c r="I701">
        <v>533044700</v>
      </c>
      <c r="J701" t="s">
        <v>0</v>
      </c>
    </row>
    <row r="702" spans="1:10" x14ac:dyDescent="0.3">
      <c r="A702">
        <v>701</v>
      </c>
      <c r="B702">
        <v>340</v>
      </c>
      <c r="C702">
        <v>340</v>
      </c>
      <c r="D702">
        <v>350</v>
      </c>
      <c r="E702">
        <v>350</v>
      </c>
      <c r="F702">
        <v>8856100</v>
      </c>
      <c r="G702">
        <v>1938100</v>
      </c>
      <c r="H702">
        <v>88198500</v>
      </c>
      <c r="I702">
        <v>533615400</v>
      </c>
      <c r="J702" t="s">
        <v>0</v>
      </c>
    </row>
    <row r="703" spans="1:10" x14ac:dyDescent="0.3">
      <c r="A703">
        <v>702</v>
      </c>
      <c r="B703">
        <v>340</v>
      </c>
      <c r="C703">
        <v>340</v>
      </c>
      <c r="D703">
        <v>350</v>
      </c>
      <c r="E703">
        <v>350</v>
      </c>
      <c r="F703">
        <v>8861500</v>
      </c>
      <c r="G703">
        <v>1941100</v>
      </c>
      <c r="H703">
        <v>88323600</v>
      </c>
      <c r="I703">
        <v>534172600</v>
      </c>
      <c r="J703" t="s">
        <v>0</v>
      </c>
    </row>
    <row r="704" spans="1:10" x14ac:dyDescent="0.3">
      <c r="A704">
        <v>703</v>
      </c>
      <c r="B704">
        <v>340</v>
      </c>
      <c r="C704">
        <v>340</v>
      </c>
      <c r="D704">
        <v>350</v>
      </c>
      <c r="E704">
        <v>350</v>
      </c>
      <c r="F704">
        <v>8866500</v>
      </c>
      <c r="G704">
        <v>1943800</v>
      </c>
      <c r="H704">
        <v>88434800</v>
      </c>
      <c r="I704">
        <v>534751500</v>
      </c>
      <c r="J704" t="s">
        <v>0</v>
      </c>
    </row>
    <row r="705" spans="1:10" x14ac:dyDescent="0.3">
      <c r="A705">
        <v>704</v>
      </c>
      <c r="B705">
        <v>340</v>
      </c>
      <c r="C705">
        <v>340</v>
      </c>
      <c r="D705">
        <v>350</v>
      </c>
      <c r="E705">
        <v>350</v>
      </c>
      <c r="F705">
        <v>8871900</v>
      </c>
      <c r="G705">
        <v>1946700</v>
      </c>
      <c r="H705">
        <v>88561500</v>
      </c>
      <c r="I705">
        <v>535309400</v>
      </c>
      <c r="J705" t="s">
        <v>0</v>
      </c>
    </row>
    <row r="706" spans="1:10" x14ac:dyDescent="0.3">
      <c r="A706">
        <v>705</v>
      </c>
      <c r="B706">
        <v>340</v>
      </c>
      <c r="C706">
        <v>340</v>
      </c>
      <c r="D706">
        <v>350</v>
      </c>
      <c r="E706">
        <v>350</v>
      </c>
      <c r="F706">
        <v>8877300</v>
      </c>
      <c r="G706">
        <v>1949600</v>
      </c>
      <c r="H706">
        <v>88670700</v>
      </c>
      <c r="I706">
        <v>535863700</v>
      </c>
      <c r="J706" t="s">
        <v>0</v>
      </c>
    </row>
    <row r="707" spans="1:10" x14ac:dyDescent="0.3">
      <c r="A707">
        <v>706</v>
      </c>
      <c r="B707">
        <v>340</v>
      </c>
      <c r="C707">
        <v>340</v>
      </c>
      <c r="D707">
        <v>350</v>
      </c>
      <c r="E707">
        <v>350</v>
      </c>
      <c r="F707">
        <v>8882300</v>
      </c>
      <c r="G707">
        <v>1952500</v>
      </c>
      <c r="H707">
        <v>88774600</v>
      </c>
      <c r="I707">
        <v>536423400</v>
      </c>
      <c r="J707" t="s">
        <v>0</v>
      </c>
    </row>
    <row r="708" spans="1:10" x14ac:dyDescent="0.3">
      <c r="A708">
        <v>707</v>
      </c>
      <c r="B708">
        <v>340</v>
      </c>
      <c r="C708">
        <v>340</v>
      </c>
      <c r="D708">
        <v>350</v>
      </c>
      <c r="E708">
        <v>350</v>
      </c>
      <c r="F708">
        <v>8887700</v>
      </c>
      <c r="G708">
        <v>1955400</v>
      </c>
      <c r="H708">
        <v>88882100</v>
      </c>
      <c r="I708">
        <v>536978600</v>
      </c>
      <c r="J708" t="s">
        <v>0</v>
      </c>
    </row>
    <row r="709" spans="1:10" x14ac:dyDescent="0.3">
      <c r="A709">
        <v>708</v>
      </c>
      <c r="B709">
        <v>340</v>
      </c>
      <c r="C709">
        <v>340</v>
      </c>
      <c r="D709">
        <v>350</v>
      </c>
      <c r="E709">
        <v>350</v>
      </c>
      <c r="F709">
        <v>8893200</v>
      </c>
      <c r="G709">
        <v>1958300</v>
      </c>
      <c r="H709">
        <v>88990300</v>
      </c>
      <c r="I709">
        <v>537534000</v>
      </c>
      <c r="J709" t="s">
        <v>0</v>
      </c>
    </row>
    <row r="710" spans="1:10" x14ac:dyDescent="0.3">
      <c r="A710">
        <v>709</v>
      </c>
      <c r="B710">
        <v>340</v>
      </c>
      <c r="C710">
        <v>340</v>
      </c>
      <c r="D710">
        <v>350</v>
      </c>
      <c r="E710">
        <v>350</v>
      </c>
      <c r="F710">
        <v>8898600</v>
      </c>
      <c r="G710">
        <v>1961200</v>
      </c>
      <c r="H710">
        <v>89097600</v>
      </c>
      <c r="I710">
        <v>538114300</v>
      </c>
      <c r="J710" t="s">
        <v>0</v>
      </c>
    </row>
    <row r="711" spans="1:10" x14ac:dyDescent="0.3">
      <c r="A711">
        <v>710</v>
      </c>
      <c r="B711">
        <v>340</v>
      </c>
      <c r="C711">
        <v>340</v>
      </c>
      <c r="D711">
        <v>350</v>
      </c>
      <c r="E711">
        <v>350</v>
      </c>
      <c r="F711">
        <v>8904000</v>
      </c>
      <c r="G711">
        <v>1964100</v>
      </c>
      <c r="H711">
        <v>89199400</v>
      </c>
      <c r="I711">
        <v>538693200</v>
      </c>
      <c r="J711" t="s">
        <v>0</v>
      </c>
    </row>
    <row r="712" spans="1:10" x14ac:dyDescent="0.3">
      <c r="A712">
        <v>711</v>
      </c>
      <c r="B712">
        <v>340</v>
      </c>
      <c r="C712">
        <v>340</v>
      </c>
      <c r="D712">
        <v>350</v>
      </c>
      <c r="E712">
        <v>350</v>
      </c>
      <c r="F712">
        <v>8909400</v>
      </c>
      <c r="G712">
        <v>1966800</v>
      </c>
      <c r="H712">
        <v>89309000</v>
      </c>
      <c r="I712">
        <v>539263200</v>
      </c>
      <c r="J712" t="s">
        <v>0</v>
      </c>
    </row>
    <row r="713" spans="1:10" x14ac:dyDescent="0.3">
      <c r="A713">
        <v>712</v>
      </c>
      <c r="B713">
        <v>340</v>
      </c>
      <c r="C713">
        <v>340</v>
      </c>
      <c r="D713">
        <v>350</v>
      </c>
      <c r="E713">
        <v>350</v>
      </c>
      <c r="F713">
        <v>8916300</v>
      </c>
      <c r="G713">
        <v>1969600</v>
      </c>
      <c r="H713">
        <v>89409000</v>
      </c>
      <c r="I713">
        <v>539852400</v>
      </c>
      <c r="J713" t="s">
        <v>0</v>
      </c>
    </row>
    <row r="714" spans="1:10" x14ac:dyDescent="0.3">
      <c r="A714">
        <v>713</v>
      </c>
      <c r="B714">
        <v>340</v>
      </c>
      <c r="C714">
        <v>340</v>
      </c>
      <c r="D714">
        <v>350</v>
      </c>
      <c r="E714">
        <v>350</v>
      </c>
      <c r="F714">
        <v>8921800</v>
      </c>
      <c r="G714">
        <v>1972500</v>
      </c>
      <c r="H714">
        <v>89518100</v>
      </c>
      <c r="I714">
        <v>540436000</v>
      </c>
      <c r="J714" t="s">
        <v>0</v>
      </c>
    </row>
    <row r="715" spans="1:10" x14ac:dyDescent="0.3">
      <c r="A715">
        <v>714</v>
      </c>
      <c r="B715">
        <v>340</v>
      </c>
      <c r="C715">
        <v>340</v>
      </c>
      <c r="D715">
        <v>350</v>
      </c>
      <c r="E715">
        <v>350</v>
      </c>
      <c r="F715">
        <v>8927700</v>
      </c>
      <c r="G715">
        <v>1975400</v>
      </c>
      <c r="H715">
        <v>89622600</v>
      </c>
      <c r="I715">
        <v>541019100</v>
      </c>
      <c r="J715" t="s">
        <v>0</v>
      </c>
    </row>
    <row r="716" spans="1:10" x14ac:dyDescent="0.3">
      <c r="A716">
        <v>715</v>
      </c>
      <c r="B716">
        <v>340</v>
      </c>
      <c r="C716">
        <v>340</v>
      </c>
      <c r="D716">
        <v>350</v>
      </c>
      <c r="E716">
        <v>350</v>
      </c>
      <c r="F716">
        <v>8932700</v>
      </c>
      <c r="G716">
        <v>1978300</v>
      </c>
      <c r="H716">
        <v>89738900</v>
      </c>
      <c r="I716">
        <v>541585000</v>
      </c>
      <c r="J716" t="s">
        <v>0</v>
      </c>
    </row>
    <row r="717" spans="1:10" x14ac:dyDescent="0.3">
      <c r="A717">
        <v>716</v>
      </c>
      <c r="B717">
        <v>340</v>
      </c>
      <c r="C717">
        <v>340</v>
      </c>
      <c r="D717">
        <v>350</v>
      </c>
      <c r="E717">
        <v>350</v>
      </c>
      <c r="F717">
        <v>8938100</v>
      </c>
      <c r="G717">
        <v>1981200</v>
      </c>
      <c r="H717">
        <v>89846300</v>
      </c>
      <c r="I717">
        <v>542153300</v>
      </c>
      <c r="J717" t="s">
        <v>0</v>
      </c>
    </row>
    <row r="718" spans="1:10" x14ac:dyDescent="0.3">
      <c r="A718">
        <v>717</v>
      </c>
      <c r="B718">
        <v>340</v>
      </c>
      <c r="C718">
        <v>340</v>
      </c>
      <c r="D718">
        <v>350</v>
      </c>
      <c r="E718">
        <v>350</v>
      </c>
      <c r="F718">
        <v>8943500</v>
      </c>
      <c r="G718">
        <v>1983900</v>
      </c>
      <c r="H718">
        <v>89951700</v>
      </c>
      <c r="I718">
        <v>542700000</v>
      </c>
      <c r="J718" t="s">
        <v>0</v>
      </c>
    </row>
    <row r="719" spans="1:10" x14ac:dyDescent="0.3">
      <c r="A719">
        <v>718</v>
      </c>
      <c r="B719">
        <v>340</v>
      </c>
      <c r="C719">
        <v>340</v>
      </c>
      <c r="D719">
        <v>350</v>
      </c>
      <c r="E719">
        <v>350</v>
      </c>
      <c r="F719">
        <v>8948500</v>
      </c>
      <c r="G719">
        <v>1986800</v>
      </c>
      <c r="H719">
        <v>90058700</v>
      </c>
      <c r="I719">
        <v>543245000</v>
      </c>
      <c r="J719" t="s">
        <v>0</v>
      </c>
    </row>
    <row r="720" spans="1:10" x14ac:dyDescent="0.3">
      <c r="A720">
        <v>719</v>
      </c>
      <c r="B720">
        <v>340</v>
      </c>
      <c r="C720">
        <v>340</v>
      </c>
      <c r="D720">
        <v>350</v>
      </c>
      <c r="E720">
        <v>350</v>
      </c>
      <c r="F720">
        <v>8953900</v>
      </c>
      <c r="G720">
        <v>1989700</v>
      </c>
      <c r="H720">
        <v>90163700</v>
      </c>
      <c r="I720">
        <v>543794400</v>
      </c>
      <c r="J720" t="s">
        <v>0</v>
      </c>
    </row>
    <row r="721" spans="1:10" x14ac:dyDescent="0.3">
      <c r="A721">
        <v>720</v>
      </c>
      <c r="B721">
        <v>340</v>
      </c>
      <c r="C721">
        <v>340</v>
      </c>
      <c r="D721">
        <v>350</v>
      </c>
      <c r="E721">
        <v>350</v>
      </c>
      <c r="F721">
        <v>8959400</v>
      </c>
      <c r="G721">
        <v>1992600</v>
      </c>
      <c r="H721">
        <v>90268600</v>
      </c>
      <c r="I721">
        <v>544342700</v>
      </c>
      <c r="J721" t="s">
        <v>0</v>
      </c>
    </row>
    <row r="722" spans="1:10" x14ac:dyDescent="0.3">
      <c r="A722">
        <v>721</v>
      </c>
      <c r="B722">
        <v>340</v>
      </c>
      <c r="C722">
        <v>340</v>
      </c>
      <c r="D722">
        <v>350</v>
      </c>
      <c r="E722">
        <v>350</v>
      </c>
      <c r="F722">
        <v>8967000</v>
      </c>
      <c r="G722">
        <v>1997000</v>
      </c>
      <c r="H722">
        <v>90377900</v>
      </c>
      <c r="I722">
        <v>544891800</v>
      </c>
      <c r="J722" t="s">
        <v>0</v>
      </c>
    </row>
    <row r="723" spans="1:10" x14ac:dyDescent="0.3">
      <c r="A723">
        <v>722</v>
      </c>
      <c r="B723">
        <v>340</v>
      </c>
      <c r="C723">
        <v>340</v>
      </c>
      <c r="D723">
        <v>350</v>
      </c>
      <c r="E723">
        <v>350</v>
      </c>
      <c r="F723">
        <v>8972000</v>
      </c>
      <c r="G723">
        <v>1999900</v>
      </c>
      <c r="H723">
        <v>90480200</v>
      </c>
      <c r="I723">
        <v>545443600</v>
      </c>
      <c r="J723" t="s">
        <v>0</v>
      </c>
    </row>
    <row r="724" spans="1:10" x14ac:dyDescent="0.3">
      <c r="A724">
        <v>723</v>
      </c>
      <c r="B724">
        <v>340</v>
      </c>
      <c r="C724">
        <v>340</v>
      </c>
      <c r="D724">
        <v>350</v>
      </c>
      <c r="E724">
        <v>350</v>
      </c>
      <c r="F724">
        <v>8977600</v>
      </c>
      <c r="G724">
        <v>2002700</v>
      </c>
      <c r="H724">
        <v>90588300</v>
      </c>
      <c r="I724">
        <v>546025200</v>
      </c>
      <c r="J724" t="s">
        <v>0</v>
      </c>
    </row>
    <row r="725" spans="1:10" x14ac:dyDescent="0.3">
      <c r="A725">
        <v>724</v>
      </c>
      <c r="B725">
        <v>340</v>
      </c>
      <c r="C725">
        <v>340</v>
      </c>
      <c r="D725">
        <v>350</v>
      </c>
      <c r="E725">
        <v>350</v>
      </c>
      <c r="F725">
        <v>8983000</v>
      </c>
      <c r="G725">
        <v>2005400</v>
      </c>
      <c r="H725">
        <v>90692800</v>
      </c>
      <c r="I725">
        <v>546600400</v>
      </c>
      <c r="J725" t="s">
        <v>0</v>
      </c>
    </row>
    <row r="726" spans="1:10" x14ac:dyDescent="0.3">
      <c r="A726">
        <v>725</v>
      </c>
      <c r="B726">
        <v>340</v>
      </c>
      <c r="C726">
        <v>340</v>
      </c>
      <c r="D726">
        <v>350</v>
      </c>
      <c r="E726">
        <v>350</v>
      </c>
      <c r="F726">
        <v>8988100</v>
      </c>
      <c r="G726">
        <v>2008300</v>
      </c>
      <c r="H726">
        <v>90793600</v>
      </c>
      <c r="I726">
        <v>547167400</v>
      </c>
      <c r="J726" t="s">
        <v>0</v>
      </c>
    </row>
    <row r="727" spans="1:10" x14ac:dyDescent="0.3">
      <c r="A727">
        <v>726</v>
      </c>
      <c r="B727">
        <v>340</v>
      </c>
      <c r="C727">
        <v>340</v>
      </c>
      <c r="D727">
        <v>350</v>
      </c>
      <c r="E727">
        <v>350</v>
      </c>
      <c r="F727">
        <v>8993700</v>
      </c>
      <c r="G727">
        <v>2011200</v>
      </c>
      <c r="H727">
        <v>90913100</v>
      </c>
      <c r="I727">
        <v>547722700</v>
      </c>
      <c r="J727" t="s">
        <v>0</v>
      </c>
    </row>
    <row r="728" spans="1:10" x14ac:dyDescent="0.3">
      <c r="A728">
        <v>727</v>
      </c>
      <c r="B728">
        <v>340</v>
      </c>
      <c r="C728">
        <v>340</v>
      </c>
      <c r="D728">
        <v>350</v>
      </c>
      <c r="E728">
        <v>350</v>
      </c>
      <c r="F728">
        <v>8999100</v>
      </c>
      <c r="G728">
        <v>2014100</v>
      </c>
      <c r="H728">
        <v>91018700</v>
      </c>
      <c r="I728">
        <v>548275700</v>
      </c>
      <c r="J728" t="s">
        <v>0</v>
      </c>
    </row>
    <row r="729" spans="1:10" x14ac:dyDescent="0.3">
      <c r="A729">
        <v>728</v>
      </c>
      <c r="B729">
        <v>340</v>
      </c>
      <c r="C729">
        <v>340</v>
      </c>
      <c r="D729">
        <v>350</v>
      </c>
      <c r="E729">
        <v>350</v>
      </c>
      <c r="F729">
        <v>9004500</v>
      </c>
      <c r="G729">
        <v>2017000</v>
      </c>
      <c r="H729">
        <v>91118200</v>
      </c>
      <c r="I729">
        <v>548855600</v>
      </c>
      <c r="J729" t="s">
        <v>0</v>
      </c>
    </row>
    <row r="730" spans="1:10" x14ac:dyDescent="0.3">
      <c r="A730">
        <v>729</v>
      </c>
      <c r="B730">
        <v>340</v>
      </c>
      <c r="C730">
        <v>340</v>
      </c>
      <c r="D730">
        <v>350</v>
      </c>
      <c r="E730">
        <v>350</v>
      </c>
      <c r="F730">
        <v>9010000</v>
      </c>
      <c r="G730">
        <v>2019800</v>
      </c>
      <c r="H730">
        <v>91228700</v>
      </c>
      <c r="I730">
        <v>549463900</v>
      </c>
      <c r="J730" t="s">
        <v>0</v>
      </c>
    </row>
    <row r="731" spans="1:10" x14ac:dyDescent="0.3">
      <c r="A731">
        <v>730</v>
      </c>
      <c r="B731">
        <v>340</v>
      </c>
      <c r="C731">
        <v>340</v>
      </c>
      <c r="D731">
        <v>350</v>
      </c>
      <c r="E731">
        <v>350</v>
      </c>
      <c r="F731">
        <v>9015400</v>
      </c>
      <c r="G731">
        <v>2022700</v>
      </c>
      <c r="H731">
        <v>91344500</v>
      </c>
      <c r="I731">
        <v>550042000</v>
      </c>
      <c r="J731" t="s">
        <v>0</v>
      </c>
    </row>
    <row r="732" spans="1:10" x14ac:dyDescent="0.3">
      <c r="A732">
        <v>731</v>
      </c>
      <c r="B732">
        <v>340</v>
      </c>
      <c r="C732">
        <v>340</v>
      </c>
      <c r="D732">
        <v>350</v>
      </c>
      <c r="E732">
        <v>350</v>
      </c>
      <c r="F732">
        <v>9020800</v>
      </c>
      <c r="G732">
        <v>2025600</v>
      </c>
      <c r="H732">
        <v>91447700</v>
      </c>
      <c r="I732">
        <v>550651500</v>
      </c>
      <c r="J732" t="s">
        <v>0</v>
      </c>
    </row>
    <row r="733" spans="1:10" x14ac:dyDescent="0.3">
      <c r="A733">
        <v>732</v>
      </c>
      <c r="B733">
        <v>340</v>
      </c>
      <c r="C733">
        <v>340</v>
      </c>
      <c r="D733">
        <v>350</v>
      </c>
      <c r="E733">
        <v>350</v>
      </c>
      <c r="F733">
        <v>9026200</v>
      </c>
      <c r="G733">
        <v>2028500</v>
      </c>
      <c r="H733">
        <v>91556200</v>
      </c>
      <c r="I733">
        <v>551232000</v>
      </c>
      <c r="J733" t="s">
        <v>0</v>
      </c>
    </row>
    <row r="734" spans="1:10" x14ac:dyDescent="0.3">
      <c r="A734">
        <v>733</v>
      </c>
      <c r="B734">
        <v>340</v>
      </c>
      <c r="C734">
        <v>340</v>
      </c>
      <c r="D734">
        <v>350</v>
      </c>
      <c r="E734">
        <v>350</v>
      </c>
      <c r="F734">
        <v>9031200</v>
      </c>
      <c r="G734">
        <v>2031300</v>
      </c>
      <c r="H734">
        <v>91665200</v>
      </c>
      <c r="I734">
        <v>551802500</v>
      </c>
      <c r="J734" t="s">
        <v>0</v>
      </c>
    </row>
    <row r="735" spans="1:10" x14ac:dyDescent="0.3">
      <c r="A735">
        <v>734</v>
      </c>
      <c r="B735">
        <v>340</v>
      </c>
      <c r="C735">
        <v>340</v>
      </c>
      <c r="D735">
        <v>350</v>
      </c>
      <c r="E735">
        <v>350</v>
      </c>
      <c r="F735">
        <v>9040000</v>
      </c>
      <c r="G735">
        <v>2034100</v>
      </c>
      <c r="H735">
        <v>91765800</v>
      </c>
      <c r="I735">
        <v>552370900</v>
      </c>
      <c r="J735" t="s">
        <v>0</v>
      </c>
    </row>
    <row r="736" spans="1:10" x14ac:dyDescent="0.3">
      <c r="A736">
        <v>735</v>
      </c>
      <c r="B736">
        <v>340</v>
      </c>
      <c r="C736">
        <v>340</v>
      </c>
      <c r="D736">
        <v>350</v>
      </c>
      <c r="E736">
        <v>350</v>
      </c>
      <c r="F736">
        <v>9045600</v>
      </c>
      <c r="G736">
        <v>2036900</v>
      </c>
      <c r="H736">
        <v>91884800</v>
      </c>
      <c r="I736">
        <v>552938900</v>
      </c>
      <c r="J736" t="s">
        <v>0</v>
      </c>
    </row>
    <row r="737" spans="1:10" x14ac:dyDescent="0.3">
      <c r="A737">
        <v>736</v>
      </c>
      <c r="B737">
        <v>340</v>
      </c>
      <c r="C737">
        <v>340</v>
      </c>
      <c r="D737">
        <v>350</v>
      </c>
      <c r="E737">
        <v>350</v>
      </c>
      <c r="F737">
        <v>9051000</v>
      </c>
      <c r="G737">
        <v>2039800</v>
      </c>
      <c r="H737">
        <v>91994300</v>
      </c>
      <c r="I737">
        <v>553507500</v>
      </c>
      <c r="J737" t="s">
        <v>0</v>
      </c>
    </row>
    <row r="738" spans="1:10" x14ac:dyDescent="0.3">
      <c r="A738">
        <v>737</v>
      </c>
      <c r="B738">
        <v>340</v>
      </c>
      <c r="C738">
        <v>340</v>
      </c>
      <c r="D738">
        <v>350</v>
      </c>
      <c r="E738">
        <v>350</v>
      </c>
      <c r="F738">
        <v>9056000</v>
      </c>
      <c r="G738">
        <v>2042500</v>
      </c>
      <c r="H738">
        <v>92101400</v>
      </c>
      <c r="I738">
        <v>554073400</v>
      </c>
      <c r="J738" t="s">
        <v>0</v>
      </c>
    </row>
    <row r="739" spans="1:10" x14ac:dyDescent="0.3">
      <c r="A739">
        <v>738</v>
      </c>
      <c r="B739">
        <v>340</v>
      </c>
      <c r="C739">
        <v>340</v>
      </c>
      <c r="D739">
        <v>350</v>
      </c>
      <c r="E739">
        <v>350</v>
      </c>
      <c r="F739">
        <v>9061400</v>
      </c>
      <c r="G739">
        <v>2045400</v>
      </c>
      <c r="H739">
        <v>92199300</v>
      </c>
      <c r="I739">
        <v>554642500</v>
      </c>
      <c r="J739" t="s">
        <v>0</v>
      </c>
    </row>
    <row r="740" spans="1:10" x14ac:dyDescent="0.3">
      <c r="A740">
        <v>739</v>
      </c>
      <c r="B740">
        <v>340</v>
      </c>
      <c r="C740">
        <v>340</v>
      </c>
      <c r="D740">
        <v>350</v>
      </c>
      <c r="E740">
        <v>350</v>
      </c>
      <c r="F740">
        <v>9066800</v>
      </c>
      <c r="G740">
        <v>2048300</v>
      </c>
      <c r="H740">
        <v>92306800</v>
      </c>
      <c r="I740">
        <v>555210300</v>
      </c>
      <c r="J740" t="s">
        <v>0</v>
      </c>
    </row>
    <row r="741" spans="1:10" x14ac:dyDescent="0.3">
      <c r="A741">
        <v>740</v>
      </c>
      <c r="B741">
        <v>340</v>
      </c>
      <c r="C741">
        <v>340</v>
      </c>
      <c r="D741">
        <v>350</v>
      </c>
      <c r="E741">
        <v>350</v>
      </c>
      <c r="F741">
        <v>9072300</v>
      </c>
      <c r="G741">
        <v>2051200</v>
      </c>
      <c r="H741">
        <v>92417400</v>
      </c>
      <c r="I741">
        <v>555782900</v>
      </c>
      <c r="J741" t="s">
        <v>0</v>
      </c>
    </row>
    <row r="742" spans="1:10" x14ac:dyDescent="0.3">
      <c r="A742">
        <v>741</v>
      </c>
      <c r="B742">
        <v>340</v>
      </c>
      <c r="C742">
        <v>340</v>
      </c>
      <c r="D742">
        <v>350</v>
      </c>
      <c r="E742">
        <v>350</v>
      </c>
      <c r="F742">
        <v>9078100</v>
      </c>
      <c r="G742">
        <v>2054000</v>
      </c>
      <c r="H742">
        <v>92523300</v>
      </c>
      <c r="I742">
        <v>556352100</v>
      </c>
      <c r="J742" t="s">
        <v>0</v>
      </c>
    </row>
    <row r="743" spans="1:10" x14ac:dyDescent="0.3">
      <c r="A743">
        <v>742</v>
      </c>
      <c r="B743">
        <v>340</v>
      </c>
      <c r="C743">
        <v>340</v>
      </c>
      <c r="D743">
        <v>350</v>
      </c>
      <c r="E743">
        <v>350</v>
      </c>
      <c r="F743">
        <v>9091300</v>
      </c>
      <c r="G743">
        <v>2056900</v>
      </c>
      <c r="H743">
        <v>92629400</v>
      </c>
      <c r="I743">
        <v>556925100</v>
      </c>
      <c r="J743" t="s">
        <v>0</v>
      </c>
    </row>
    <row r="744" spans="1:10" x14ac:dyDescent="0.3">
      <c r="A744">
        <v>743</v>
      </c>
      <c r="B744">
        <v>340</v>
      </c>
      <c r="C744">
        <v>340</v>
      </c>
      <c r="D744">
        <v>350</v>
      </c>
      <c r="E744">
        <v>350</v>
      </c>
      <c r="F744">
        <v>9098200</v>
      </c>
      <c r="G744">
        <v>2059800</v>
      </c>
      <c r="H744">
        <v>92738500</v>
      </c>
      <c r="I744">
        <v>557478500</v>
      </c>
      <c r="J744" t="s">
        <v>0</v>
      </c>
    </row>
    <row r="745" spans="1:10" x14ac:dyDescent="0.3">
      <c r="A745">
        <v>744</v>
      </c>
      <c r="B745">
        <v>340</v>
      </c>
      <c r="C745">
        <v>340</v>
      </c>
      <c r="D745">
        <v>350</v>
      </c>
      <c r="E745">
        <v>350</v>
      </c>
      <c r="F745">
        <v>9106100</v>
      </c>
      <c r="G745">
        <v>2062600</v>
      </c>
      <c r="H745">
        <v>92838000</v>
      </c>
      <c r="I745">
        <v>558054200</v>
      </c>
      <c r="J745" t="s">
        <v>0</v>
      </c>
    </row>
    <row r="746" spans="1:10" x14ac:dyDescent="0.3">
      <c r="A746">
        <v>745</v>
      </c>
      <c r="B746">
        <v>340</v>
      </c>
      <c r="C746">
        <v>340</v>
      </c>
      <c r="D746">
        <v>350</v>
      </c>
      <c r="E746">
        <v>350</v>
      </c>
      <c r="F746">
        <v>9111700</v>
      </c>
      <c r="G746">
        <v>2066700</v>
      </c>
      <c r="H746">
        <v>92940900</v>
      </c>
      <c r="I746">
        <v>558628700</v>
      </c>
      <c r="J746" t="s">
        <v>0</v>
      </c>
    </row>
    <row r="747" spans="1:10" x14ac:dyDescent="0.3">
      <c r="A747">
        <v>746</v>
      </c>
      <c r="B747">
        <v>340</v>
      </c>
      <c r="C747">
        <v>340</v>
      </c>
      <c r="D747">
        <v>350</v>
      </c>
      <c r="E747">
        <v>350</v>
      </c>
      <c r="F747">
        <v>9116600</v>
      </c>
      <c r="G747">
        <v>2069600</v>
      </c>
      <c r="H747">
        <v>93041200</v>
      </c>
      <c r="I747">
        <v>559193800</v>
      </c>
      <c r="J747" t="s">
        <v>0</v>
      </c>
    </row>
    <row r="748" spans="1:10" x14ac:dyDescent="0.3">
      <c r="A748">
        <v>747</v>
      </c>
      <c r="B748">
        <v>340</v>
      </c>
      <c r="C748">
        <v>340</v>
      </c>
      <c r="D748">
        <v>350</v>
      </c>
      <c r="E748">
        <v>350</v>
      </c>
      <c r="F748">
        <v>9122100</v>
      </c>
      <c r="G748">
        <v>2072500</v>
      </c>
      <c r="H748">
        <v>93141500</v>
      </c>
      <c r="I748">
        <v>559764800</v>
      </c>
      <c r="J748" t="s">
        <v>0</v>
      </c>
    </row>
    <row r="749" spans="1:10" x14ac:dyDescent="0.3">
      <c r="A749">
        <v>748</v>
      </c>
      <c r="B749">
        <v>340</v>
      </c>
      <c r="C749">
        <v>340</v>
      </c>
      <c r="D749">
        <v>350</v>
      </c>
      <c r="E749">
        <v>350</v>
      </c>
      <c r="F749">
        <v>9127500</v>
      </c>
      <c r="G749">
        <v>2075500</v>
      </c>
      <c r="H749">
        <v>93247600</v>
      </c>
      <c r="I749">
        <v>560339600</v>
      </c>
      <c r="J749" t="s">
        <v>0</v>
      </c>
    </row>
    <row r="750" spans="1:10" x14ac:dyDescent="0.3">
      <c r="A750">
        <v>749</v>
      </c>
      <c r="B750">
        <v>340</v>
      </c>
      <c r="C750">
        <v>340</v>
      </c>
      <c r="D750">
        <v>350</v>
      </c>
      <c r="E750">
        <v>350</v>
      </c>
      <c r="F750">
        <v>9132800</v>
      </c>
      <c r="G750">
        <v>2078400</v>
      </c>
      <c r="H750">
        <v>93352400</v>
      </c>
      <c r="I750">
        <v>560918500</v>
      </c>
      <c r="J750" t="s">
        <v>0</v>
      </c>
    </row>
    <row r="751" spans="1:10" x14ac:dyDescent="0.3">
      <c r="A751">
        <v>750</v>
      </c>
      <c r="B751">
        <v>340</v>
      </c>
      <c r="C751">
        <v>340</v>
      </c>
      <c r="D751">
        <v>350</v>
      </c>
      <c r="E751">
        <v>350</v>
      </c>
      <c r="F751">
        <v>9138300</v>
      </c>
      <c r="G751">
        <v>2081200</v>
      </c>
      <c r="H751">
        <v>93453400</v>
      </c>
      <c r="I751">
        <v>561474600</v>
      </c>
      <c r="J751" t="s">
        <v>0</v>
      </c>
    </row>
    <row r="752" spans="1:10" x14ac:dyDescent="0.3">
      <c r="A752">
        <v>751</v>
      </c>
      <c r="B752">
        <v>340</v>
      </c>
      <c r="C752">
        <v>340</v>
      </c>
      <c r="D752">
        <v>350</v>
      </c>
      <c r="E752">
        <v>350</v>
      </c>
      <c r="F752">
        <v>9143300</v>
      </c>
      <c r="G752">
        <v>2083900</v>
      </c>
      <c r="H752">
        <v>93559400</v>
      </c>
      <c r="I752">
        <v>562027400</v>
      </c>
      <c r="J752" t="s">
        <v>0</v>
      </c>
    </row>
    <row r="753" spans="1:10" x14ac:dyDescent="0.3">
      <c r="A753">
        <v>752</v>
      </c>
      <c r="B753">
        <v>340</v>
      </c>
      <c r="C753">
        <v>340</v>
      </c>
      <c r="D753">
        <v>350</v>
      </c>
      <c r="E753">
        <v>350</v>
      </c>
      <c r="F753">
        <v>9148700</v>
      </c>
      <c r="G753">
        <v>2086800</v>
      </c>
      <c r="H753">
        <v>93660800</v>
      </c>
      <c r="I753">
        <v>562580700</v>
      </c>
      <c r="J753" t="s">
        <v>0</v>
      </c>
    </row>
    <row r="754" spans="1:10" x14ac:dyDescent="0.3">
      <c r="A754">
        <v>753</v>
      </c>
      <c r="B754">
        <v>340</v>
      </c>
      <c r="C754">
        <v>340</v>
      </c>
      <c r="D754">
        <v>350</v>
      </c>
      <c r="E754">
        <v>350</v>
      </c>
      <c r="F754">
        <v>9154100</v>
      </c>
      <c r="G754">
        <v>2089600</v>
      </c>
      <c r="H754">
        <v>93770500</v>
      </c>
      <c r="I754">
        <v>563133800</v>
      </c>
      <c r="J754" t="s">
        <v>0</v>
      </c>
    </row>
    <row r="755" spans="1:10" x14ac:dyDescent="0.3">
      <c r="A755">
        <v>754</v>
      </c>
      <c r="B755">
        <v>340</v>
      </c>
      <c r="C755">
        <v>340</v>
      </c>
      <c r="D755">
        <v>350</v>
      </c>
      <c r="E755">
        <v>350</v>
      </c>
      <c r="F755">
        <v>9159500</v>
      </c>
      <c r="G755">
        <v>2092500</v>
      </c>
      <c r="H755">
        <v>93879100</v>
      </c>
      <c r="I755">
        <v>563700900</v>
      </c>
      <c r="J755" t="s">
        <v>0</v>
      </c>
    </row>
    <row r="756" spans="1:10" x14ac:dyDescent="0.3">
      <c r="A756">
        <v>755</v>
      </c>
      <c r="B756">
        <v>340</v>
      </c>
      <c r="C756">
        <v>340</v>
      </c>
      <c r="D756">
        <v>350</v>
      </c>
      <c r="E756">
        <v>350</v>
      </c>
      <c r="F756">
        <v>9164900</v>
      </c>
      <c r="G756">
        <v>2095200</v>
      </c>
      <c r="H756">
        <v>93990100</v>
      </c>
      <c r="I756">
        <v>564272700</v>
      </c>
      <c r="J756" t="s">
        <v>0</v>
      </c>
    </row>
    <row r="757" spans="1:10" x14ac:dyDescent="0.3">
      <c r="A757">
        <v>756</v>
      </c>
      <c r="B757">
        <v>340</v>
      </c>
      <c r="C757">
        <v>340</v>
      </c>
      <c r="D757">
        <v>350</v>
      </c>
      <c r="E757">
        <v>350</v>
      </c>
      <c r="F757">
        <v>9170400</v>
      </c>
      <c r="G757">
        <v>2098100</v>
      </c>
      <c r="H757">
        <v>94097600</v>
      </c>
      <c r="I757">
        <v>564858700</v>
      </c>
      <c r="J757" t="s">
        <v>0</v>
      </c>
    </row>
    <row r="758" spans="1:10" x14ac:dyDescent="0.3">
      <c r="A758">
        <v>757</v>
      </c>
      <c r="B758">
        <v>340</v>
      </c>
      <c r="C758">
        <v>340</v>
      </c>
      <c r="D758">
        <v>350</v>
      </c>
      <c r="E758">
        <v>350</v>
      </c>
      <c r="F758">
        <v>9175800</v>
      </c>
      <c r="G758">
        <v>2101000</v>
      </c>
      <c r="H758">
        <v>94205100</v>
      </c>
      <c r="I758">
        <v>565408200</v>
      </c>
      <c r="J758" t="s">
        <v>0</v>
      </c>
    </row>
    <row r="759" spans="1:10" x14ac:dyDescent="0.3">
      <c r="A759">
        <v>758</v>
      </c>
      <c r="B759">
        <v>340</v>
      </c>
      <c r="C759">
        <v>340</v>
      </c>
      <c r="D759">
        <v>350</v>
      </c>
      <c r="E759">
        <v>350</v>
      </c>
      <c r="F759">
        <v>9191700</v>
      </c>
      <c r="G759">
        <v>2103900</v>
      </c>
      <c r="H759">
        <v>94316100</v>
      </c>
      <c r="I759">
        <v>565958400</v>
      </c>
      <c r="J759" t="s">
        <v>0</v>
      </c>
    </row>
    <row r="760" spans="1:10" x14ac:dyDescent="0.3">
      <c r="A760">
        <v>759</v>
      </c>
      <c r="B760">
        <v>340</v>
      </c>
      <c r="C760">
        <v>340</v>
      </c>
      <c r="D760">
        <v>350</v>
      </c>
      <c r="E760">
        <v>350</v>
      </c>
      <c r="F760">
        <v>9203200</v>
      </c>
      <c r="G760">
        <v>2106800</v>
      </c>
      <c r="H760">
        <v>94418700</v>
      </c>
      <c r="I760">
        <v>566525700</v>
      </c>
      <c r="J760" t="s">
        <v>0</v>
      </c>
    </row>
    <row r="761" spans="1:10" x14ac:dyDescent="0.3">
      <c r="A761">
        <v>760</v>
      </c>
      <c r="B761">
        <v>340</v>
      </c>
      <c r="C761">
        <v>340</v>
      </c>
      <c r="D761">
        <v>350</v>
      </c>
      <c r="E761">
        <v>350</v>
      </c>
      <c r="F761">
        <v>9222400</v>
      </c>
      <c r="G761">
        <v>2109600</v>
      </c>
      <c r="H761">
        <v>94523500</v>
      </c>
      <c r="I761">
        <v>567072600</v>
      </c>
      <c r="J761" t="s">
        <v>0</v>
      </c>
    </row>
    <row r="762" spans="1:10" x14ac:dyDescent="0.3">
      <c r="A762">
        <v>761</v>
      </c>
      <c r="B762">
        <v>340</v>
      </c>
      <c r="C762">
        <v>340</v>
      </c>
      <c r="D762">
        <v>350</v>
      </c>
      <c r="E762">
        <v>350</v>
      </c>
      <c r="F762">
        <v>9227200</v>
      </c>
      <c r="G762">
        <v>2112500</v>
      </c>
      <c r="H762">
        <v>94629900</v>
      </c>
      <c r="I762">
        <v>567625700</v>
      </c>
      <c r="J762" t="s">
        <v>0</v>
      </c>
    </row>
    <row r="763" spans="1:10" x14ac:dyDescent="0.3">
      <c r="A763">
        <v>762</v>
      </c>
      <c r="B763">
        <v>340</v>
      </c>
      <c r="C763">
        <v>340</v>
      </c>
      <c r="D763">
        <v>350</v>
      </c>
      <c r="E763">
        <v>350</v>
      </c>
      <c r="F763">
        <v>9233200</v>
      </c>
      <c r="G763">
        <v>2115400</v>
      </c>
      <c r="H763">
        <v>94734700</v>
      </c>
      <c r="I763">
        <v>568202700</v>
      </c>
      <c r="J763" t="s">
        <v>0</v>
      </c>
    </row>
    <row r="764" spans="1:10" x14ac:dyDescent="0.3">
      <c r="A764">
        <v>763</v>
      </c>
      <c r="B764">
        <v>340</v>
      </c>
      <c r="C764">
        <v>340</v>
      </c>
      <c r="D764">
        <v>350</v>
      </c>
      <c r="E764">
        <v>350</v>
      </c>
      <c r="F764">
        <v>9238700</v>
      </c>
      <c r="G764">
        <v>2118300</v>
      </c>
      <c r="H764">
        <v>94842600</v>
      </c>
      <c r="I764">
        <v>568777500</v>
      </c>
      <c r="J764" t="s">
        <v>0</v>
      </c>
    </row>
    <row r="765" spans="1:10" x14ac:dyDescent="0.3">
      <c r="A765">
        <v>764</v>
      </c>
      <c r="B765">
        <v>340</v>
      </c>
      <c r="C765">
        <v>340</v>
      </c>
      <c r="D765">
        <v>350</v>
      </c>
      <c r="E765">
        <v>350</v>
      </c>
      <c r="F765">
        <v>9243900</v>
      </c>
      <c r="G765">
        <v>2121200</v>
      </c>
      <c r="H765">
        <v>94950600</v>
      </c>
      <c r="I765">
        <v>569327900</v>
      </c>
      <c r="J765" t="s">
        <v>0</v>
      </c>
    </row>
    <row r="766" spans="1:10" x14ac:dyDescent="0.3">
      <c r="A766">
        <v>765</v>
      </c>
      <c r="B766">
        <v>340</v>
      </c>
      <c r="C766">
        <v>340</v>
      </c>
      <c r="D766">
        <v>350</v>
      </c>
      <c r="E766">
        <v>350</v>
      </c>
      <c r="F766">
        <v>9248800</v>
      </c>
      <c r="G766">
        <v>2124100</v>
      </c>
      <c r="H766">
        <v>95057100</v>
      </c>
      <c r="I766">
        <v>569875800</v>
      </c>
      <c r="J766" t="s">
        <v>0</v>
      </c>
    </row>
    <row r="767" spans="1:10" x14ac:dyDescent="0.3">
      <c r="A767">
        <v>766</v>
      </c>
      <c r="B767">
        <v>340</v>
      </c>
      <c r="C767">
        <v>340</v>
      </c>
      <c r="D767">
        <v>350</v>
      </c>
      <c r="E767">
        <v>350</v>
      </c>
      <c r="F767">
        <v>9254000</v>
      </c>
      <c r="G767">
        <v>2126800</v>
      </c>
      <c r="H767">
        <v>95162200</v>
      </c>
      <c r="I767">
        <v>570425100</v>
      </c>
      <c r="J767" t="s">
        <v>0</v>
      </c>
    </row>
    <row r="768" spans="1:10" x14ac:dyDescent="0.3">
      <c r="A768">
        <v>767</v>
      </c>
      <c r="B768">
        <v>340</v>
      </c>
      <c r="C768">
        <v>340</v>
      </c>
      <c r="D768">
        <v>350</v>
      </c>
      <c r="E768">
        <v>350</v>
      </c>
      <c r="F768">
        <v>9260600</v>
      </c>
      <c r="G768">
        <v>2129700</v>
      </c>
      <c r="H768">
        <v>95269300</v>
      </c>
      <c r="I768">
        <v>570999700</v>
      </c>
      <c r="J768" t="s">
        <v>0</v>
      </c>
    </row>
    <row r="769" spans="1:10" x14ac:dyDescent="0.3">
      <c r="A769">
        <v>768</v>
      </c>
      <c r="B769">
        <v>340</v>
      </c>
      <c r="C769">
        <v>340</v>
      </c>
      <c r="D769">
        <v>350</v>
      </c>
      <c r="E769">
        <v>350</v>
      </c>
      <c r="F769">
        <v>9265500</v>
      </c>
      <c r="G769">
        <v>2133800</v>
      </c>
      <c r="H769">
        <v>95398800</v>
      </c>
      <c r="I769">
        <v>571582600</v>
      </c>
      <c r="J769" t="s">
        <v>0</v>
      </c>
    </row>
    <row r="770" spans="1:10" x14ac:dyDescent="0.3">
      <c r="A770">
        <v>769</v>
      </c>
      <c r="B770">
        <v>340</v>
      </c>
      <c r="C770">
        <v>340</v>
      </c>
      <c r="D770">
        <v>350</v>
      </c>
      <c r="E770">
        <v>350</v>
      </c>
      <c r="F770">
        <v>9270800</v>
      </c>
      <c r="G770">
        <v>2136700</v>
      </c>
      <c r="H770">
        <v>95516300</v>
      </c>
      <c r="I770">
        <v>572148000</v>
      </c>
      <c r="J770" t="s">
        <v>0</v>
      </c>
    </row>
    <row r="771" spans="1:10" x14ac:dyDescent="0.3">
      <c r="A771">
        <v>770</v>
      </c>
      <c r="B771">
        <v>340</v>
      </c>
      <c r="C771">
        <v>340</v>
      </c>
      <c r="D771">
        <v>350</v>
      </c>
      <c r="E771">
        <v>350</v>
      </c>
      <c r="F771">
        <v>9276100</v>
      </c>
      <c r="G771">
        <v>2139900</v>
      </c>
      <c r="H771">
        <v>95620700</v>
      </c>
      <c r="I771">
        <v>572743600</v>
      </c>
      <c r="J771" t="s">
        <v>0</v>
      </c>
    </row>
    <row r="772" spans="1:10" x14ac:dyDescent="0.3">
      <c r="A772">
        <v>771</v>
      </c>
      <c r="B772">
        <v>340</v>
      </c>
      <c r="C772">
        <v>340</v>
      </c>
      <c r="D772">
        <v>350</v>
      </c>
      <c r="E772">
        <v>350</v>
      </c>
      <c r="F772">
        <v>9281300</v>
      </c>
      <c r="G772">
        <v>2142700</v>
      </c>
      <c r="H772">
        <v>95731600</v>
      </c>
      <c r="I772">
        <v>573292800</v>
      </c>
      <c r="J772" t="s">
        <v>0</v>
      </c>
    </row>
    <row r="773" spans="1:10" x14ac:dyDescent="0.3">
      <c r="A773">
        <v>772</v>
      </c>
      <c r="B773">
        <v>340</v>
      </c>
      <c r="C773">
        <v>340</v>
      </c>
      <c r="D773">
        <v>350</v>
      </c>
      <c r="E773">
        <v>350</v>
      </c>
      <c r="F773">
        <v>9286600</v>
      </c>
      <c r="G773">
        <v>2145800</v>
      </c>
      <c r="H773">
        <v>95835500</v>
      </c>
      <c r="I773">
        <v>573846200</v>
      </c>
      <c r="J773" t="s">
        <v>0</v>
      </c>
    </row>
    <row r="774" spans="1:10" x14ac:dyDescent="0.3">
      <c r="A774">
        <v>773</v>
      </c>
      <c r="B774">
        <v>340</v>
      </c>
      <c r="C774">
        <v>340</v>
      </c>
      <c r="D774">
        <v>350</v>
      </c>
      <c r="E774">
        <v>350</v>
      </c>
      <c r="F774">
        <v>9291800</v>
      </c>
      <c r="G774">
        <v>2148700</v>
      </c>
      <c r="H774">
        <v>95946700</v>
      </c>
      <c r="I774">
        <v>574397300</v>
      </c>
      <c r="J774" t="s">
        <v>0</v>
      </c>
    </row>
    <row r="775" spans="1:10" x14ac:dyDescent="0.3">
      <c r="A775">
        <v>774</v>
      </c>
      <c r="B775">
        <v>340</v>
      </c>
      <c r="C775">
        <v>340</v>
      </c>
      <c r="D775">
        <v>350</v>
      </c>
      <c r="E775">
        <v>350</v>
      </c>
      <c r="F775">
        <v>9297000</v>
      </c>
      <c r="G775">
        <v>2151500</v>
      </c>
      <c r="H775">
        <v>96055700</v>
      </c>
      <c r="I775">
        <v>574967500</v>
      </c>
      <c r="J775" t="s">
        <v>0</v>
      </c>
    </row>
    <row r="776" spans="1:10" x14ac:dyDescent="0.3">
      <c r="A776">
        <v>775</v>
      </c>
      <c r="B776">
        <v>340</v>
      </c>
      <c r="C776">
        <v>340</v>
      </c>
      <c r="D776">
        <v>350</v>
      </c>
      <c r="E776">
        <v>350</v>
      </c>
      <c r="F776">
        <v>9302300</v>
      </c>
      <c r="G776">
        <v>2154400</v>
      </c>
      <c r="H776">
        <v>96169300</v>
      </c>
      <c r="I776">
        <v>575534400</v>
      </c>
      <c r="J776" t="s">
        <v>0</v>
      </c>
    </row>
    <row r="777" spans="1:10" x14ac:dyDescent="0.3">
      <c r="A777">
        <v>776</v>
      </c>
      <c r="B777">
        <v>340</v>
      </c>
      <c r="C777">
        <v>340</v>
      </c>
      <c r="D777">
        <v>350</v>
      </c>
      <c r="E777">
        <v>350</v>
      </c>
      <c r="F777">
        <v>9307600</v>
      </c>
      <c r="G777">
        <v>2157300</v>
      </c>
      <c r="H777">
        <v>96282500</v>
      </c>
      <c r="I777">
        <v>576096400</v>
      </c>
      <c r="J777" t="s">
        <v>0</v>
      </c>
    </row>
    <row r="778" spans="1:10" x14ac:dyDescent="0.3">
      <c r="A778">
        <v>777</v>
      </c>
      <c r="B778">
        <v>340</v>
      </c>
      <c r="C778">
        <v>340</v>
      </c>
      <c r="D778">
        <v>350</v>
      </c>
      <c r="E778">
        <v>350</v>
      </c>
      <c r="F778">
        <v>9312800</v>
      </c>
      <c r="G778">
        <v>2160100</v>
      </c>
      <c r="H778">
        <v>96411900</v>
      </c>
      <c r="I778">
        <v>576642300</v>
      </c>
      <c r="J778" t="s">
        <v>0</v>
      </c>
    </row>
    <row r="779" spans="1:10" x14ac:dyDescent="0.3">
      <c r="A779">
        <v>778</v>
      </c>
      <c r="B779">
        <v>340</v>
      </c>
      <c r="C779">
        <v>340</v>
      </c>
      <c r="D779">
        <v>350</v>
      </c>
      <c r="E779">
        <v>350</v>
      </c>
      <c r="F779">
        <v>9318100</v>
      </c>
      <c r="G779">
        <v>2162900</v>
      </c>
      <c r="H779">
        <v>96520400</v>
      </c>
      <c r="I779">
        <v>577189100</v>
      </c>
      <c r="J779" t="s">
        <v>0</v>
      </c>
    </row>
    <row r="780" spans="1:10" x14ac:dyDescent="0.3">
      <c r="A780">
        <v>779</v>
      </c>
      <c r="B780">
        <v>340</v>
      </c>
      <c r="C780">
        <v>340</v>
      </c>
      <c r="D780">
        <v>350</v>
      </c>
      <c r="E780">
        <v>350</v>
      </c>
      <c r="F780">
        <v>9323300</v>
      </c>
      <c r="G780">
        <v>2165600</v>
      </c>
      <c r="H780">
        <v>96618900</v>
      </c>
      <c r="I780">
        <v>577758100</v>
      </c>
      <c r="J780" t="s">
        <v>0</v>
      </c>
    </row>
    <row r="781" spans="1:10" x14ac:dyDescent="0.3">
      <c r="A781">
        <v>780</v>
      </c>
      <c r="B781">
        <v>340</v>
      </c>
      <c r="C781">
        <v>340</v>
      </c>
      <c r="D781">
        <v>350</v>
      </c>
      <c r="E781">
        <v>350</v>
      </c>
      <c r="F781">
        <v>9328600</v>
      </c>
      <c r="G781">
        <v>2168500</v>
      </c>
      <c r="H781">
        <v>96719100</v>
      </c>
      <c r="I781">
        <v>578320200</v>
      </c>
      <c r="J781" t="s">
        <v>0</v>
      </c>
    </row>
    <row r="782" spans="1:10" x14ac:dyDescent="0.3">
      <c r="A782">
        <v>781</v>
      </c>
      <c r="B782">
        <v>340</v>
      </c>
      <c r="C782">
        <v>340</v>
      </c>
      <c r="D782">
        <v>350</v>
      </c>
      <c r="E782">
        <v>350</v>
      </c>
      <c r="F782">
        <v>9333900</v>
      </c>
      <c r="G782">
        <v>2171400</v>
      </c>
      <c r="H782">
        <v>96829800</v>
      </c>
      <c r="I782">
        <v>578881000</v>
      </c>
      <c r="J782" t="s">
        <v>0</v>
      </c>
    </row>
    <row r="783" spans="1:10" x14ac:dyDescent="0.3">
      <c r="A783">
        <v>782</v>
      </c>
      <c r="B783">
        <v>340</v>
      </c>
      <c r="C783">
        <v>340</v>
      </c>
      <c r="D783">
        <v>350</v>
      </c>
      <c r="E783">
        <v>350</v>
      </c>
      <c r="F783">
        <v>9340000</v>
      </c>
      <c r="G783">
        <v>2174300</v>
      </c>
      <c r="H783">
        <v>96925300</v>
      </c>
      <c r="I783">
        <v>579442800</v>
      </c>
      <c r="J783" t="s">
        <v>0</v>
      </c>
    </row>
    <row r="784" spans="1:10" x14ac:dyDescent="0.3">
      <c r="A784">
        <v>783</v>
      </c>
      <c r="B784">
        <v>340</v>
      </c>
      <c r="C784">
        <v>340</v>
      </c>
      <c r="D784">
        <v>350</v>
      </c>
      <c r="E784">
        <v>350</v>
      </c>
      <c r="F784">
        <v>9344800</v>
      </c>
      <c r="G784">
        <v>2177200</v>
      </c>
      <c r="H784">
        <v>97029800</v>
      </c>
      <c r="I784">
        <v>580007300</v>
      </c>
      <c r="J784" t="s">
        <v>0</v>
      </c>
    </row>
    <row r="785" spans="1:10" x14ac:dyDescent="0.3">
      <c r="A785">
        <v>784</v>
      </c>
      <c r="B785">
        <v>340</v>
      </c>
      <c r="C785">
        <v>340</v>
      </c>
      <c r="D785">
        <v>350</v>
      </c>
      <c r="E785">
        <v>350</v>
      </c>
      <c r="F785">
        <v>9350000</v>
      </c>
      <c r="G785">
        <v>2180100</v>
      </c>
      <c r="H785">
        <v>97137200</v>
      </c>
      <c r="I785">
        <v>580555300</v>
      </c>
      <c r="J785" t="s">
        <v>0</v>
      </c>
    </row>
    <row r="786" spans="1:10" x14ac:dyDescent="0.3">
      <c r="A786">
        <v>785</v>
      </c>
      <c r="B786">
        <v>340</v>
      </c>
      <c r="C786">
        <v>340</v>
      </c>
      <c r="D786">
        <v>350</v>
      </c>
      <c r="E786">
        <v>350</v>
      </c>
      <c r="F786">
        <v>9355300</v>
      </c>
      <c r="G786">
        <v>2183000</v>
      </c>
      <c r="H786">
        <v>97239700</v>
      </c>
      <c r="I786">
        <v>581099700</v>
      </c>
      <c r="J786" t="s">
        <v>0</v>
      </c>
    </row>
    <row r="787" spans="1:10" x14ac:dyDescent="0.3">
      <c r="A787">
        <v>786</v>
      </c>
      <c r="B787">
        <v>340</v>
      </c>
      <c r="C787">
        <v>340</v>
      </c>
      <c r="D787">
        <v>350</v>
      </c>
      <c r="E787">
        <v>350</v>
      </c>
      <c r="F787">
        <v>9361100</v>
      </c>
      <c r="G787">
        <v>2185900</v>
      </c>
      <c r="H787">
        <v>97362400</v>
      </c>
      <c r="I787">
        <v>581646200</v>
      </c>
      <c r="J787" t="s">
        <v>0</v>
      </c>
    </row>
    <row r="788" spans="1:10" x14ac:dyDescent="0.3">
      <c r="A788">
        <v>787</v>
      </c>
      <c r="B788">
        <v>340</v>
      </c>
      <c r="C788">
        <v>340</v>
      </c>
      <c r="D788">
        <v>350</v>
      </c>
      <c r="E788">
        <v>350</v>
      </c>
      <c r="F788">
        <v>9366000</v>
      </c>
      <c r="G788">
        <v>2188800</v>
      </c>
      <c r="H788">
        <v>97463300</v>
      </c>
      <c r="I788">
        <v>582238500</v>
      </c>
      <c r="J788" t="s">
        <v>0</v>
      </c>
    </row>
    <row r="789" spans="1:10" x14ac:dyDescent="0.3">
      <c r="A789">
        <v>788</v>
      </c>
      <c r="B789">
        <v>340</v>
      </c>
      <c r="C789">
        <v>340</v>
      </c>
      <c r="D789">
        <v>350</v>
      </c>
      <c r="E789">
        <v>350</v>
      </c>
      <c r="F789">
        <v>9371200</v>
      </c>
      <c r="G789">
        <v>2191600</v>
      </c>
      <c r="H789">
        <v>97564500</v>
      </c>
      <c r="I789">
        <v>582807600</v>
      </c>
      <c r="J789" t="s">
        <v>0</v>
      </c>
    </row>
    <row r="790" spans="1:10" x14ac:dyDescent="0.3">
      <c r="A790">
        <v>789</v>
      </c>
      <c r="B790">
        <v>340</v>
      </c>
      <c r="C790">
        <v>340</v>
      </c>
      <c r="D790">
        <v>350</v>
      </c>
      <c r="E790">
        <v>350</v>
      </c>
      <c r="F790">
        <v>9376200</v>
      </c>
      <c r="G790">
        <v>2194400</v>
      </c>
      <c r="H790">
        <v>97671300</v>
      </c>
      <c r="I790">
        <v>583413400</v>
      </c>
      <c r="J790" t="s">
        <v>0</v>
      </c>
    </row>
    <row r="791" spans="1:10" x14ac:dyDescent="0.3">
      <c r="A791">
        <v>790</v>
      </c>
      <c r="B791">
        <v>340</v>
      </c>
      <c r="C791">
        <v>340</v>
      </c>
      <c r="D791">
        <v>350</v>
      </c>
      <c r="E791">
        <v>350</v>
      </c>
      <c r="F791">
        <v>9381400</v>
      </c>
      <c r="G791">
        <v>2197300</v>
      </c>
      <c r="H791">
        <v>97773600</v>
      </c>
      <c r="I791">
        <v>583979300</v>
      </c>
      <c r="J791" t="s">
        <v>0</v>
      </c>
    </row>
    <row r="792" spans="1:10" x14ac:dyDescent="0.3">
      <c r="A792">
        <v>791</v>
      </c>
      <c r="B792">
        <v>340</v>
      </c>
      <c r="C792">
        <v>340</v>
      </c>
      <c r="D792">
        <v>350</v>
      </c>
      <c r="E792">
        <v>350</v>
      </c>
      <c r="F792">
        <v>9388000</v>
      </c>
      <c r="G792">
        <v>2201600</v>
      </c>
      <c r="H792">
        <v>97872900</v>
      </c>
      <c r="I792">
        <v>584545400</v>
      </c>
      <c r="J792" t="s">
        <v>0</v>
      </c>
    </row>
    <row r="793" spans="1:10" x14ac:dyDescent="0.3">
      <c r="A793">
        <v>792</v>
      </c>
      <c r="B793">
        <v>340</v>
      </c>
      <c r="C793">
        <v>340</v>
      </c>
      <c r="D793">
        <v>350</v>
      </c>
      <c r="E793">
        <v>350</v>
      </c>
      <c r="F793">
        <v>9393200</v>
      </c>
      <c r="G793">
        <v>2204500</v>
      </c>
      <c r="H793">
        <v>97982700</v>
      </c>
      <c r="I793">
        <v>585111300</v>
      </c>
      <c r="J793" t="s">
        <v>0</v>
      </c>
    </row>
    <row r="794" spans="1:10" x14ac:dyDescent="0.3">
      <c r="A794">
        <v>793</v>
      </c>
      <c r="B794">
        <v>340</v>
      </c>
      <c r="C794">
        <v>340</v>
      </c>
      <c r="D794">
        <v>350</v>
      </c>
      <c r="E794">
        <v>350</v>
      </c>
      <c r="F794">
        <v>9398600</v>
      </c>
      <c r="G794">
        <v>2207500</v>
      </c>
      <c r="H794">
        <v>98086200</v>
      </c>
      <c r="I794">
        <v>585673600</v>
      </c>
      <c r="J794" t="s">
        <v>0</v>
      </c>
    </row>
    <row r="795" spans="1:10" x14ac:dyDescent="0.3">
      <c r="A795">
        <v>794</v>
      </c>
      <c r="B795">
        <v>340</v>
      </c>
      <c r="C795">
        <v>340</v>
      </c>
      <c r="D795">
        <v>350</v>
      </c>
      <c r="E795">
        <v>350</v>
      </c>
      <c r="F795">
        <v>9403900</v>
      </c>
      <c r="G795">
        <v>2210300</v>
      </c>
      <c r="H795">
        <v>98185300</v>
      </c>
      <c r="I795">
        <v>586243000</v>
      </c>
      <c r="J795" t="s">
        <v>0</v>
      </c>
    </row>
    <row r="796" spans="1:10" x14ac:dyDescent="0.3">
      <c r="A796">
        <v>795</v>
      </c>
      <c r="B796">
        <v>340</v>
      </c>
      <c r="C796">
        <v>340</v>
      </c>
      <c r="D796">
        <v>350</v>
      </c>
      <c r="E796">
        <v>350</v>
      </c>
      <c r="F796">
        <v>9409200</v>
      </c>
      <c r="G796">
        <v>2213200</v>
      </c>
      <c r="H796">
        <v>98287400</v>
      </c>
      <c r="I796">
        <v>586808800</v>
      </c>
      <c r="J796" t="s">
        <v>0</v>
      </c>
    </row>
    <row r="797" spans="1:10" x14ac:dyDescent="0.3">
      <c r="A797">
        <v>796</v>
      </c>
      <c r="B797">
        <v>340</v>
      </c>
      <c r="C797">
        <v>340</v>
      </c>
      <c r="D797">
        <v>350</v>
      </c>
      <c r="E797">
        <v>350</v>
      </c>
      <c r="F797">
        <v>9414400</v>
      </c>
      <c r="G797">
        <v>2216100</v>
      </c>
      <c r="H797">
        <v>98396800</v>
      </c>
      <c r="I797">
        <v>587377900</v>
      </c>
      <c r="J797" t="s">
        <v>0</v>
      </c>
    </row>
    <row r="798" spans="1:10" x14ac:dyDescent="0.3">
      <c r="A798">
        <v>797</v>
      </c>
      <c r="B798">
        <v>340</v>
      </c>
      <c r="C798">
        <v>340</v>
      </c>
      <c r="D798">
        <v>350</v>
      </c>
      <c r="E798">
        <v>350</v>
      </c>
      <c r="F798">
        <v>9419700</v>
      </c>
      <c r="G798">
        <v>2218900</v>
      </c>
      <c r="H798">
        <v>98504300</v>
      </c>
      <c r="I798">
        <v>587945400</v>
      </c>
      <c r="J798" t="s">
        <v>0</v>
      </c>
    </row>
    <row r="799" spans="1:10" x14ac:dyDescent="0.3">
      <c r="A799">
        <v>798</v>
      </c>
      <c r="B799">
        <v>340</v>
      </c>
      <c r="C799">
        <v>340</v>
      </c>
      <c r="D799">
        <v>350</v>
      </c>
      <c r="E799">
        <v>350</v>
      </c>
      <c r="F799">
        <v>9425000</v>
      </c>
      <c r="G799">
        <v>2221800</v>
      </c>
      <c r="H799">
        <v>98607200</v>
      </c>
      <c r="I799">
        <v>588535600</v>
      </c>
      <c r="J799" t="s">
        <v>0</v>
      </c>
    </row>
    <row r="800" spans="1:10" x14ac:dyDescent="0.3">
      <c r="A800">
        <v>799</v>
      </c>
      <c r="B800">
        <v>340</v>
      </c>
      <c r="C800">
        <v>340</v>
      </c>
      <c r="D800">
        <v>350</v>
      </c>
      <c r="E800">
        <v>350</v>
      </c>
      <c r="F800">
        <v>9429800</v>
      </c>
      <c r="G800">
        <v>2224700</v>
      </c>
      <c r="H800">
        <v>98711600</v>
      </c>
      <c r="I800">
        <v>589115600</v>
      </c>
      <c r="J800" t="s">
        <v>0</v>
      </c>
    </row>
    <row r="801" spans="1:10" x14ac:dyDescent="0.3">
      <c r="A801">
        <v>800</v>
      </c>
      <c r="B801">
        <v>340</v>
      </c>
      <c r="C801">
        <v>340</v>
      </c>
      <c r="D801">
        <v>350</v>
      </c>
      <c r="E801">
        <v>350</v>
      </c>
      <c r="F801">
        <v>9435000</v>
      </c>
      <c r="G801">
        <v>2227600</v>
      </c>
      <c r="H801">
        <v>98812100</v>
      </c>
      <c r="I801">
        <v>589675200</v>
      </c>
      <c r="J801" t="s">
        <v>0</v>
      </c>
    </row>
    <row r="802" spans="1:10" x14ac:dyDescent="0.3">
      <c r="A802">
        <v>801</v>
      </c>
      <c r="B802">
        <v>340</v>
      </c>
      <c r="C802">
        <v>340</v>
      </c>
      <c r="D802">
        <v>350</v>
      </c>
      <c r="E802">
        <v>350</v>
      </c>
      <c r="F802">
        <v>9440300</v>
      </c>
      <c r="G802">
        <v>2230500</v>
      </c>
      <c r="H802">
        <v>98910100</v>
      </c>
      <c r="I802">
        <v>590237900</v>
      </c>
      <c r="J802" t="s">
        <v>0</v>
      </c>
    </row>
    <row r="803" spans="1:10" x14ac:dyDescent="0.3">
      <c r="A803">
        <v>802</v>
      </c>
      <c r="B803">
        <v>340</v>
      </c>
      <c r="C803">
        <v>340</v>
      </c>
      <c r="D803">
        <v>350</v>
      </c>
      <c r="E803">
        <v>350</v>
      </c>
      <c r="F803">
        <v>9445000</v>
      </c>
      <c r="G803">
        <v>2233400</v>
      </c>
      <c r="H803">
        <v>99015200</v>
      </c>
      <c r="I803">
        <v>590814000</v>
      </c>
      <c r="J803" t="s">
        <v>0</v>
      </c>
    </row>
    <row r="804" spans="1:10" x14ac:dyDescent="0.3">
      <c r="A804">
        <v>803</v>
      </c>
      <c r="B804">
        <v>340</v>
      </c>
      <c r="C804">
        <v>340</v>
      </c>
      <c r="D804">
        <v>350</v>
      </c>
      <c r="E804">
        <v>350</v>
      </c>
      <c r="F804">
        <v>9450300</v>
      </c>
      <c r="G804">
        <v>2236200</v>
      </c>
      <c r="H804">
        <v>99122300</v>
      </c>
      <c r="I804">
        <v>591390100</v>
      </c>
      <c r="J804" t="s">
        <v>0</v>
      </c>
    </row>
    <row r="805" spans="1:10" x14ac:dyDescent="0.3">
      <c r="A805">
        <v>804</v>
      </c>
      <c r="B805">
        <v>340</v>
      </c>
      <c r="C805">
        <v>340</v>
      </c>
      <c r="D805">
        <v>350</v>
      </c>
      <c r="E805">
        <v>350</v>
      </c>
      <c r="F805">
        <v>9455500</v>
      </c>
      <c r="G805">
        <v>2239100</v>
      </c>
      <c r="H805">
        <v>99229000</v>
      </c>
      <c r="I805">
        <v>591964000</v>
      </c>
      <c r="J805" t="s">
        <v>0</v>
      </c>
    </row>
    <row r="806" spans="1:10" x14ac:dyDescent="0.3">
      <c r="A806">
        <v>805</v>
      </c>
      <c r="B806">
        <v>340</v>
      </c>
      <c r="C806">
        <v>340</v>
      </c>
      <c r="D806">
        <v>350</v>
      </c>
      <c r="E806">
        <v>350</v>
      </c>
      <c r="F806">
        <v>9460800</v>
      </c>
      <c r="G806">
        <v>2242000</v>
      </c>
      <c r="H806">
        <v>99336400</v>
      </c>
      <c r="I806">
        <v>592540000</v>
      </c>
      <c r="J806" t="s">
        <v>0</v>
      </c>
    </row>
    <row r="807" spans="1:10" x14ac:dyDescent="0.3">
      <c r="A807">
        <v>806</v>
      </c>
      <c r="B807">
        <v>340</v>
      </c>
      <c r="C807">
        <v>340</v>
      </c>
      <c r="D807">
        <v>350</v>
      </c>
      <c r="E807">
        <v>350</v>
      </c>
      <c r="F807">
        <v>9466000</v>
      </c>
      <c r="G807">
        <v>2244800</v>
      </c>
      <c r="H807">
        <v>99447600</v>
      </c>
      <c r="I807">
        <v>593118800</v>
      </c>
      <c r="J807" t="s">
        <v>0</v>
      </c>
    </row>
    <row r="808" spans="1:10" x14ac:dyDescent="0.3">
      <c r="A808">
        <v>807</v>
      </c>
      <c r="B808">
        <v>340</v>
      </c>
      <c r="C808">
        <v>340</v>
      </c>
      <c r="D808">
        <v>350</v>
      </c>
      <c r="E808">
        <v>350</v>
      </c>
      <c r="F808">
        <v>9471300</v>
      </c>
      <c r="G808">
        <v>2247600</v>
      </c>
      <c r="H808">
        <v>99546200</v>
      </c>
      <c r="I808">
        <v>593712300</v>
      </c>
      <c r="J808" t="s">
        <v>0</v>
      </c>
    </row>
    <row r="809" spans="1:10" x14ac:dyDescent="0.3">
      <c r="A809">
        <v>808</v>
      </c>
      <c r="B809">
        <v>340</v>
      </c>
      <c r="C809">
        <v>340</v>
      </c>
      <c r="D809">
        <v>350</v>
      </c>
      <c r="E809">
        <v>350</v>
      </c>
      <c r="F809">
        <v>9476500</v>
      </c>
      <c r="G809">
        <v>2250500</v>
      </c>
      <c r="H809">
        <v>99656400</v>
      </c>
      <c r="I809">
        <v>594274200</v>
      </c>
      <c r="J809" t="s">
        <v>0</v>
      </c>
    </row>
    <row r="810" spans="1:10" x14ac:dyDescent="0.3">
      <c r="A810">
        <v>809</v>
      </c>
      <c r="B810">
        <v>340</v>
      </c>
      <c r="C810">
        <v>340</v>
      </c>
      <c r="D810">
        <v>350</v>
      </c>
      <c r="E810">
        <v>350</v>
      </c>
      <c r="F810">
        <v>9481800</v>
      </c>
      <c r="G810">
        <v>2253400</v>
      </c>
      <c r="H810">
        <v>99767600</v>
      </c>
      <c r="I810">
        <v>594834300</v>
      </c>
      <c r="J810" t="s">
        <v>0</v>
      </c>
    </row>
    <row r="811" spans="1:10" x14ac:dyDescent="0.3">
      <c r="A811">
        <v>810</v>
      </c>
      <c r="B811">
        <v>340</v>
      </c>
      <c r="C811">
        <v>340</v>
      </c>
      <c r="D811">
        <v>350</v>
      </c>
      <c r="E811">
        <v>350</v>
      </c>
      <c r="F811">
        <v>9486500</v>
      </c>
      <c r="G811">
        <v>2256300</v>
      </c>
      <c r="H811">
        <v>99873500</v>
      </c>
      <c r="I811">
        <v>595394600</v>
      </c>
      <c r="J811" t="s">
        <v>0</v>
      </c>
    </row>
    <row r="812" spans="1:10" x14ac:dyDescent="0.3">
      <c r="A812">
        <v>811</v>
      </c>
      <c r="B812">
        <v>340</v>
      </c>
      <c r="C812">
        <v>340</v>
      </c>
      <c r="D812">
        <v>350</v>
      </c>
      <c r="E812">
        <v>350</v>
      </c>
      <c r="F812">
        <v>9492200</v>
      </c>
      <c r="G812">
        <v>2259200</v>
      </c>
      <c r="H812">
        <v>99976500</v>
      </c>
      <c r="I812">
        <v>595975100</v>
      </c>
      <c r="J812" t="s">
        <v>0</v>
      </c>
    </row>
    <row r="813" spans="1:10" x14ac:dyDescent="0.3">
      <c r="A813">
        <v>812</v>
      </c>
      <c r="B813">
        <v>340</v>
      </c>
      <c r="C813">
        <v>340</v>
      </c>
      <c r="D813">
        <v>350</v>
      </c>
      <c r="E813">
        <v>350</v>
      </c>
      <c r="F813">
        <v>9497600</v>
      </c>
      <c r="G813">
        <v>2261900</v>
      </c>
      <c r="H813">
        <v>100082900</v>
      </c>
      <c r="I813">
        <v>596551900</v>
      </c>
      <c r="J813" t="s">
        <v>0</v>
      </c>
    </row>
    <row r="814" spans="1:10" x14ac:dyDescent="0.3">
      <c r="A814">
        <v>813</v>
      </c>
      <c r="B814">
        <v>340</v>
      </c>
      <c r="C814">
        <v>340</v>
      </c>
      <c r="D814">
        <v>350</v>
      </c>
      <c r="E814">
        <v>350</v>
      </c>
      <c r="F814">
        <v>9502400</v>
      </c>
      <c r="G814">
        <v>2264800</v>
      </c>
      <c r="H814">
        <v>100187800</v>
      </c>
      <c r="I814">
        <v>597125300</v>
      </c>
      <c r="J814" t="s">
        <v>0</v>
      </c>
    </row>
    <row r="815" spans="1:10" x14ac:dyDescent="0.3">
      <c r="A815">
        <v>814</v>
      </c>
      <c r="B815">
        <v>340</v>
      </c>
      <c r="C815">
        <v>340</v>
      </c>
      <c r="D815">
        <v>350</v>
      </c>
      <c r="E815">
        <v>350</v>
      </c>
      <c r="F815">
        <v>9508800</v>
      </c>
      <c r="G815">
        <v>2269000</v>
      </c>
      <c r="H815">
        <v>100287600</v>
      </c>
      <c r="I815">
        <v>597732500</v>
      </c>
      <c r="J815" t="s">
        <v>0</v>
      </c>
    </row>
    <row r="816" spans="1:10" x14ac:dyDescent="0.3">
      <c r="A816">
        <v>815</v>
      </c>
      <c r="B816">
        <v>340</v>
      </c>
      <c r="C816">
        <v>340</v>
      </c>
      <c r="D816">
        <v>350</v>
      </c>
      <c r="E816">
        <v>350</v>
      </c>
      <c r="F816">
        <v>9514000</v>
      </c>
      <c r="G816">
        <v>2271900</v>
      </c>
      <c r="H816">
        <v>100399600</v>
      </c>
      <c r="I816">
        <v>598289200</v>
      </c>
      <c r="J816" t="s">
        <v>0</v>
      </c>
    </row>
    <row r="817" spans="1:10" x14ac:dyDescent="0.3">
      <c r="A817">
        <v>816</v>
      </c>
      <c r="B817">
        <v>340</v>
      </c>
      <c r="C817">
        <v>340</v>
      </c>
      <c r="D817">
        <v>350</v>
      </c>
      <c r="E817">
        <v>350</v>
      </c>
      <c r="F817">
        <v>9519300</v>
      </c>
      <c r="G817">
        <v>2274800</v>
      </c>
      <c r="H817">
        <v>100505000</v>
      </c>
      <c r="I817">
        <v>598862700</v>
      </c>
      <c r="J817" t="s">
        <v>0</v>
      </c>
    </row>
    <row r="818" spans="1:10" x14ac:dyDescent="0.3">
      <c r="A818">
        <v>817</v>
      </c>
      <c r="B818">
        <v>340</v>
      </c>
      <c r="C818">
        <v>340</v>
      </c>
      <c r="D818">
        <v>350</v>
      </c>
      <c r="E818">
        <v>350</v>
      </c>
      <c r="F818">
        <v>9524500</v>
      </c>
      <c r="G818">
        <v>2277700</v>
      </c>
      <c r="H818">
        <v>100615300</v>
      </c>
      <c r="I818">
        <v>599464000</v>
      </c>
      <c r="J818" t="s">
        <v>0</v>
      </c>
    </row>
    <row r="819" spans="1:10" x14ac:dyDescent="0.3">
      <c r="A819">
        <v>818</v>
      </c>
      <c r="B819">
        <v>340</v>
      </c>
      <c r="C819">
        <v>340</v>
      </c>
      <c r="D819">
        <v>350</v>
      </c>
      <c r="E819">
        <v>350</v>
      </c>
      <c r="F819">
        <v>9529300</v>
      </c>
      <c r="G819">
        <v>2280600</v>
      </c>
      <c r="H819">
        <v>100720200</v>
      </c>
      <c r="I819">
        <v>600056500</v>
      </c>
      <c r="J819" t="s">
        <v>0</v>
      </c>
    </row>
    <row r="820" spans="1:10" x14ac:dyDescent="0.3">
      <c r="A820">
        <v>819</v>
      </c>
      <c r="B820">
        <v>340</v>
      </c>
      <c r="C820">
        <v>340</v>
      </c>
      <c r="D820">
        <v>350</v>
      </c>
      <c r="E820">
        <v>350</v>
      </c>
      <c r="F820">
        <v>9534600</v>
      </c>
      <c r="G820">
        <v>2283500</v>
      </c>
      <c r="H820">
        <v>100828500</v>
      </c>
      <c r="I820">
        <v>600630100</v>
      </c>
      <c r="J820" t="s">
        <v>0</v>
      </c>
    </row>
    <row r="821" spans="1:10" x14ac:dyDescent="0.3">
      <c r="A821">
        <v>820</v>
      </c>
      <c r="B821">
        <v>340</v>
      </c>
      <c r="C821">
        <v>340</v>
      </c>
      <c r="D821">
        <v>350</v>
      </c>
      <c r="E821">
        <v>350</v>
      </c>
      <c r="F821">
        <v>9539900</v>
      </c>
      <c r="G821">
        <v>2286400</v>
      </c>
      <c r="H821">
        <v>100932300</v>
      </c>
      <c r="I821">
        <v>601189500</v>
      </c>
      <c r="J821" t="s">
        <v>0</v>
      </c>
    </row>
    <row r="822" spans="1:10" x14ac:dyDescent="0.3">
      <c r="A822">
        <v>821</v>
      </c>
      <c r="B822">
        <v>340</v>
      </c>
      <c r="C822">
        <v>340</v>
      </c>
      <c r="D822">
        <v>350</v>
      </c>
      <c r="E822">
        <v>350</v>
      </c>
      <c r="F822">
        <v>9545200</v>
      </c>
      <c r="G822">
        <v>2289300</v>
      </c>
      <c r="H822">
        <v>101035000</v>
      </c>
      <c r="I822">
        <v>601764100</v>
      </c>
      <c r="J822" t="s">
        <v>0</v>
      </c>
    </row>
    <row r="823" spans="1:10" x14ac:dyDescent="0.3">
      <c r="A823">
        <v>822</v>
      </c>
      <c r="B823">
        <v>340</v>
      </c>
      <c r="C823">
        <v>340</v>
      </c>
      <c r="D823">
        <v>350</v>
      </c>
      <c r="E823">
        <v>350</v>
      </c>
      <c r="F823">
        <v>9550200</v>
      </c>
      <c r="G823">
        <v>2292200</v>
      </c>
      <c r="H823">
        <v>101143500</v>
      </c>
      <c r="I823">
        <v>602320100</v>
      </c>
      <c r="J823" t="s">
        <v>0</v>
      </c>
    </row>
    <row r="824" spans="1:10" x14ac:dyDescent="0.3">
      <c r="A824">
        <v>823</v>
      </c>
      <c r="B824">
        <v>340</v>
      </c>
      <c r="C824">
        <v>340</v>
      </c>
      <c r="D824">
        <v>350</v>
      </c>
      <c r="E824">
        <v>350</v>
      </c>
      <c r="F824">
        <v>9555400</v>
      </c>
      <c r="G824">
        <v>2295000</v>
      </c>
      <c r="H824">
        <v>101253900</v>
      </c>
      <c r="I824">
        <v>602894500</v>
      </c>
      <c r="J824" t="s">
        <v>0</v>
      </c>
    </row>
    <row r="825" spans="1:10" x14ac:dyDescent="0.3">
      <c r="A825">
        <v>824</v>
      </c>
      <c r="B825">
        <v>340</v>
      </c>
      <c r="C825">
        <v>340</v>
      </c>
      <c r="D825">
        <v>350</v>
      </c>
      <c r="E825">
        <v>350</v>
      </c>
      <c r="F825">
        <v>9566000</v>
      </c>
      <c r="G825">
        <v>2302200</v>
      </c>
      <c r="H825">
        <v>101362700</v>
      </c>
      <c r="I825">
        <v>603463500</v>
      </c>
      <c r="J825" t="s">
        <v>0</v>
      </c>
    </row>
    <row r="826" spans="1:10" x14ac:dyDescent="0.3">
      <c r="A826">
        <v>825</v>
      </c>
      <c r="B826">
        <v>340</v>
      </c>
      <c r="C826">
        <v>340</v>
      </c>
      <c r="D826">
        <v>350</v>
      </c>
      <c r="E826">
        <v>350</v>
      </c>
      <c r="F826">
        <v>9576400</v>
      </c>
      <c r="G826">
        <v>2308000</v>
      </c>
      <c r="H826">
        <v>101476900</v>
      </c>
      <c r="I826">
        <v>604030400</v>
      </c>
      <c r="J826" t="s">
        <v>0</v>
      </c>
    </row>
    <row r="827" spans="1:10" x14ac:dyDescent="0.3">
      <c r="A827">
        <v>826</v>
      </c>
      <c r="B827">
        <v>340</v>
      </c>
      <c r="C827">
        <v>340</v>
      </c>
      <c r="D827">
        <v>350</v>
      </c>
      <c r="E827">
        <v>350</v>
      </c>
      <c r="F827">
        <v>9581700</v>
      </c>
      <c r="G827">
        <v>2310900</v>
      </c>
      <c r="H827">
        <v>101587000</v>
      </c>
      <c r="I827">
        <v>604598500</v>
      </c>
      <c r="J827" t="s">
        <v>0</v>
      </c>
    </row>
    <row r="828" spans="1:10" x14ac:dyDescent="0.3">
      <c r="A828">
        <v>827</v>
      </c>
      <c r="B828">
        <v>340</v>
      </c>
      <c r="C828">
        <v>340</v>
      </c>
      <c r="D828">
        <v>350</v>
      </c>
      <c r="E828">
        <v>350</v>
      </c>
      <c r="F828">
        <v>9588000</v>
      </c>
      <c r="G828">
        <v>2313800</v>
      </c>
      <c r="H828">
        <v>101689800</v>
      </c>
      <c r="I828">
        <v>605171900</v>
      </c>
      <c r="J828" t="s">
        <v>0</v>
      </c>
    </row>
    <row r="829" spans="1:10" x14ac:dyDescent="0.3">
      <c r="A829">
        <v>828</v>
      </c>
      <c r="B829">
        <v>340</v>
      </c>
      <c r="C829">
        <v>340</v>
      </c>
      <c r="D829">
        <v>350</v>
      </c>
      <c r="E829">
        <v>350</v>
      </c>
      <c r="F829">
        <v>9593300</v>
      </c>
      <c r="G829">
        <v>2318000</v>
      </c>
      <c r="H829">
        <v>101789700</v>
      </c>
      <c r="I829">
        <v>605745100</v>
      </c>
      <c r="J829" t="s">
        <v>0</v>
      </c>
    </row>
    <row r="830" spans="1:10" x14ac:dyDescent="0.3">
      <c r="A830">
        <v>829</v>
      </c>
      <c r="B830">
        <v>340</v>
      </c>
      <c r="C830">
        <v>340</v>
      </c>
      <c r="D830">
        <v>350</v>
      </c>
      <c r="E830">
        <v>350</v>
      </c>
      <c r="F830">
        <v>9598100</v>
      </c>
      <c r="G830">
        <v>2320900</v>
      </c>
      <c r="H830">
        <v>101894200</v>
      </c>
      <c r="I830">
        <v>606319000</v>
      </c>
      <c r="J830" t="s">
        <v>0</v>
      </c>
    </row>
    <row r="831" spans="1:10" x14ac:dyDescent="0.3">
      <c r="A831">
        <v>830</v>
      </c>
      <c r="B831">
        <v>340</v>
      </c>
      <c r="C831">
        <v>340</v>
      </c>
      <c r="D831">
        <v>350</v>
      </c>
      <c r="E831">
        <v>350</v>
      </c>
      <c r="F831">
        <v>9603000</v>
      </c>
      <c r="G831">
        <v>2323800</v>
      </c>
      <c r="H831">
        <v>102000400</v>
      </c>
      <c r="I831">
        <v>606888500</v>
      </c>
      <c r="J831" t="s">
        <v>0</v>
      </c>
    </row>
    <row r="832" spans="1:10" x14ac:dyDescent="0.3">
      <c r="A832">
        <v>831</v>
      </c>
      <c r="B832">
        <v>340</v>
      </c>
      <c r="C832">
        <v>340</v>
      </c>
      <c r="D832">
        <v>350</v>
      </c>
      <c r="E832">
        <v>350</v>
      </c>
      <c r="F832">
        <v>9608300</v>
      </c>
      <c r="G832">
        <v>2326700</v>
      </c>
      <c r="H832">
        <v>102102900</v>
      </c>
      <c r="I832">
        <v>607462800</v>
      </c>
      <c r="J832" t="s">
        <v>0</v>
      </c>
    </row>
    <row r="833" spans="1:10" x14ac:dyDescent="0.3">
      <c r="A833">
        <v>832</v>
      </c>
      <c r="B833">
        <v>340</v>
      </c>
      <c r="C833">
        <v>340</v>
      </c>
      <c r="D833">
        <v>350</v>
      </c>
      <c r="E833">
        <v>350</v>
      </c>
      <c r="F833">
        <v>9613100</v>
      </c>
      <c r="G833">
        <v>2329600</v>
      </c>
      <c r="H833">
        <v>102201300</v>
      </c>
      <c r="I833">
        <v>608035900</v>
      </c>
      <c r="J833" t="s">
        <v>0</v>
      </c>
    </row>
    <row r="834" spans="1:10" x14ac:dyDescent="0.3">
      <c r="A834">
        <v>833</v>
      </c>
      <c r="B834">
        <v>340</v>
      </c>
      <c r="C834">
        <v>340</v>
      </c>
      <c r="D834">
        <v>350</v>
      </c>
      <c r="E834">
        <v>350</v>
      </c>
      <c r="F834">
        <v>9617900</v>
      </c>
      <c r="G834">
        <v>2332300</v>
      </c>
      <c r="H834">
        <v>102312500</v>
      </c>
      <c r="I834">
        <v>608611500</v>
      </c>
      <c r="J834" t="s">
        <v>0</v>
      </c>
    </row>
    <row r="835" spans="1:10" x14ac:dyDescent="0.3">
      <c r="A835">
        <v>834</v>
      </c>
      <c r="B835">
        <v>340</v>
      </c>
      <c r="C835">
        <v>340</v>
      </c>
      <c r="D835">
        <v>350</v>
      </c>
      <c r="E835">
        <v>350</v>
      </c>
      <c r="F835">
        <v>9622700</v>
      </c>
      <c r="G835">
        <v>2335200</v>
      </c>
      <c r="H835">
        <v>102420900</v>
      </c>
      <c r="I835">
        <v>609184500</v>
      </c>
      <c r="J835" t="s">
        <v>0</v>
      </c>
    </row>
    <row r="836" spans="1:10" x14ac:dyDescent="0.3">
      <c r="A836">
        <v>835</v>
      </c>
      <c r="B836">
        <v>340</v>
      </c>
      <c r="C836">
        <v>340</v>
      </c>
      <c r="D836">
        <v>350</v>
      </c>
      <c r="E836">
        <v>350</v>
      </c>
      <c r="F836">
        <v>9628500</v>
      </c>
      <c r="G836">
        <v>2338100</v>
      </c>
      <c r="H836">
        <v>102524900</v>
      </c>
      <c r="I836">
        <v>609737900</v>
      </c>
      <c r="J836" t="s">
        <v>0</v>
      </c>
    </row>
    <row r="837" spans="1:10" x14ac:dyDescent="0.3">
      <c r="A837">
        <v>836</v>
      </c>
      <c r="B837">
        <v>340</v>
      </c>
      <c r="C837">
        <v>340</v>
      </c>
      <c r="D837">
        <v>350</v>
      </c>
      <c r="E837">
        <v>350</v>
      </c>
      <c r="F837">
        <v>9633400</v>
      </c>
      <c r="G837">
        <v>2340900</v>
      </c>
      <c r="H837">
        <v>102623400</v>
      </c>
      <c r="I837">
        <v>610296500</v>
      </c>
      <c r="J837" t="s">
        <v>0</v>
      </c>
    </row>
    <row r="838" spans="1:10" x14ac:dyDescent="0.3">
      <c r="A838">
        <v>837</v>
      </c>
      <c r="B838">
        <v>340</v>
      </c>
      <c r="C838">
        <v>340</v>
      </c>
      <c r="D838">
        <v>350</v>
      </c>
      <c r="E838">
        <v>350</v>
      </c>
      <c r="F838">
        <v>9638600</v>
      </c>
      <c r="G838">
        <v>2343800</v>
      </c>
      <c r="H838">
        <v>102729900</v>
      </c>
      <c r="I838">
        <v>610871200</v>
      </c>
      <c r="J838" t="s">
        <v>0</v>
      </c>
    </row>
    <row r="839" spans="1:10" x14ac:dyDescent="0.3">
      <c r="A839">
        <v>838</v>
      </c>
      <c r="B839">
        <v>340</v>
      </c>
      <c r="C839">
        <v>340</v>
      </c>
      <c r="D839">
        <v>350</v>
      </c>
      <c r="E839">
        <v>350</v>
      </c>
      <c r="F839">
        <v>9643900</v>
      </c>
      <c r="G839">
        <v>2346700</v>
      </c>
      <c r="H839">
        <v>102829000</v>
      </c>
      <c r="I839">
        <v>611440900</v>
      </c>
      <c r="J839" t="s">
        <v>0</v>
      </c>
    </row>
    <row r="840" spans="1:10" x14ac:dyDescent="0.3">
      <c r="A840">
        <v>839</v>
      </c>
      <c r="B840">
        <v>340</v>
      </c>
      <c r="C840">
        <v>340</v>
      </c>
      <c r="D840">
        <v>350</v>
      </c>
      <c r="E840">
        <v>350</v>
      </c>
      <c r="F840">
        <v>9648800</v>
      </c>
      <c r="G840">
        <v>2349500</v>
      </c>
      <c r="H840">
        <v>102931600</v>
      </c>
      <c r="I840">
        <v>612015700</v>
      </c>
      <c r="J840" t="s">
        <v>0</v>
      </c>
    </row>
    <row r="841" spans="1:10" x14ac:dyDescent="0.3">
      <c r="A841">
        <v>840</v>
      </c>
      <c r="B841">
        <v>340</v>
      </c>
      <c r="C841">
        <v>340</v>
      </c>
      <c r="D841">
        <v>350</v>
      </c>
      <c r="E841">
        <v>350</v>
      </c>
      <c r="F841">
        <v>9654200</v>
      </c>
      <c r="G841">
        <v>2352300</v>
      </c>
      <c r="H841">
        <v>103037700</v>
      </c>
      <c r="I841">
        <v>612575600</v>
      </c>
      <c r="J841" t="s">
        <v>0</v>
      </c>
    </row>
    <row r="842" spans="1:10" x14ac:dyDescent="0.3">
      <c r="A842">
        <v>841</v>
      </c>
      <c r="B842">
        <v>340</v>
      </c>
      <c r="C842">
        <v>340</v>
      </c>
      <c r="D842">
        <v>350</v>
      </c>
      <c r="E842">
        <v>350</v>
      </c>
      <c r="F842">
        <v>9659100</v>
      </c>
      <c r="G842">
        <v>2355200</v>
      </c>
      <c r="H842">
        <v>103143900</v>
      </c>
      <c r="I842">
        <v>613132400</v>
      </c>
      <c r="J842" t="s">
        <v>0</v>
      </c>
    </row>
    <row r="843" spans="1:10" x14ac:dyDescent="0.3">
      <c r="A843">
        <v>842</v>
      </c>
      <c r="B843">
        <v>340</v>
      </c>
      <c r="C843">
        <v>340</v>
      </c>
      <c r="D843">
        <v>350</v>
      </c>
      <c r="E843">
        <v>350</v>
      </c>
      <c r="F843">
        <v>9664700</v>
      </c>
      <c r="G843">
        <v>2358100</v>
      </c>
      <c r="H843">
        <v>103244300</v>
      </c>
      <c r="I843">
        <v>613703200</v>
      </c>
      <c r="J843" t="s">
        <v>0</v>
      </c>
    </row>
    <row r="844" spans="1:10" x14ac:dyDescent="0.3">
      <c r="A844">
        <v>843</v>
      </c>
      <c r="B844">
        <v>340</v>
      </c>
      <c r="C844">
        <v>340</v>
      </c>
      <c r="D844">
        <v>350</v>
      </c>
      <c r="E844">
        <v>350</v>
      </c>
      <c r="F844">
        <v>9671100</v>
      </c>
      <c r="G844">
        <v>2361000</v>
      </c>
      <c r="H844">
        <v>103345600</v>
      </c>
      <c r="I844">
        <v>614276500</v>
      </c>
      <c r="J844" t="s">
        <v>0</v>
      </c>
    </row>
    <row r="845" spans="1:10" x14ac:dyDescent="0.3">
      <c r="A845">
        <v>844</v>
      </c>
      <c r="B845">
        <v>340</v>
      </c>
      <c r="C845">
        <v>340</v>
      </c>
      <c r="D845">
        <v>350</v>
      </c>
      <c r="E845">
        <v>350</v>
      </c>
      <c r="F845">
        <v>9676000</v>
      </c>
      <c r="G845">
        <v>2363900</v>
      </c>
      <c r="H845">
        <v>103448400</v>
      </c>
      <c r="I845">
        <v>614845400</v>
      </c>
      <c r="J845" t="s">
        <v>0</v>
      </c>
    </row>
    <row r="846" spans="1:10" x14ac:dyDescent="0.3">
      <c r="A846">
        <v>845</v>
      </c>
      <c r="B846">
        <v>340</v>
      </c>
      <c r="C846">
        <v>340</v>
      </c>
      <c r="D846">
        <v>350</v>
      </c>
      <c r="E846">
        <v>350</v>
      </c>
      <c r="F846">
        <v>9681300</v>
      </c>
      <c r="G846">
        <v>2366800</v>
      </c>
      <c r="H846">
        <v>103552800</v>
      </c>
      <c r="I846">
        <v>615417600</v>
      </c>
      <c r="J846" t="s">
        <v>0</v>
      </c>
    </row>
    <row r="847" spans="1:10" x14ac:dyDescent="0.3">
      <c r="A847">
        <v>846</v>
      </c>
      <c r="B847">
        <v>340</v>
      </c>
      <c r="C847">
        <v>340</v>
      </c>
      <c r="D847">
        <v>350</v>
      </c>
      <c r="E847">
        <v>350</v>
      </c>
      <c r="F847">
        <v>9686600</v>
      </c>
      <c r="G847">
        <v>2369700</v>
      </c>
      <c r="H847">
        <v>103657600</v>
      </c>
      <c r="I847">
        <v>616031400</v>
      </c>
      <c r="J847" t="s">
        <v>0</v>
      </c>
    </row>
    <row r="848" spans="1:10" x14ac:dyDescent="0.3">
      <c r="A848">
        <v>847</v>
      </c>
      <c r="B848">
        <v>340</v>
      </c>
      <c r="C848">
        <v>340</v>
      </c>
      <c r="D848">
        <v>350</v>
      </c>
      <c r="E848">
        <v>350</v>
      </c>
      <c r="F848">
        <v>9691800</v>
      </c>
      <c r="G848">
        <v>2372600</v>
      </c>
      <c r="H848">
        <v>103767100</v>
      </c>
      <c r="I848">
        <v>616608100</v>
      </c>
      <c r="J848" t="s">
        <v>0</v>
      </c>
    </row>
    <row r="849" spans="1:10" x14ac:dyDescent="0.3">
      <c r="A849">
        <v>848</v>
      </c>
      <c r="B849">
        <v>340</v>
      </c>
      <c r="C849">
        <v>340</v>
      </c>
      <c r="D849">
        <v>350</v>
      </c>
      <c r="E849">
        <v>350</v>
      </c>
      <c r="F849">
        <v>9697100</v>
      </c>
      <c r="G849">
        <v>2375300</v>
      </c>
      <c r="H849">
        <v>103873600</v>
      </c>
      <c r="I849">
        <v>617212900</v>
      </c>
      <c r="J849" t="s">
        <v>0</v>
      </c>
    </row>
    <row r="850" spans="1:10" x14ac:dyDescent="0.3">
      <c r="A850">
        <v>849</v>
      </c>
      <c r="B850">
        <v>340</v>
      </c>
      <c r="C850">
        <v>340</v>
      </c>
      <c r="D850">
        <v>350</v>
      </c>
      <c r="E850">
        <v>350</v>
      </c>
      <c r="F850">
        <v>9702300</v>
      </c>
      <c r="G850">
        <v>2378100</v>
      </c>
      <c r="H850">
        <v>103991700</v>
      </c>
      <c r="I850">
        <v>617798300</v>
      </c>
      <c r="J850" t="s">
        <v>0</v>
      </c>
    </row>
    <row r="851" spans="1:10" x14ac:dyDescent="0.3">
      <c r="A851">
        <v>850</v>
      </c>
      <c r="B851">
        <v>340</v>
      </c>
      <c r="C851">
        <v>340</v>
      </c>
      <c r="D851">
        <v>350</v>
      </c>
      <c r="E851">
        <v>350</v>
      </c>
      <c r="F851">
        <v>9707600</v>
      </c>
      <c r="G851">
        <v>2381000</v>
      </c>
      <c r="H851">
        <v>104098900</v>
      </c>
      <c r="I851">
        <v>618357100</v>
      </c>
      <c r="J851" t="s">
        <v>0</v>
      </c>
    </row>
    <row r="852" spans="1:10" x14ac:dyDescent="0.3">
      <c r="A852">
        <v>851</v>
      </c>
      <c r="B852">
        <v>340</v>
      </c>
      <c r="C852">
        <v>340</v>
      </c>
      <c r="D852">
        <v>350</v>
      </c>
      <c r="E852">
        <v>350</v>
      </c>
      <c r="F852">
        <v>9714000</v>
      </c>
      <c r="G852">
        <v>2385000</v>
      </c>
      <c r="H852">
        <v>104203100</v>
      </c>
      <c r="I852">
        <v>618911700</v>
      </c>
      <c r="J852" t="s">
        <v>0</v>
      </c>
    </row>
    <row r="853" spans="1:10" x14ac:dyDescent="0.3">
      <c r="A853">
        <v>852</v>
      </c>
      <c r="B853">
        <v>340</v>
      </c>
      <c r="C853">
        <v>340</v>
      </c>
      <c r="D853">
        <v>350</v>
      </c>
      <c r="E853">
        <v>350</v>
      </c>
      <c r="F853">
        <v>9719300</v>
      </c>
      <c r="G853">
        <v>2387900</v>
      </c>
      <c r="H853">
        <v>104313100</v>
      </c>
      <c r="I853">
        <v>619465100</v>
      </c>
      <c r="J853" t="s">
        <v>0</v>
      </c>
    </row>
    <row r="854" spans="1:10" x14ac:dyDescent="0.3">
      <c r="A854">
        <v>853</v>
      </c>
      <c r="B854">
        <v>340</v>
      </c>
      <c r="C854">
        <v>340</v>
      </c>
      <c r="D854">
        <v>350</v>
      </c>
      <c r="E854">
        <v>350</v>
      </c>
      <c r="F854">
        <v>9724300</v>
      </c>
      <c r="G854">
        <v>2390800</v>
      </c>
      <c r="H854">
        <v>104422300</v>
      </c>
      <c r="I854">
        <v>620016500</v>
      </c>
      <c r="J854" t="s">
        <v>0</v>
      </c>
    </row>
    <row r="855" spans="1:10" x14ac:dyDescent="0.3">
      <c r="A855">
        <v>854</v>
      </c>
      <c r="B855">
        <v>340</v>
      </c>
      <c r="C855">
        <v>340</v>
      </c>
      <c r="D855">
        <v>350</v>
      </c>
      <c r="E855">
        <v>350</v>
      </c>
      <c r="F855">
        <v>9729200</v>
      </c>
      <c r="G855">
        <v>2393800</v>
      </c>
      <c r="H855">
        <v>104536300</v>
      </c>
      <c r="I855">
        <v>620568500</v>
      </c>
      <c r="J855" t="s">
        <v>0</v>
      </c>
    </row>
    <row r="856" spans="1:10" x14ac:dyDescent="0.3">
      <c r="A856">
        <v>855</v>
      </c>
      <c r="B856">
        <v>340</v>
      </c>
      <c r="C856">
        <v>340</v>
      </c>
      <c r="D856">
        <v>350</v>
      </c>
      <c r="E856">
        <v>350</v>
      </c>
      <c r="F856">
        <v>9734600</v>
      </c>
      <c r="G856">
        <v>2396500</v>
      </c>
      <c r="H856">
        <v>104633400</v>
      </c>
      <c r="I856">
        <v>621154300</v>
      </c>
      <c r="J856" t="s">
        <v>0</v>
      </c>
    </row>
    <row r="857" spans="1:10" x14ac:dyDescent="0.3">
      <c r="A857">
        <v>856</v>
      </c>
      <c r="B857">
        <v>340</v>
      </c>
      <c r="C857">
        <v>340</v>
      </c>
      <c r="D857">
        <v>350</v>
      </c>
      <c r="E857">
        <v>350</v>
      </c>
      <c r="F857">
        <v>9739800</v>
      </c>
      <c r="G857">
        <v>2399300</v>
      </c>
      <c r="H857">
        <v>104739300</v>
      </c>
      <c r="I857">
        <v>621726100</v>
      </c>
      <c r="J857" t="s">
        <v>0</v>
      </c>
    </row>
    <row r="858" spans="1:10" x14ac:dyDescent="0.3">
      <c r="A858">
        <v>857</v>
      </c>
      <c r="B858">
        <v>340</v>
      </c>
      <c r="C858">
        <v>340</v>
      </c>
      <c r="D858">
        <v>350</v>
      </c>
      <c r="E858">
        <v>350</v>
      </c>
      <c r="F858">
        <v>9745100</v>
      </c>
      <c r="G858">
        <v>2402100</v>
      </c>
      <c r="H858">
        <v>104845000</v>
      </c>
      <c r="I858">
        <v>622315600</v>
      </c>
      <c r="J858" t="s">
        <v>0</v>
      </c>
    </row>
    <row r="859" spans="1:10" x14ac:dyDescent="0.3">
      <c r="A859">
        <v>858</v>
      </c>
      <c r="B859">
        <v>340</v>
      </c>
      <c r="C859">
        <v>340</v>
      </c>
      <c r="D859">
        <v>350</v>
      </c>
      <c r="E859">
        <v>350</v>
      </c>
      <c r="F859">
        <v>9750400</v>
      </c>
      <c r="G859">
        <v>2405000</v>
      </c>
      <c r="H859">
        <v>104950700</v>
      </c>
      <c r="I859">
        <v>625157600</v>
      </c>
      <c r="J859" t="s">
        <v>0</v>
      </c>
    </row>
    <row r="860" spans="1:10" x14ac:dyDescent="0.3">
      <c r="A860">
        <v>859</v>
      </c>
      <c r="B860">
        <v>340</v>
      </c>
      <c r="C860">
        <v>340</v>
      </c>
      <c r="D860">
        <v>350</v>
      </c>
      <c r="E860">
        <v>350</v>
      </c>
      <c r="F860">
        <v>9756100</v>
      </c>
      <c r="G860">
        <v>2407900</v>
      </c>
      <c r="H860">
        <v>105051400</v>
      </c>
      <c r="I860">
        <v>625720300</v>
      </c>
      <c r="J860" t="s">
        <v>0</v>
      </c>
    </row>
    <row r="861" spans="1:10" x14ac:dyDescent="0.3">
      <c r="A861">
        <v>860</v>
      </c>
      <c r="B861">
        <v>340</v>
      </c>
      <c r="C861">
        <v>340</v>
      </c>
      <c r="D861">
        <v>350</v>
      </c>
      <c r="E861">
        <v>350</v>
      </c>
      <c r="F861">
        <v>9761400</v>
      </c>
      <c r="G861">
        <v>2410700</v>
      </c>
      <c r="H861">
        <v>105148300</v>
      </c>
      <c r="I861">
        <v>626282700</v>
      </c>
      <c r="J861" t="s">
        <v>0</v>
      </c>
    </row>
    <row r="862" spans="1:10" x14ac:dyDescent="0.3">
      <c r="A862">
        <v>861</v>
      </c>
      <c r="B862">
        <v>340</v>
      </c>
      <c r="C862">
        <v>340</v>
      </c>
      <c r="D862">
        <v>350</v>
      </c>
      <c r="E862">
        <v>350</v>
      </c>
      <c r="F862">
        <v>9766700</v>
      </c>
      <c r="G862">
        <v>2413600</v>
      </c>
      <c r="H862">
        <v>105253600</v>
      </c>
      <c r="I862">
        <v>626886000</v>
      </c>
      <c r="J862" t="s">
        <v>0</v>
      </c>
    </row>
    <row r="863" spans="1:10" x14ac:dyDescent="0.3">
      <c r="A863">
        <v>862</v>
      </c>
      <c r="B863">
        <v>340</v>
      </c>
      <c r="C863">
        <v>340</v>
      </c>
      <c r="D863">
        <v>350</v>
      </c>
      <c r="E863">
        <v>350</v>
      </c>
      <c r="F863">
        <v>9771500</v>
      </c>
      <c r="G863">
        <v>2416500</v>
      </c>
      <c r="H863">
        <v>105357100</v>
      </c>
      <c r="I863">
        <v>627494500</v>
      </c>
      <c r="J863" t="s">
        <v>0</v>
      </c>
    </row>
    <row r="864" spans="1:10" x14ac:dyDescent="0.3">
      <c r="A864">
        <v>863</v>
      </c>
      <c r="B864">
        <v>340</v>
      </c>
      <c r="C864">
        <v>340</v>
      </c>
      <c r="D864">
        <v>350</v>
      </c>
      <c r="E864">
        <v>350</v>
      </c>
      <c r="F864">
        <v>9776300</v>
      </c>
      <c r="G864">
        <v>2419400</v>
      </c>
      <c r="H864">
        <v>105463400</v>
      </c>
      <c r="I864">
        <v>628102300</v>
      </c>
      <c r="J864" t="s">
        <v>0</v>
      </c>
    </row>
    <row r="865" spans="1:10" x14ac:dyDescent="0.3">
      <c r="A865">
        <v>864</v>
      </c>
      <c r="B865">
        <v>340</v>
      </c>
      <c r="C865">
        <v>340</v>
      </c>
      <c r="D865">
        <v>350</v>
      </c>
      <c r="E865">
        <v>350</v>
      </c>
      <c r="F865">
        <v>9781500</v>
      </c>
      <c r="G865">
        <v>2422300</v>
      </c>
      <c r="H865">
        <v>105569600</v>
      </c>
      <c r="I865">
        <v>628713000</v>
      </c>
      <c r="J865" t="s">
        <v>0</v>
      </c>
    </row>
    <row r="866" spans="1:10" x14ac:dyDescent="0.3">
      <c r="A866">
        <v>865</v>
      </c>
      <c r="B866">
        <v>340</v>
      </c>
      <c r="C866">
        <v>340</v>
      </c>
      <c r="D866">
        <v>350</v>
      </c>
      <c r="E866">
        <v>350</v>
      </c>
      <c r="F866">
        <v>9786800</v>
      </c>
      <c r="G866">
        <v>2425200</v>
      </c>
      <c r="H866">
        <v>105671400</v>
      </c>
      <c r="I866">
        <v>629289700</v>
      </c>
      <c r="J866" t="s">
        <v>0</v>
      </c>
    </row>
    <row r="867" spans="1:10" x14ac:dyDescent="0.3">
      <c r="A867">
        <v>866</v>
      </c>
      <c r="B867">
        <v>340</v>
      </c>
      <c r="C867">
        <v>340</v>
      </c>
      <c r="D867">
        <v>350</v>
      </c>
      <c r="E867">
        <v>350</v>
      </c>
      <c r="F867">
        <v>9791600</v>
      </c>
      <c r="G867">
        <v>2428100</v>
      </c>
      <c r="H867">
        <v>105772700</v>
      </c>
      <c r="I867">
        <v>629870000</v>
      </c>
      <c r="J867" t="s">
        <v>0</v>
      </c>
    </row>
    <row r="868" spans="1:10" x14ac:dyDescent="0.3">
      <c r="A868">
        <v>867</v>
      </c>
      <c r="B868">
        <v>340</v>
      </c>
      <c r="C868">
        <v>340</v>
      </c>
      <c r="D868">
        <v>350</v>
      </c>
      <c r="E868">
        <v>350</v>
      </c>
      <c r="F868">
        <v>9796900</v>
      </c>
      <c r="G868">
        <v>2430800</v>
      </c>
      <c r="H868">
        <v>105878100</v>
      </c>
      <c r="I868">
        <v>630448800</v>
      </c>
      <c r="J868" t="s">
        <v>0</v>
      </c>
    </row>
    <row r="869" spans="1:10" x14ac:dyDescent="0.3">
      <c r="A869">
        <v>868</v>
      </c>
      <c r="B869">
        <v>340</v>
      </c>
      <c r="C869">
        <v>340</v>
      </c>
      <c r="D869">
        <v>350</v>
      </c>
      <c r="E869">
        <v>350</v>
      </c>
      <c r="F869">
        <v>9802100</v>
      </c>
      <c r="G869">
        <v>2433700</v>
      </c>
      <c r="H869">
        <v>105976800</v>
      </c>
      <c r="I869">
        <v>631026200</v>
      </c>
      <c r="J869" t="s">
        <v>0</v>
      </c>
    </row>
    <row r="870" spans="1:10" x14ac:dyDescent="0.3">
      <c r="A870">
        <v>869</v>
      </c>
      <c r="B870">
        <v>340</v>
      </c>
      <c r="C870">
        <v>340</v>
      </c>
      <c r="D870">
        <v>350</v>
      </c>
      <c r="E870">
        <v>350</v>
      </c>
      <c r="F870">
        <v>9807400</v>
      </c>
      <c r="G870">
        <v>2436600</v>
      </c>
      <c r="H870">
        <v>106075600</v>
      </c>
      <c r="I870">
        <v>631677000</v>
      </c>
      <c r="J870" t="s">
        <v>0</v>
      </c>
    </row>
    <row r="871" spans="1:10" x14ac:dyDescent="0.3">
      <c r="A871">
        <v>870</v>
      </c>
      <c r="B871">
        <v>340</v>
      </c>
      <c r="C871">
        <v>340</v>
      </c>
      <c r="D871">
        <v>350</v>
      </c>
      <c r="E871">
        <v>350</v>
      </c>
      <c r="F871">
        <v>9812200</v>
      </c>
      <c r="G871">
        <v>2439500</v>
      </c>
      <c r="H871">
        <v>106185100</v>
      </c>
      <c r="I871">
        <v>632261200</v>
      </c>
      <c r="J871" t="s">
        <v>0</v>
      </c>
    </row>
    <row r="872" spans="1:10" x14ac:dyDescent="0.3">
      <c r="A872">
        <v>871</v>
      </c>
      <c r="B872">
        <v>340</v>
      </c>
      <c r="C872">
        <v>340</v>
      </c>
      <c r="D872">
        <v>350</v>
      </c>
      <c r="E872">
        <v>350</v>
      </c>
      <c r="F872">
        <v>9817500</v>
      </c>
      <c r="G872">
        <v>2442400</v>
      </c>
      <c r="H872">
        <v>106295000</v>
      </c>
      <c r="I872">
        <v>632834700</v>
      </c>
      <c r="J872" t="s">
        <v>0</v>
      </c>
    </row>
    <row r="873" spans="1:10" x14ac:dyDescent="0.3">
      <c r="A873">
        <v>872</v>
      </c>
      <c r="B873">
        <v>340</v>
      </c>
      <c r="C873">
        <v>340</v>
      </c>
      <c r="D873">
        <v>350</v>
      </c>
      <c r="E873">
        <v>350</v>
      </c>
      <c r="F873">
        <v>9822300</v>
      </c>
      <c r="G873">
        <v>2445300</v>
      </c>
      <c r="H873">
        <v>106407400</v>
      </c>
      <c r="I873">
        <v>633423900</v>
      </c>
      <c r="J873" t="s">
        <v>0</v>
      </c>
    </row>
    <row r="874" spans="1:10" x14ac:dyDescent="0.3">
      <c r="A874">
        <v>873</v>
      </c>
      <c r="B874">
        <v>340</v>
      </c>
      <c r="C874">
        <v>340</v>
      </c>
      <c r="D874">
        <v>350</v>
      </c>
      <c r="E874">
        <v>350</v>
      </c>
      <c r="F874">
        <v>9827500</v>
      </c>
      <c r="G874">
        <v>2448200</v>
      </c>
      <c r="H874">
        <v>106505000</v>
      </c>
      <c r="I874">
        <v>634005300</v>
      </c>
      <c r="J874" t="s">
        <v>0</v>
      </c>
    </row>
    <row r="875" spans="1:10" x14ac:dyDescent="0.3">
      <c r="A875">
        <v>874</v>
      </c>
      <c r="B875">
        <v>340</v>
      </c>
      <c r="C875">
        <v>340</v>
      </c>
      <c r="D875">
        <v>350</v>
      </c>
      <c r="E875">
        <v>350</v>
      </c>
      <c r="F875">
        <v>9834000</v>
      </c>
      <c r="G875">
        <v>2452400</v>
      </c>
      <c r="H875">
        <v>106609200</v>
      </c>
      <c r="I875">
        <v>634597700</v>
      </c>
      <c r="J875" t="s">
        <v>0</v>
      </c>
    </row>
    <row r="876" spans="1:10" x14ac:dyDescent="0.3">
      <c r="A876">
        <v>875</v>
      </c>
      <c r="B876">
        <v>340</v>
      </c>
      <c r="C876">
        <v>340</v>
      </c>
      <c r="D876">
        <v>350</v>
      </c>
      <c r="E876">
        <v>350</v>
      </c>
      <c r="F876">
        <v>9839200</v>
      </c>
      <c r="G876">
        <v>2455300</v>
      </c>
      <c r="H876">
        <v>106718000</v>
      </c>
      <c r="I876">
        <v>635205000</v>
      </c>
      <c r="J876" t="s">
        <v>0</v>
      </c>
    </row>
    <row r="877" spans="1:10" x14ac:dyDescent="0.3">
      <c r="A877">
        <v>876</v>
      </c>
      <c r="B877">
        <v>340</v>
      </c>
      <c r="C877">
        <v>340</v>
      </c>
      <c r="D877">
        <v>350</v>
      </c>
      <c r="E877">
        <v>350</v>
      </c>
      <c r="F877">
        <v>9844500</v>
      </c>
      <c r="G877">
        <v>2458200</v>
      </c>
      <c r="H877">
        <v>106824600</v>
      </c>
      <c r="I877">
        <v>635803800</v>
      </c>
      <c r="J877" t="s">
        <v>0</v>
      </c>
    </row>
    <row r="878" spans="1:10" x14ac:dyDescent="0.3">
      <c r="A878">
        <v>877</v>
      </c>
      <c r="B878">
        <v>340</v>
      </c>
      <c r="C878">
        <v>340</v>
      </c>
      <c r="D878">
        <v>350</v>
      </c>
      <c r="E878">
        <v>350</v>
      </c>
      <c r="F878">
        <v>9849800</v>
      </c>
      <c r="G878">
        <v>2461100</v>
      </c>
      <c r="H878">
        <v>106928300</v>
      </c>
      <c r="I878">
        <v>636403900</v>
      </c>
      <c r="J878" t="s">
        <v>0</v>
      </c>
    </row>
    <row r="879" spans="1:10" x14ac:dyDescent="0.3">
      <c r="A879">
        <v>878</v>
      </c>
      <c r="B879">
        <v>340</v>
      </c>
      <c r="C879">
        <v>340</v>
      </c>
      <c r="D879">
        <v>350</v>
      </c>
      <c r="E879">
        <v>350</v>
      </c>
      <c r="F879">
        <v>9855000</v>
      </c>
      <c r="G879">
        <v>2463900</v>
      </c>
      <c r="H879">
        <v>107035700</v>
      </c>
      <c r="I879">
        <v>637005600</v>
      </c>
      <c r="J879" t="s">
        <v>0</v>
      </c>
    </row>
    <row r="880" spans="1:10" x14ac:dyDescent="0.3">
      <c r="A880">
        <v>879</v>
      </c>
      <c r="B880">
        <v>340</v>
      </c>
      <c r="C880">
        <v>340</v>
      </c>
      <c r="D880">
        <v>350</v>
      </c>
      <c r="E880">
        <v>350</v>
      </c>
      <c r="F880">
        <v>9860300</v>
      </c>
      <c r="G880">
        <v>2466600</v>
      </c>
      <c r="H880">
        <v>107138800</v>
      </c>
      <c r="I880">
        <v>637626500</v>
      </c>
      <c r="J880" t="s">
        <v>0</v>
      </c>
    </row>
    <row r="881" spans="1:10" x14ac:dyDescent="0.3">
      <c r="A881">
        <v>880</v>
      </c>
      <c r="B881">
        <v>340</v>
      </c>
      <c r="C881">
        <v>340</v>
      </c>
      <c r="D881">
        <v>350</v>
      </c>
      <c r="E881">
        <v>350</v>
      </c>
      <c r="F881">
        <v>9865500</v>
      </c>
      <c r="G881">
        <v>2469400</v>
      </c>
      <c r="H881">
        <v>107237200</v>
      </c>
      <c r="I881">
        <v>638229700</v>
      </c>
      <c r="J881" t="s">
        <v>0</v>
      </c>
    </row>
    <row r="882" spans="1:10" x14ac:dyDescent="0.3">
      <c r="A882">
        <v>881</v>
      </c>
      <c r="B882">
        <v>340</v>
      </c>
      <c r="C882">
        <v>340</v>
      </c>
      <c r="D882">
        <v>350</v>
      </c>
      <c r="E882">
        <v>350</v>
      </c>
      <c r="F882">
        <v>9870300</v>
      </c>
      <c r="G882">
        <v>2472100</v>
      </c>
      <c r="H882">
        <v>107336800</v>
      </c>
      <c r="I882">
        <v>638810100</v>
      </c>
      <c r="J882" t="s">
        <v>0</v>
      </c>
    </row>
    <row r="883" spans="1:10" x14ac:dyDescent="0.3">
      <c r="A883">
        <v>882</v>
      </c>
      <c r="B883">
        <v>340</v>
      </c>
      <c r="C883">
        <v>340</v>
      </c>
      <c r="D883">
        <v>350</v>
      </c>
      <c r="E883">
        <v>350</v>
      </c>
      <c r="F883">
        <v>9875600</v>
      </c>
      <c r="G883">
        <v>2475000</v>
      </c>
      <c r="H883">
        <v>107435400</v>
      </c>
      <c r="I883">
        <v>639438900</v>
      </c>
      <c r="J883" t="s">
        <v>0</v>
      </c>
    </row>
    <row r="884" spans="1:10" x14ac:dyDescent="0.3">
      <c r="A884">
        <v>883</v>
      </c>
      <c r="B884">
        <v>340</v>
      </c>
      <c r="C884">
        <v>340</v>
      </c>
      <c r="D884">
        <v>350</v>
      </c>
      <c r="E884">
        <v>350</v>
      </c>
      <c r="F884">
        <v>9880900</v>
      </c>
      <c r="G884">
        <v>2477700</v>
      </c>
      <c r="H884">
        <v>107537600</v>
      </c>
      <c r="I884">
        <v>640102700</v>
      </c>
      <c r="J884" t="s">
        <v>0</v>
      </c>
    </row>
    <row r="885" spans="1:10" x14ac:dyDescent="0.3">
      <c r="A885">
        <v>884</v>
      </c>
      <c r="B885">
        <v>340</v>
      </c>
      <c r="C885">
        <v>340</v>
      </c>
      <c r="D885">
        <v>350</v>
      </c>
      <c r="E885">
        <v>350</v>
      </c>
      <c r="F885">
        <v>9886500</v>
      </c>
      <c r="G885">
        <v>2480500</v>
      </c>
      <c r="H885">
        <v>107648500</v>
      </c>
      <c r="I885">
        <v>640719200</v>
      </c>
      <c r="J885" t="s">
        <v>0</v>
      </c>
    </row>
    <row r="886" spans="1:10" x14ac:dyDescent="0.3">
      <c r="A886">
        <v>885</v>
      </c>
      <c r="B886">
        <v>340</v>
      </c>
      <c r="C886">
        <v>340</v>
      </c>
      <c r="D886">
        <v>350</v>
      </c>
      <c r="E886">
        <v>350</v>
      </c>
      <c r="F886">
        <v>9891800</v>
      </c>
      <c r="G886">
        <v>2483400</v>
      </c>
      <c r="H886">
        <v>107756000</v>
      </c>
      <c r="I886">
        <v>641315300</v>
      </c>
      <c r="J886" t="s">
        <v>0</v>
      </c>
    </row>
    <row r="887" spans="1:10" x14ac:dyDescent="0.3">
      <c r="A887">
        <v>886</v>
      </c>
      <c r="B887">
        <v>340</v>
      </c>
      <c r="C887">
        <v>340</v>
      </c>
      <c r="D887">
        <v>350</v>
      </c>
      <c r="E887">
        <v>350</v>
      </c>
      <c r="F887">
        <v>9897000</v>
      </c>
      <c r="G887">
        <v>2486300</v>
      </c>
      <c r="H887">
        <v>107859800</v>
      </c>
      <c r="I887">
        <v>641921700</v>
      </c>
      <c r="J887" t="s">
        <v>0</v>
      </c>
    </row>
    <row r="888" spans="1:10" x14ac:dyDescent="0.3">
      <c r="A888">
        <v>887</v>
      </c>
      <c r="B888">
        <v>340</v>
      </c>
      <c r="C888">
        <v>340</v>
      </c>
      <c r="D888">
        <v>350</v>
      </c>
      <c r="E888">
        <v>350</v>
      </c>
      <c r="F888">
        <v>9902300</v>
      </c>
      <c r="G888">
        <v>2489200</v>
      </c>
      <c r="H888">
        <v>107966300</v>
      </c>
      <c r="I888">
        <v>642526100</v>
      </c>
      <c r="J888" t="s">
        <v>0</v>
      </c>
    </row>
    <row r="889" spans="1:10" x14ac:dyDescent="0.3">
      <c r="A889">
        <v>888</v>
      </c>
      <c r="B889">
        <v>340</v>
      </c>
      <c r="C889">
        <v>340</v>
      </c>
      <c r="D889">
        <v>350</v>
      </c>
      <c r="E889">
        <v>350</v>
      </c>
      <c r="F889">
        <v>9907100</v>
      </c>
      <c r="G889">
        <v>2492100</v>
      </c>
      <c r="H889">
        <v>108070600</v>
      </c>
      <c r="I889">
        <v>643127500</v>
      </c>
      <c r="J889" t="s">
        <v>0</v>
      </c>
    </row>
    <row r="890" spans="1:10" x14ac:dyDescent="0.3">
      <c r="A890">
        <v>889</v>
      </c>
      <c r="B890">
        <v>340</v>
      </c>
      <c r="C890">
        <v>340</v>
      </c>
      <c r="D890">
        <v>350</v>
      </c>
      <c r="E890">
        <v>350</v>
      </c>
      <c r="F890">
        <v>9912400</v>
      </c>
      <c r="G890">
        <v>2495000</v>
      </c>
      <c r="H890">
        <v>108179400</v>
      </c>
      <c r="I890">
        <v>643744500</v>
      </c>
      <c r="J890" t="s">
        <v>0</v>
      </c>
    </row>
    <row r="891" spans="1:10" x14ac:dyDescent="0.3">
      <c r="A891">
        <v>890</v>
      </c>
      <c r="B891">
        <v>340</v>
      </c>
      <c r="C891">
        <v>340</v>
      </c>
      <c r="D891">
        <v>350</v>
      </c>
      <c r="E891">
        <v>350</v>
      </c>
      <c r="F891">
        <v>9917200</v>
      </c>
      <c r="G891">
        <v>2497900</v>
      </c>
      <c r="H891">
        <v>108287800</v>
      </c>
      <c r="I891">
        <v>644348500</v>
      </c>
      <c r="J891" t="s">
        <v>0</v>
      </c>
    </row>
    <row r="892" spans="1:10" x14ac:dyDescent="0.3">
      <c r="A892">
        <v>891</v>
      </c>
      <c r="B892">
        <v>340</v>
      </c>
      <c r="C892">
        <v>340</v>
      </c>
      <c r="D892">
        <v>350</v>
      </c>
      <c r="E892">
        <v>350</v>
      </c>
      <c r="F892">
        <v>9922500</v>
      </c>
      <c r="G892">
        <v>2500800</v>
      </c>
      <c r="H892">
        <v>108389400</v>
      </c>
      <c r="I892">
        <v>644955800</v>
      </c>
      <c r="J892" t="s">
        <v>0</v>
      </c>
    </row>
    <row r="893" spans="1:10" x14ac:dyDescent="0.3">
      <c r="A893">
        <v>892</v>
      </c>
      <c r="B893">
        <v>340</v>
      </c>
      <c r="C893">
        <v>340</v>
      </c>
      <c r="D893">
        <v>350</v>
      </c>
      <c r="E893">
        <v>350</v>
      </c>
      <c r="F893">
        <v>9927700</v>
      </c>
      <c r="G893">
        <v>2503700</v>
      </c>
      <c r="H893">
        <v>108488900</v>
      </c>
      <c r="I893">
        <v>645563600</v>
      </c>
      <c r="J893" t="s">
        <v>0</v>
      </c>
    </row>
    <row r="894" spans="1:10" x14ac:dyDescent="0.3">
      <c r="A894">
        <v>893</v>
      </c>
      <c r="B894">
        <v>340</v>
      </c>
      <c r="C894">
        <v>340</v>
      </c>
      <c r="D894">
        <v>350</v>
      </c>
      <c r="E894">
        <v>350</v>
      </c>
      <c r="F894">
        <v>9933000</v>
      </c>
      <c r="G894">
        <v>2506600</v>
      </c>
      <c r="H894">
        <v>108589300</v>
      </c>
      <c r="I894">
        <v>646167200</v>
      </c>
      <c r="J894" t="s">
        <v>0</v>
      </c>
    </row>
    <row r="895" spans="1:10" x14ac:dyDescent="0.3">
      <c r="A895">
        <v>894</v>
      </c>
      <c r="B895">
        <v>340</v>
      </c>
      <c r="C895">
        <v>340</v>
      </c>
      <c r="D895">
        <v>350</v>
      </c>
      <c r="E895">
        <v>350</v>
      </c>
      <c r="F895">
        <v>9938300</v>
      </c>
      <c r="G895">
        <v>2509500</v>
      </c>
      <c r="H895">
        <v>108693600</v>
      </c>
      <c r="I895">
        <v>646772500</v>
      </c>
      <c r="J895" t="s">
        <v>0</v>
      </c>
    </row>
    <row r="896" spans="1:10" x14ac:dyDescent="0.3">
      <c r="A896">
        <v>895</v>
      </c>
      <c r="B896">
        <v>340</v>
      </c>
      <c r="C896">
        <v>340</v>
      </c>
      <c r="D896">
        <v>350</v>
      </c>
      <c r="E896">
        <v>350</v>
      </c>
      <c r="F896">
        <v>9943600</v>
      </c>
      <c r="G896">
        <v>2512400</v>
      </c>
      <c r="H896">
        <v>108799800</v>
      </c>
      <c r="I896">
        <v>647407300</v>
      </c>
      <c r="J896" t="s">
        <v>0</v>
      </c>
    </row>
    <row r="897" spans="1:10" x14ac:dyDescent="0.3">
      <c r="A897">
        <v>896</v>
      </c>
      <c r="B897">
        <v>340</v>
      </c>
      <c r="C897">
        <v>340</v>
      </c>
      <c r="D897">
        <v>350</v>
      </c>
      <c r="E897">
        <v>350</v>
      </c>
      <c r="F897">
        <v>9950500</v>
      </c>
      <c r="G897">
        <v>2515300</v>
      </c>
      <c r="H897">
        <v>108906000</v>
      </c>
      <c r="I897">
        <v>648012800</v>
      </c>
      <c r="J897" t="s">
        <v>0</v>
      </c>
    </row>
    <row r="898" spans="1:10" x14ac:dyDescent="0.3">
      <c r="A898">
        <v>897</v>
      </c>
      <c r="B898">
        <v>340</v>
      </c>
      <c r="C898">
        <v>340</v>
      </c>
      <c r="D898">
        <v>350</v>
      </c>
      <c r="E898">
        <v>350</v>
      </c>
      <c r="F898">
        <v>9957400</v>
      </c>
      <c r="G898">
        <v>2518200</v>
      </c>
      <c r="H898">
        <v>109012000</v>
      </c>
      <c r="I898">
        <v>648632500</v>
      </c>
      <c r="J898" t="s">
        <v>0</v>
      </c>
    </row>
    <row r="899" spans="1:10" x14ac:dyDescent="0.3">
      <c r="A899">
        <v>898</v>
      </c>
      <c r="B899">
        <v>340</v>
      </c>
      <c r="C899">
        <v>340</v>
      </c>
      <c r="D899">
        <v>350</v>
      </c>
      <c r="E899">
        <v>350</v>
      </c>
      <c r="F899">
        <v>9962800</v>
      </c>
      <c r="G899">
        <v>2522400</v>
      </c>
      <c r="H899">
        <v>109116900</v>
      </c>
      <c r="I899">
        <v>649307000</v>
      </c>
      <c r="J899" t="s">
        <v>0</v>
      </c>
    </row>
    <row r="900" spans="1:10" x14ac:dyDescent="0.3">
      <c r="A900">
        <v>899</v>
      </c>
      <c r="B900">
        <v>340</v>
      </c>
      <c r="C900">
        <v>340</v>
      </c>
      <c r="D900">
        <v>350</v>
      </c>
      <c r="E900">
        <v>350</v>
      </c>
      <c r="F900">
        <v>9968200</v>
      </c>
      <c r="G900">
        <v>2525200</v>
      </c>
      <c r="H900">
        <v>109224400</v>
      </c>
      <c r="I900">
        <v>649992500</v>
      </c>
      <c r="J900" t="s">
        <v>0</v>
      </c>
    </row>
    <row r="901" spans="1:10" x14ac:dyDescent="0.3">
      <c r="A901">
        <v>900</v>
      </c>
      <c r="B901">
        <v>340</v>
      </c>
      <c r="C901">
        <v>340</v>
      </c>
      <c r="D901">
        <v>350</v>
      </c>
      <c r="E901">
        <v>350</v>
      </c>
      <c r="F901">
        <v>9973000</v>
      </c>
      <c r="G901">
        <v>2528100</v>
      </c>
      <c r="H901">
        <v>109334900</v>
      </c>
      <c r="I901">
        <v>650635500</v>
      </c>
      <c r="J901" t="s">
        <v>0</v>
      </c>
    </row>
    <row r="902" spans="1:10" x14ac:dyDescent="0.3">
      <c r="A902">
        <v>901</v>
      </c>
      <c r="B902">
        <v>340</v>
      </c>
      <c r="C902">
        <v>340</v>
      </c>
      <c r="D902">
        <v>350</v>
      </c>
      <c r="E902">
        <v>350</v>
      </c>
      <c r="F902">
        <v>9978400</v>
      </c>
      <c r="G902">
        <v>2530900</v>
      </c>
      <c r="H902">
        <v>109438400</v>
      </c>
      <c r="I902">
        <v>651241600</v>
      </c>
      <c r="J902" t="s">
        <v>0</v>
      </c>
    </row>
    <row r="903" spans="1:10" x14ac:dyDescent="0.3">
      <c r="A903">
        <v>902</v>
      </c>
      <c r="B903">
        <v>340</v>
      </c>
      <c r="C903">
        <v>340</v>
      </c>
      <c r="D903">
        <v>350</v>
      </c>
      <c r="E903">
        <v>350</v>
      </c>
      <c r="F903">
        <v>9983700</v>
      </c>
      <c r="G903">
        <v>2533800</v>
      </c>
      <c r="H903">
        <v>109549100</v>
      </c>
      <c r="I903">
        <v>651841600</v>
      </c>
      <c r="J903" t="s">
        <v>0</v>
      </c>
    </row>
    <row r="904" spans="1:10" x14ac:dyDescent="0.3">
      <c r="A904">
        <v>903</v>
      </c>
      <c r="B904">
        <v>340</v>
      </c>
      <c r="C904">
        <v>340</v>
      </c>
      <c r="D904">
        <v>350</v>
      </c>
      <c r="E904">
        <v>350</v>
      </c>
      <c r="F904">
        <v>9990900</v>
      </c>
      <c r="G904">
        <v>2536700</v>
      </c>
      <c r="H904">
        <v>109659000</v>
      </c>
      <c r="I904">
        <v>652443300</v>
      </c>
      <c r="J904" t="s">
        <v>0</v>
      </c>
    </row>
    <row r="905" spans="1:10" x14ac:dyDescent="0.3">
      <c r="A905">
        <v>904</v>
      </c>
      <c r="B905">
        <v>340</v>
      </c>
      <c r="C905">
        <v>340</v>
      </c>
      <c r="D905">
        <v>350</v>
      </c>
      <c r="E905">
        <v>350</v>
      </c>
      <c r="F905">
        <v>9998500</v>
      </c>
      <c r="G905">
        <v>2539600</v>
      </c>
      <c r="H905">
        <v>109764500</v>
      </c>
      <c r="I905">
        <v>653039200</v>
      </c>
      <c r="J905" t="s">
        <v>0</v>
      </c>
    </row>
    <row r="906" spans="1:10" x14ac:dyDescent="0.3">
      <c r="A906">
        <v>905</v>
      </c>
      <c r="B906">
        <v>340</v>
      </c>
      <c r="C906">
        <v>340</v>
      </c>
      <c r="D906">
        <v>350</v>
      </c>
      <c r="E906">
        <v>350</v>
      </c>
      <c r="F906">
        <v>10006100</v>
      </c>
      <c r="G906">
        <v>2542500</v>
      </c>
      <c r="H906">
        <v>109865600</v>
      </c>
      <c r="I906">
        <v>653635400</v>
      </c>
      <c r="J906" t="s">
        <v>0</v>
      </c>
    </row>
    <row r="907" spans="1:10" x14ac:dyDescent="0.3">
      <c r="A907">
        <v>906</v>
      </c>
      <c r="B907">
        <v>340</v>
      </c>
      <c r="C907">
        <v>340</v>
      </c>
      <c r="D907">
        <v>350</v>
      </c>
      <c r="E907">
        <v>350</v>
      </c>
      <c r="F907">
        <v>10013600</v>
      </c>
      <c r="G907">
        <v>2545400</v>
      </c>
      <c r="H907">
        <v>109969600</v>
      </c>
      <c r="I907">
        <v>654255200</v>
      </c>
      <c r="J907" t="s">
        <v>0</v>
      </c>
    </row>
    <row r="908" spans="1:10" x14ac:dyDescent="0.3">
      <c r="A908">
        <v>907</v>
      </c>
      <c r="B908">
        <v>340</v>
      </c>
      <c r="C908">
        <v>340</v>
      </c>
      <c r="D908">
        <v>350</v>
      </c>
      <c r="E908">
        <v>350</v>
      </c>
      <c r="F908">
        <v>10022300</v>
      </c>
      <c r="G908">
        <v>2548200</v>
      </c>
      <c r="H908">
        <v>110076400</v>
      </c>
      <c r="I908">
        <v>654850500</v>
      </c>
      <c r="J908" t="s">
        <v>0</v>
      </c>
    </row>
    <row r="909" spans="1:10" x14ac:dyDescent="0.3">
      <c r="A909">
        <v>908</v>
      </c>
      <c r="B909">
        <v>340</v>
      </c>
      <c r="C909">
        <v>340</v>
      </c>
      <c r="D909">
        <v>350</v>
      </c>
      <c r="E909">
        <v>350</v>
      </c>
      <c r="F909">
        <v>10034500</v>
      </c>
      <c r="G909">
        <v>2551100</v>
      </c>
      <c r="H909">
        <v>110181400</v>
      </c>
      <c r="I909">
        <v>655450400</v>
      </c>
      <c r="J909" t="s">
        <v>0</v>
      </c>
    </row>
    <row r="910" spans="1:10" x14ac:dyDescent="0.3">
      <c r="A910">
        <v>909</v>
      </c>
      <c r="B910">
        <v>340</v>
      </c>
      <c r="C910">
        <v>340</v>
      </c>
      <c r="D910">
        <v>350</v>
      </c>
      <c r="E910">
        <v>350</v>
      </c>
      <c r="F910">
        <v>10040100</v>
      </c>
      <c r="G910">
        <v>2553900</v>
      </c>
      <c r="H910">
        <v>110291800</v>
      </c>
      <c r="I910">
        <v>656056100</v>
      </c>
      <c r="J910" t="s">
        <v>0</v>
      </c>
    </row>
    <row r="911" spans="1:10" x14ac:dyDescent="0.3">
      <c r="A911">
        <v>910</v>
      </c>
      <c r="B911">
        <v>340</v>
      </c>
      <c r="C911">
        <v>340</v>
      </c>
      <c r="D911">
        <v>350</v>
      </c>
      <c r="E911">
        <v>350</v>
      </c>
      <c r="F911">
        <v>10045400</v>
      </c>
      <c r="G911">
        <v>2556600</v>
      </c>
      <c r="H911">
        <v>110443300</v>
      </c>
      <c r="I911">
        <v>656737000</v>
      </c>
      <c r="J911" t="s">
        <v>0</v>
      </c>
    </row>
    <row r="912" spans="1:10" x14ac:dyDescent="0.3">
      <c r="A912">
        <v>911</v>
      </c>
      <c r="B912">
        <v>340</v>
      </c>
      <c r="C912">
        <v>340</v>
      </c>
      <c r="D912">
        <v>350</v>
      </c>
      <c r="E912">
        <v>350</v>
      </c>
      <c r="F912">
        <v>10050600</v>
      </c>
      <c r="G912">
        <v>2559400</v>
      </c>
      <c r="H912">
        <v>110557300</v>
      </c>
      <c r="I912">
        <v>657361400</v>
      </c>
      <c r="J912" t="s">
        <v>0</v>
      </c>
    </row>
    <row r="913" spans="1:10" x14ac:dyDescent="0.3">
      <c r="A913">
        <v>912</v>
      </c>
      <c r="B913">
        <v>340</v>
      </c>
      <c r="C913">
        <v>340</v>
      </c>
      <c r="D913">
        <v>350</v>
      </c>
      <c r="E913">
        <v>350</v>
      </c>
      <c r="F913">
        <v>10055900</v>
      </c>
      <c r="G913">
        <v>2562300</v>
      </c>
      <c r="H913">
        <v>110668200</v>
      </c>
      <c r="I913">
        <v>657986100</v>
      </c>
      <c r="J913" t="s">
        <v>0</v>
      </c>
    </row>
    <row r="914" spans="1:10" x14ac:dyDescent="0.3">
      <c r="A914">
        <v>913</v>
      </c>
      <c r="B914">
        <v>340</v>
      </c>
      <c r="C914">
        <v>340</v>
      </c>
      <c r="D914">
        <v>350</v>
      </c>
      <c r="E914">
        <v>350</v>
      </c>
      <c r="F914">
        <v>10061100</v>
      </c>
      <c r="G914">
        <v>2565200</v>
      </c>
      <c r="H914">
        <v>110774000</v>
      </c>
      <c r="I914">
        <v>658592500</v>
      </c>
      <c r="J914" t="s">
        <v>0</v>
      </c>
    </row>
    <row r="915" spans="1:10" x14ac:dyDescent="0.3">
      <c r="A915">
        <v>914</v>
      </c>
      <c r="B915">
        <v>340</v>
      </c>
      <c r="C915">
        <v>340</v>
      </c>
      <c r="D915">
        <v>350</v>
      </c>
      <c r="E915">
        <v>350</v>
      </c>
      <c r="F915">
        <v>10066400</v>
      </c>
      <c r="G915">
        <v>2568100</v>
      </c>
      <c r="H915">
        <v>110876500</v>
      </c>
      <c r="I915">
        <v>659203600</v>
      </c>
      <c r="J915" t="s">
        <v>0</v>
      </c>
    </row>
    <row r="916" spans="1:10" x14ac:dyDescent="0.3">
      <c r="A916">
        <v>915</v>
      </c>
      <c r="B916">
        <v>340</v>
      </c>
      <c r="C916">
        <v>340</v>
      </c>
      <c r="D916">
        <v>350</v>
      </c>
      <c r="E916">
        <v>350</v>
      </c>
      <c r="F916">
        <v>10071700</v>
      </c>
      <c r="G916">
        <v>2571000</v>
      </c>
      <c r="H916">
        <v>110976700</v>
      </c>
      <c r="I916">
        <v>659810300</v>
      </c>
      <c r="J916" t="s">
        <v>0</v>
      </c>
    </row>
    <row r="917" spans="1:10" x14ac:dyDescent="0.3">
      <c r="A917">
        <v>916</v>
      </c>
      <c r="B917">
        <v>340</v>
      </c>
      <c r="C917">
        <v>340</v>
      </c>
      <c r="D917">
        <v>350</v>
      </c>
      <c r="E917">
        <v>350</v>
      </c>
      <c r="F917">
        <v>10076900</v>
      </c>
      <c r="G917">
        <v>2573900</v>
      </c>
      <c r="H917">
        <v>111080400</v>
      </c>
      <c r="I917">
        <v>660422100</v>
      </c>
      <c r="J917" t="s">
        <v>0</v>
      </c>
    </row>
    <row r="918" spans="1:10" x14ac:dyDescent="0.3">
      <c r="A918">
        <v>917</v>
      </c>
      <c r="B918">
        <v>340</v>
      </c>
      <c r="C918">
        <v>340</v>
      </c>
      <c r="D918">
        <v>350</v>
      </c>
      <c r="E918">
        <v>350</v>
      </c>
      <c r="F918">
        <v>10082200</v>
      </c>
      <c r="G918">
        <v>2576700</v>
      </c>
      <c r="H918">
        <v>111186000</v>
      </c>
      <c r="I918">
        <v>661024700</v>
      </c>
      <c r="J918" t="s">
        <v>0</v>
      </c>
    </row>
    <row r="919" spans="1:10" x14ac:dyDescent="0.3">
      <c r="A919">
        <v>918</v>
      </c>
      <c r="B919">
        <v>340</v>
      </c>
      <c r="C919">
        <v>340</v>
      </c>
      <c r="D919">
        <v>350</v>
      </c>
      <c r="E919">
        <v>350</v>
      </c>
      <c r="F919">
        <v>10087400</v>
      </c>
      <c r="G919">
        <v>2579500</v>
      </c>
      <c r="H919">
        <v>111293200</v>
      </c>
      <c r="I919">
        <v>661626500</v>
      </c>
      <c r="J919" t="s">
        <v>0</v>
      </c>
    </row>
    <row r="920" spans="1:10" x14ac:dyDescent="0.3">
      <c r="A920">
        <v>919</v>
      </c>
      <c r="B920">
        <v>340</v>
      </c>
      <c r="C920">
        <v>340</v>
      </c>
      <c r="D920">
        <v>350</v>
      </c>
      <c r="E920">
        <v>350</v>
      </c>
      <c r="F920">
        <v>10092800</v>
      </c>
      <c r="G920">
        <v>2582400</v>
      </c>
      <c r="H920">
        <v>111398300</v>
      </c>
      <c r="I920">
        <v>662227100</v>
      </c>
      <c r="J920" t="s">
        <v>0</v>
      </c>
    </row>
    <row r="921" spans="1:10" x14ac:dyDescent="0.3">
      <c r="A921">
        <v>920</v>
      </c>
      <c r="B921">
        <v>340</v>
      </c>
      <c r="C921">
        <v>340</v>
      </c>
      <c r="D921">
        <v>350</v>
      </c>
      <c r="E921">
        <v>350</v>
      </c>
      <c r="F921">
        <v>10099400</v>
      </c>
      <c r="G921">
        <v>2585300</v>
      </c>
      <c r="H921">
        <v>111504100</v>
      </c>
      <c r="I921">
        <v>662826000</v>
      </c>
      <c r="J921" t="s">
        <v>0</v>
      </c>
    </row>
    <row r="922" spans="1:10" x14ac:dyDescent="0.3">
      <c r="A922">
        <v>921</v>
      </c>
      <c r="B922">
        <v>340</v>
      </c>
      <c r="C922">
        <v>340</v>
      </c>
      <c r="D922">
        <v>350</v>
      </c>
      <c r="E922">
        <v>350</v>
      </c>
      <c r="F922">
        <v>10104700</v>
      </c>
      <c r="G922">
        <v>2589600</v>
      </c>
      <c r="H922">
        <v>111612800</v>
      </c>
      <c r="I922">
        <v>663448200</v>
      </c>
      <c r="J922" t="s">
        <v>0</v>
      </c>
    </row>
    <row r="923" spans="1:10" x14ac:dyDescent="0.3">
      <c r="A923">
        <v>922</v>
      </c>
      <c r="B923">
        <v>340</v>
      </c>
      <c r="C923">
        <v>340</v>
      </c>
      <c r="D923">
        <v>350</v>
      </c>
      <c r="E923">
        <v>350</v>
      </c>
      <c r="F923">
        <v>10110000</v>
      </c>
      <c r="G923">
        <v>2592500</v>
      </c>
      <c r="H923">
        <v>111711600</v>
      </c>
      <c r="I923">
        <v>664062700</v>
      </c>
      <c r="J923" t="s">
        <v>0</v>
      </c>
    </row>
    <row r="924" spans="1:10" x14ac:dyDescent="0.3">
      <c r="A924">
        <v>923</v>
      </c>
      <c r="B924">
        <v>340</v>
      </c>
      <c r="C924">
        <v>340</v>
      </c>
      <c r="D924">
        <v>350</v>
      </c>
      <c r="E924">
        <v>350</v>
      </c>
      <c r="F924">
        <v>10115300</v>
      </c>
      <c r="G924">
        <v>2595400</v>
      </c>
      <c r="H924">
        <v>111819400</v>
      </c>
      <c r="I924">
        <v>664950900</v>
      </c>
      <c r="J924" t="s">
        <v>0</v>
      </c>
    </row>
    <row r="925" spans="1:10" x14ac:dyDescent="0.3">
      <c r="A925">
        <v>924</v>
      </c>
      <c r="B925">
        <v>340</v>
      </c>
      <c r="C925">
        <v>340</v>
      </c>
      <c r="D925">
        <v>350</v>
      </c>
      <c r="E925">
        <v>350</v>
      </c>
      <c r="F925">
        <v>10120500</v>
      </c>
      <c r="G925">
        <v>2598300</v>
      </c>
      <c r="H925">
        <v>111922700</v>
      </c>
      <c r="I925">
        <v>665745700</v>
      </c>
      <c r="J925" t="s">
        <v>0</v>
      </c>
    </row>
    <row r="926" spans="1:10" x14ac:dyDescent="0.3">
      <c r="A926">
        <v>925</v>
      </c>
      <c r="B926">
        <v>340</v>
      </c>
      <c r="C926">
        <v>340</v>
      </c>
      <c r="D926">
        <v>350</v>
      </c>
      <c r="E926">
        <v>350</v>
      </c>
      <c r="F926">
        <v>10125800</v>
      </c>
      <c r="G926">
        <v>2601300</v>
      </c>
      <c r="H926">
        <v>112027100</v>
      </c>
      <c r="I926">
        <v>666917800</v>
      </c>
      <c r="J926" t="s">
        <v>0</v>
      </c>
    </row>
    <row r="927" spans="1:10" x14ac:dyDescent="0.3">
      <c r="A927">
        <v>926</v>
      </c>
      <c r="B927">
        <v>340</v>
      </c>
      <c r="C927">
        <v>340</v>
      </c>
      <c r="D927">
        <v>350</v>
      </c>
      <c r="E927">
        <v>350</v>
      </c>
      <c r="F927">
        <v>10131100</v>
      </c>
      <c r="G927">
        <v>2604200</v>
      </c>
      <c r="H927">
        <v>112135300</v>
      </c>
      <c r="I927">
        <v>668024700</v>
      </c>
      <c r="J927" t="s">
        <v>0</v>
      </c>
    </row>
    <row r="928" spans="1:10" x14ac:dyDescent="0.3">
      <c r="A928">
        <v>927</v>
      </c>
      <c r="B928">
        <v>340</v>
      </c>
      <c r="C928">
        <v>340</v>
      </c>
      <c r="D928">
        <v>350</v>
      </c>
      <c r="E928">
        <v>350</v>
      </c>
      <c r="F928">
        <v>10136400</v>
      </c>
      <c r="G928">
        <v>2606900</v>
      </c>
      <c r="H928">
        <v>112243300</v>
      </c>
      <c r="I928">
        <v>669114200</v>
      </c>
      <c r="J928" t="s">
        <v>0</v>
      </c>
    </row>
    <row r="929" spans="1:10" x14ac:dyDescent="0.3">
      <c r="A929">
        <v>928</v>
      </c>
      <c r="B929">
        <v>340</v>
      </c>
      <c r="C929">
        <v>340</v>
      </c>
      <c r="D929">
        <v>350</v>
      </c>
      <c r="E929">
        <v>350</v>
      </c>
      <c r="F929">
        <v>10141700</v>
      </c>
      <c r="G929">
        <v>2609800</v>
      </c>
      <c r="H929">
        <v>112350700</v>
      </c>
      <c r="I929">
        <v>670208400</v>
      </c>
      <c r="J929" t="s">
        <v>0</v>
      </c>
    </row>
    <row r="930" spans="1:10" x14ac:dyDescent="0.3">
      <c r="A930">
        <v>929</v>
      </c>
      <c r="B930">
        <v>340</v>
      </c>
      <c r="C930">
        <v>340</v>
      </c>
      <c r="D930">
        <v>350</v>
      </c>
      <c r="E930">
        <v>350</v>
      </c>
      <c r="F930">
        <v>10147000</v>
      </c>
      <c r="G930">
        <v>2612700</v>
      </c>
      <c r="H930">
        <v>112452800</v>
      </c>
      <c r="I930">
        <v>671310100</v>
      </c>
      <c r="J930" t="s">
        <v>0</v>
      </c>
    </row>
    <row r="931" spans="1:10" x14ac:dyDescent="0.3">
      <c r="A931">
        <v>930</v>
      </c>
      <c r="B931">
        <v>340</v>
      </c>
      <c r="C931">
        <v>340</v>
      </c>
      <c r="D931">
        <v>350</v>
      </c>
      <c r="E931">
        <v>350</v>
      </c>
      <c r="F931">
        <v>10152200</v>
      </c>
      <c r="G931">
        <v>2615600</v>
      </c>
      <c r="H931">
        <v>112558400</v>
      </c>
      <c r="I931">
        <v>672385800</v>
      </c>
      <c r="J931" t="s">
        <v>0</v>
      </c>
    </row>
    <row r="932" spans="1:10" x14ac:dyDescent="0.3">
      <c r="A932">
        <v>931</v>
      </c>
      <c r="B932">
        <v>340</v>
      </c>
      <c r="C932">
        <v>340</v>
      </c>
      <c r="D932">
        <v>350</v>
      </c>
      <c r="E932">
        <v>350</v>
      </c>
      <c r="F932">
        <v>10158000</v>
      </c>
      <c r="G932">
        <v>2618500</v>
      </c>
      <c r="H932">
        <v>112664500</v>
      </c>
      <c r="I932">
        <v>673048500</v>
      </c>
      <c r="J932" t="s">
        <v>0</v>
      </c>
    </row>
    <row r="933" spans="1:10" x14ac:dyDescent="0.3">
      <c r="A933">
        <v>932</v>
      </c>
      <c r="B933">
        <v>340</v>
      </c>
      <c r="C933">
        <v>340</v>
      </c>
      <c r="D933">
        <v>350</v>
      </c>
      <c r="E933">
        <v>350</v>
      </c>
      <c r="F933">
        <v>10163300</v>
      </c>
      <c r="G933">
        <v>2621400</v>
      </c>
      <c r="H933">
        <v>112775600</v>
      </c>
      <c r="I933">
        <v>673656400</v>
      </c>
      <c r="J933" t="s">
        <v>0</v>
      </c>
    </row>
    <row r="934" spans="1:10" x14ac:dyDescent="0.3">
      <c r="A934">
        <v>933</v>
      </c>
      <c r="B934">
        <v>340</v>
      </c>
      <c r="C934">
        <v>340</v>
      </c>
      <c r="D934">
        <v>350</v>
      </c>
      <c r="E934">
        <v>350</v>
      </c>
      <c r="F934">
        <v>10168600</v>
      </c>
      <c r="G934">
        <v>2624400</v>
      </c>
      <c r="H934">
        <v>112911700</v>
      </c>
      <c r="I934">
        <v>674309900</v>
      </c>
      <c r="J934" t="s">
        <v>0</v>
      </c>
    </row>
    <row r="935" spans="1:10" x14ac:dyDescent="0.3">
      <c r="A935">
        <v>934</v>
      </c>
      <c r="B935">
        <v>340</v>
      </c>
      <c r="C935">
        <v>340</v>
      </c>
      <c r="D935">
        <v>350</v>
      </c>
      <c r="E935">
        <v>350</v>
      </c>
      <c r="F935">
        <v>10173900</v>
      </c>
      <c r="G935">
        <v>2627300</v>
      </c>
      <c r="H935">
        <v>113024400</v>
      </c>
      <c r="I935">
        <v>674910000</v>
      </c>
      <c r="J935" t="s">
        <v>0</v>
      </c>
    </row>
    <row r="936" spans="1:10" x14ac:dyDescent="0.3">
      <c r="A936">
        <v>935</v>
      </c>
      <c r="B936">
        <v>340</v>
      </c>
      <c r="C936">
        <v>340</v>
      </c>
      <c r="D936">
        <v>350</v>
      </c>
      <c r="E936">
        <v>350</v>
      </c>
      <c r="F936">
        <v>10179100</v>
      </c>
      <c r="G936">
        <v>2630100</v>
      </c>
      <c r="H936">
        <v>113130900</v>
      </c>
      <c r="I936">
        <v>675517500</v>
      </c>
      <c r="J936" t="s">
        <v>0</v>
      </c>
    </row>
    <row r="937" spans="1:10" x14ac:dyDescent="0.3">
      <c r="A937">
        <v>936</v>
      </c>
      <c r="B937">
        <v>340</v>
      </c>
      <c r="C937">
        <v>340</v>
      </c>
      <c r="D937">
        <v>350</v>
      </c>
      <c r="E937">
        <v>350</v>
      </c>
      <c r="F937">
        <v>10184400</v>
      </c>
      <c r="G937">
        <v>2633000</v>
      </c>
      <c r="H937">
        <v>113236800</v>
      </c>
      <c r="I937">
        <v>676127100</v>
      </c>
      <c r="J937" t="s">
        <v>0</v>
      </c>
    </row>
    <row r="938" spans="1:10" x14ac:dyDescent="0.3">
      <c r="A938">
        <v>937</v>
      </c>
      <c r="B938">
        <v>340</v>
      </c>
      <c r="C938">
        <v>340</v>
      </c>
      <c r="D938">
        <v>350</v>
      </c>
      <c r="E938">
        <v>350</v>
      </c>
      <c r="F938">
        <v>10189600</v>
      </c>
      <c r="G938">
        <v>2635900</v>
      </c>
      <c r="H938">
        <v>113342100</v>
      </c>
      <c r="I938">
        <v>676732700</v>
      </c>
      <c r="J938" t="s">
        <v>0</v>
      </c>
    </row>
    <row r="939" spans="1:10" x14ac:dyDescent="0.3">
      <c r="A939">
        <v>938</v>
      </c>
      <c r="B939">
        <v>340</v>
      </c>
      <c r="C939">
        <v>340</v>
      </c>
      <c r="D939">
        <v>350</v>
      </c>
      <c r="E939">
        <v>350</v>
      </c>
      <c r="F939">
        <v>10194400</v>
      </c>
      <c r="G939">
        <v>2638600</v>
      </c>
      <c r="H939">
        <v>113446800</v>
      </c>
      <c r="I939">
        <v>677370900</v>
      </c>
      <c r="J939" t="s">
        <v>0</v>
      </c>
    </row>
    <row r="940" spans="1:10" x14ac:dyDescent="0.3">
      <c r="A940">
        <v>939</v>
      </c>
      <c r="B940">
        <v>340</v>
      </c>
      <c r="C940">
        <v>340</v>
      </c>
      <c r="D940">
        <v>350</v>
      </c>
      <c r="E940">
        <v>350</v>
      </c>
      <c r="F940">
        <v>10199700</v>
      </c>
      <c r="G940">
        <v>2641500</v>
      </c>
      <c r="H940">
        <v>113552900</v>
      </c>
      <c r="I940">
        <v>677986700</v>
      </c>
      <c r="J940" t="s">
        <v>0</v>
      </c>
    </row>
    <row r="941" spans="1:10" x14ac:dyDescent="0.3">
      <c r="A941">
        <v>940</v>
      </c>
      <c r="B941">
        <v>340</v>
      </c>
      <c r="C941">
        <v>340</v>
      </c>
      <c r="D941">
        <v>350</v>
      </c>
      <c r="E941">
        <v>350</v>
      </c>
      <c r="F941">
        <v>10205000</v>
      </c>
      <c r="G941">
        <v>2644300</v>
      </c>
      <c r="H941">
        <v>113664900</v>
      </c>
      <c r="I941">
        <v>678592700</v>
      </c>
      <c r="J941" t="s">
        <v>0</v>
      </c>
    </row>
    <row r="942" spans="1:10" x14ac:dyDescent="0.3">
      <c r="A942">
        <v>941</v>
      </c>
      <c r="B942">
        <v>340</v>
      </c>
      <c r="C942">
        <v>340</v>
      </c>
      <c r="D942">
        <v>350</v>
      </c>
      <c r="E942">
        <v>350</v>
      </c>
      <c r="F942">
        <v>10210200</v>
      </c>
      <c r="G942">
        <v>2647200</v>
      </c>
      <c r="H942">
        <v>113767000</v>
      </c>
      <c r="I942">
        <v>679303500</v>
      </c>
      <c r="J942" t="s">
        <v>0</v>
      </c>
    </row>
    <row r="943" spans="1:10" x14ac:dyDescent="0.3">
      <c r="A943">
        <v>942</v>
      </c>
      <c r="B943">
        <v>340</v>
      </c>
      <c r="C943">
        <v>340</v>
      </c>
      <c r="D943">
        <v>350</v>
      </c>
      <c r="E943">
        <v>350</v>
      </c>
      <c r="F943">
        <v>10215500</v>
      </c>
      <c r="G943">
        <v>2649900</v>
      </c>
      <c r="H943">
        <v>113875400</v>
      </c>
      <c r="I943">
        <v>679916900</v>
      </c>
      <c r="J943" t="s">
        <v>0</v>
      </c>
    </row>
    <row r="944" spans="1:10" x14ac:dyDescent="0.3">
      <c r="A944">
        <v>943</v>
      </c>
      <c r="B944">
        <v>340</v>
      </c>
      <c r="C944">
        <v>340</v>
      </c>
      <c r="D944">
        <v>350</v>
      </c>
      <c r="E944">
        <v>350</v>
      </c>
      <c r="F944">
        <v>10220800</v>
      </c>
      <c r="G944">
        <v>2652800</v>
      </c>
      <c r="H944">
        <v>117024900</v>
      </c>
      <c r="I944">
        <v>680531300</v>
      </c>
      <c r="J944" t="s">
        <v>0</v>
      </c>
    </row>
    <row r="945" spans="1:10" x14ac:dyDescent="0.3">
      <c r="A945">
        <v>944</v>
      </c>
      <c r="B945">
        <v>340</v>
      </c>
      <c r="C945">
        <v>340</v>
      </c>
      <c r="D945">
        <v>350</v>
      </c>
      <c r="E945">
        <v>350</v>
      </c>
      <c r="F945">
        <v>10227400</v>
      </c>
      <c r="G945">
        <v>2657100</v>
      </c>
      <c r="H945">
        <v>117120000</v>
      </c>
      <c r="I945">
        <v>681140400</v>
      </c>
      <c r="J945" t="s">
        <v>0</v>
      </c>
    </row>
    <row r="946" spans="1:10" x14ac:dyDescent="0.3">
      <c r="A946">
        <v>945</v>
      </c>
      <c r="B946">
        <v>340</v>
      </c>
      <c r="C946">
        <v>340</v>
      </c>
      <c r="D946">
        <v>350</v>
      </c>
      <c r="E946">
        <v>350</v>
      </c>
      <c r="F946">
        <v>10232300</v>
      </c>
      <c r="G946">
        <v>2660000</v>
      </c>
      <c r="H946">
        <v>117211900</v>
      </c>
      <c r="I946">
        <v>681742700</v>
      </c>
      <c r="J946" t="s">
        <v>0</v>
      </c>
    </row>
    <row r="947" spans="1:10" x14ac:dyDescent="0.3">
      <c r="A947">
        <v>946</v>
      </c>
      <c r="B947">
        <v>340</v>
      </c>
      <c r="C947">
        <v>340</v>
      </c>
      <c r="D947">
        <v>350</v>
      </c>
      <c r="E947">
        <v>350</v>
      </c>
      <c r="F947">
        <v>10237600</v>
      </c>
      <c r="G947">
        <v>2662900</v>
      </c>
      <c r="H947">
        <v>117328100</v>
      </c>
      <c r="I947">
        <v>682405000</v>
      </c>
      <c r="J947" t="s">
        <v>0</v>
      </c>
    </row>
    <row r="948" spans="1:10" x14ac:dyDescent="0.3">
      <c r="A948">
        <v>947</v>
      </c>
      <c r="B948">
        <v>340</v>
      </c>
      <c r="C948">
        <v>340</v>
      </c>
      <c r="D948">
        <v>350</v>
      </c>
      <c r="E948">
        <v>350</v>
      </c>
      <c r="F948">
        <v>10242400</v>
      </c>
      <c r="G948">
        <v>2665800</v>
      </c>
      <c r="H948">
        <v>117438500</v>
      </c>
      <c r="I948">
        <v>683346700</v>
      </c>
      <c r="J948" t="s">
        <v>0</v>
      </c>
    </row>
    <row r="949" spans="1:10" x14ac:dyDescent="0.3">
      <c r="A949">
        <v>948</v>
      </c>
      <c r="B949">
        <v>340</v>
      </c>
      <c r="C949">
        <v>340</v>
      </c>
      <c r="D949">
        <v>350</v>
      </c>
      <c r="E949">
        <v>350</v>
      </c>
      <c r="F949">
        <v>10247100</v>
      </c>
      <c r="G949">
        <v>2668700</v>
      </c>
      <c r="H949">
        <v>117528600</v>
      </c>
      <c r="I949">
        <v>684049000</v>
      </c>
      <c r="J949" t="s">
        <v>0</v>
      </c>
    </row>
    <row r="950" spans="1:10" x14ac:dyDescent="0.3">
      <c r="A950">
        <v>949</v>
      </c>
      <c r="B950">
        <v>340</v>
      </c>
      <c r="C950">
        <v>340</v>
      </c>
      <c r="D950">
        <v>350</v>
      </c>
      <c r="E950">
        <v>350</v>
      </c>
      <c r="F950">
        <v>10251900</v>
      </c>
      <c r="G950">
        <v>2671600</v>
      </c>
      <c r="H950">
        <v>117652600</v>
      </c>
      <c r="I950">
        <v>684690800</v>
      </c>
      <c r="J950" t="s">
        <v>0</v>
      </c>
    </row>
    <row r="951" spans="1:10" x14ac:dyDescent="0.3">
      <c r="A951">
        <v>950</v>
      </c>
      <c r="B951">
        <v>340</v>
      </c>
      <c r="C951">
        <v>340</v>
      </c>
      <c r="D951">
        <v>350</v>
      </c>
      <c r="E951">
        <v>350</v>
      </c>
      <c r="F951">
        <v>10256700</v>
      </c>
      <c r="G951">
        <v>2674500</v>
      </c>
      <c r="H951">
        <v>117782500</v>
      </c>
      <c r="I951">
        <v>685298400</v>
      </c>
      <c r="J951" t="s">
        <v>0</v>
      </c>
    </row>
    <row r="952" spans="1:10" x14ac:dyDescent="0.3">
      <c r="A952">
        <v>951</v>
      </c>
      <c r="B952">
        <v>340</v>
      </c>
      <c r="C952">
        <v>340</v>
      </c>
      <c r="D952">
        <v>350</v>
      </c>
      <c r="E952">
        <v>350</v>
      </c>
      <c r="F952">
        <v>10261700</v>
      </c>
      <c r="G952">
        <v>2677400</v>
      </c>
      <c r="H952">
        <v>117881600</v>
      </c>
      <c r="I952">
        <v>685898300</v>
      </c>
      <c r="J952" t="s">
        <v>0</v>
      </c>
    </row>
    <row r="953" spans="1:10" x14ac:dyDescent="0.3">
      <c r="A953">
        <v>952</v>
      </c>
      <c r="B953">
        <v>340</v>
      </c>
      <c r="C953">
        <v>340</v>
      </c>
      <c r="D953">
        <v>350</v>
      </c>
      <c r="E953">
        <v>350</v>
      </c>
      <c r="F953">
        <v>10266500</v>
      </c>
      <c r="G953">
        <v>2680300</v>
      </c>
      <c r="H953">
        <v>117976100</v>
      </c>
      <c r="I953">
        <v>686495700</v>
      </c>
      <c r="J953" t="s">
        <v>0</v>
      </c>
    </row>
    <row r="954" spans="1:10" x14ac:dyDescent="0.3">
      <c r="A954">
        <v>953</v>
      </c>
      <c r="B954">
        <v>340</v>
      </c>
      <c r="C954">
        <v>340</v>
      </c>
      <c r="D954">
        <v>350</v>
      </c>
      <c r="E954">
        <v>350</v>
      </c>
      <c r="F954">
        <v>10271300</v>
      </c>
      <c r="G954">
        <v>2696900</v>
      </c>
      <c r="H954">
        <v>118066800</v>
      </c>
      <c r="I954">
        <v>687098500</v>
      </c>
      <c r="J954" t="s">
        <v>0</v>
      </c>
    </row>
    <row r="955" spans="1:10" x14ac:dyDescent="0.3">
      <c r="A955">
        <v>954</v>
      </c>
      <c r="B955">
        <v>340</v>
      </c>
      <c r="C955">
        <v>340</v>
      </c>
      <c r="D955">
        <v>350</v>
      </c>
      <c r="E955">
        <v>350</v>
      </c>
      <c r="F955">
        <v>10276500</v>
      </c>
      <c r="G955">
        <v>2699900</v>
      </c>
      <c r="H955">
        <v>118185700</v>
      </c>
      <c r="I955">
        <v>687725600</v>
      </c>
      <c r="J955" t="s">
        <v>0</v>
      </c>
    </row>
    <row r="956" spans="1:10" x14ac:dyDescent="0.3">
      <c r="A956">
        <v>955</v>
      </c>
      <c r="B956">
        <v>340</v>
      </c>
      <c r="C956">
        <v>340</v>
      </c>
      <c r="D956">
        <v>350</v>
      </c>
      <c r="E956">
        <v>350</v>
      </c>
      <c r="F956">
        <v>10281800</v>
      </c>
      <c r="G956">
        <v>2702700</v>
      </c>
      <c r="H956">
        <v>118284600</v>
      </c>
      <c r="I956">
        <v>688303300</v>
      </c>
      <c r="J956" t="s">
        <v>0</v>
      </c>
    </row>
    <row r="957" spans="1:10" x14ac:dyDescent="0.3">
      <c r="A957">
        <v>956</v>
      </c>
      <c r="B957">
        <v>340</v>
      </c>
      <c r="C957">
        <v>340</v>
      </c>
      <c r="D957">
        <v>350</v>
      </c>
      <c r="E957">
        <v>350</v>
      </c>
      <c r="F957">
        <v>10287800</v>
      </c>
      <c r="G957">
        <v>2705700</v>
      </c>
      <c r="H957">
        <v>118376300</v>
      </c>
      <c r="I957">
        <v>688879300</v>
      </c>
      <c r="J957" t="s">
        <v>0</v>
      </c>
    </row>
    <row r="958" spans="1:10" x14ac:dyDescent="0.3">
      <c r="A958">
        <v>957</v>
      </c>
      <c r="B958">
        <v>340</v>
      </c>
      <c r="C958">
        <v>340</v>
      </c>
      <c r="D958">
        <v>350</v>
      </c>
      <c r="E958">
        <v>350</v>
      </c>
      <c r="F958">
        <v>10293000</v>
      </c>
      <c r="G958">
        <v>2708700</v>
      </c>
      <c r="H958">
        <v>118464500</v>
      </c>
      <c r="I958">
        <v>689499700</v>
      </c>
      <c r="J958" t="s">
        <v>0</v>
      </c>
    </row>
    <row r="959" spans="1:10" x14ac:dyDescent="0.3">
      <c r="A959">
        <v>958</v>
      </c>
      <c r="B959">
        <v>340</v>
      </c>
      <c r="C959">
        <v>340</v>
      </c>
      <c r="D959">
        <v>350</v>
      </c>
      <c r="E959">
        <v>350</v>
      </c>
      <c r="F959">
        <v>10298300</v>
      </c>
      <c r="G959">
        <v>2711700</v>
      </c>
      <c r="H959">
        <v>118559300</v>
      </c>
      <c r="I959">
        <v>690110200</v>
      </c>
      <c r="J959" t="s">
        <v>0</v>
      </c>
    </row>
    <row r="960" spans="1:10" x14ac:dyDescent="0.3">
      <c r="A960">
        <v>959</v>
      </c>
      <c r="B960">
        <v>340</v>
      </c>
      <c r="C960">
        <v>340</v>
      </c>
      <c r="D960">
        <v>350</v>
      </c>
      <c r="E960">
        <v>350</v>
      </c>
      <c r="F960">
        <v>10303600</v>
      </c>
      <c r="G960">
        <v>2714600</v>
      </c>
      <c r="H960">
        <v>118652800</v>
      </c>
      <c r="I960">
        <v>690891700</v>
      </c>
      <c r="J960" t="s">
        <v>0</v>
      </c>
    </row>
    <row r="961" spans="1:10" x14ac:dyDescent="0.3">
      <c r="A961">
        <v>960</v>
      </c>
      <c r="B961">
        <v>340</v>
      </c>
      <c r="C961">
        <v>340</v>
      </c>
      <c r="D961">
        <v>350</v>
      </c>
      <c r="E961">
        <v>350</v>
      </c>
      <c r="F961">
        <v>10308800</v>
      </c>
      <c r="G961">
        <v>2717600</v>
      </c>
      <c r="H961">
        <v>118747900</v>
      </c>
      <c r="I961">
        <v>691473700</v>
      </c>
      <c r="J961" t="s">
        <v>0</v>
      </c>
    </row>
    <row r="962" spans="1:10" x14ac:dyDescent="0.3">
      <c r="A962">
        <v>961</v>
      </c>
      <c r="B962">
        <v>340</v>
      </c>
      <c r="C962">
        <v>340</v>
      </c>
      <c r="D962">
        <v>350</v>
      </c>
      <c r="E962">
        <v>350</v>
      </c>
      <c r="F962">
        <v>10313600</v>
      </c>
      <c r="G962">
        <v>2720600</v>
      </c>
      <c r="H962">
        <v>118843400</v>
      </c>
      <c r="I962">
        <v>692058600</v>
      </c>
      <c r="J962" t="s">
        <v>0</v>
      </c>
    </row>
    <row r="963" spans="1:10" x14ac:dyDescent="0.3">
      <c r="A963">
        <v>962</v>
      </c>
      <c r="B963">
        <v>340</v>
      </c>
      <c r="C963">
        <v>340</v>
      </c>
      <c r="D963">
        <v>350</v>
      </c>
      <c r="E963">
        <v>350</v>
      </c>
      <c r="F963">
        <v>10318800</v>
      </c>
      <c r="G963">
        <v>2723600</v>
      </c>
      <c r="H963">
        <v>118931300</v>
      </c>
      <c r="I963">
        <v>692630200</v>
      </c>
      <c r="J963" t="s">
        <v>0</v>
      </c>
    </row>
    <row r="964" spans="1:10" x14ac:dyDescent="0.3">
      <c r="A964">
        <v>963</v>
      </c>
      <c r="B964">
        <v>340</v>
      </c>
      <c r="C964">
        <v>340</v>
      </c>
      <c r="D964">
        <v>350</v>
      </c>
      <c r="E964">
        <v>350</v>
      </c>
      <c r="F964">
        <v>10323600</v>
      </c>
      <c r="G964">
        <v>2726600</v>
      </c>
      <c r="H964">
        <v>119022900</v>
      </c>
      <c r="I964">
        <v>693259700</v>
      </c>
      <c r="J964" t="s">
        <v>0</v>
      </c>
    </row>
    <row r="965" spans="1:10" x14ac:dyDescent="0.3">
      <c r="A965">
        <v>964</v>
      </c>
      <c r="B965">
        <v>340</v>
      </c>
      <c r="C965">
        <v>340</v>
      </c>
      <c r="D965">
        <v>350</v>
      </c>
      <c r="E965">
        <v>350</v>
      </c>
      <c r="F965">
        <v>10328900</v>
      </c>
      <c r="G965">
        <v>2729600</v>
      </c>
      <c r="H965">
        <v>119117800</v>
      </c>
      <c r="I965">
        <v>693856700</v>
      </c>
      <c r="J965" t="s">
        <v>0</v>
      </c>
    </row>
    <row r="966" spans="1:10" x14ac:dyDescent="0.3">
      <c r="A966">
        <v>965</v>
      </c>
      <c r="B966">
        <v>340</v>
      </c>
      <c r="C966">
        <v>340</v>
      </c>
      <c r="D966">
        <v>350</v>
      </c>
      <c r="E966">
        <v>350</v>
      </c>
      <c r="F966">
        <v>10334300</v>
      </c>
      <c r="G966">
        <v>2732600</v>
      </c>
      <c r="H966">
        <v>119218200</v>
      </c>
      <c r="I966">
        <v>694454400</v>
      </c>
      <c r="J966" t="s">
        <v>0</v>
      </c>
    </row>
    <row r="967" spans="1:10" x14ac:dyDescent="0.3">
      <c r="A967">
        <v>966</v>
      </c>
      <c r="B967">
        <v>340</v>
      </c>
      <c r="C967">
        <v>340</v>
      </c>
      <c r="D967">
        <v>350</v>
      </c>
      <c r="E967">
        <v>350</v>
      </c>
      <c r="F967">
        <v>10339100</v>
      </c>
      <c r="G967">
        <v>2735400</v>
      </c>
      <c r="H967">
        <v>119326500</v>
      </c>
      <c r="I967">
        <v>695049100</v>
      </c>
      <c r="J967" t="s">
        <v>0</v>
      </c>
    </row>
    <row r="968" spans="1:10" x14ac:dyDescent="0.3">
      <c r="A968">
        <v>967</v>
      </c>
      <c r="B968">
        <v>340</v>
      </c>
      <c r="C968">
        <v>340</v>
      </c>
      <c r="D968">
        <v>350</v>
      </c>
      <c r="E968">
        <v>350</v>
      </c>
      <c r="F968">
        <v>10345500</v>
      </c>
      <c r="G968">
        <v>2738500</v>
      </c>
      <c r="H968">
        <v>119425000</v>
      </c>
      <c r="I968">
        <v>695634600</v>
      </c>
      <c r="J968" t="s">
        <v>0</v>
      </c>
    </row>
    <row r="969" spans="1:10" x14ac:dyDescent="0.3">
      <c r="A969">
        <v>968</v>
      </c>
      <c r="B969">
        <v>340</v>
      </c>
      <c r="C969">
        <v>340</v>
      </c>
      <c r="D969">
        <v>350</v>
      </c>
      <c r="E969">
        <v>350</v>
      </c>
      <c r="F969">
        <v>10350800</v>
      </c>
      <c r="G969">
        <v>2742500</v>
      </c>
      <c r="H969">
        <v>119519800</v>
      </c>
      <c r="I969">
        <v>696218100</v>
      </c>
      <c r="J969" t="s">
        <v>0</v>
      </c>
    </row>
    <row r="970" spans="1:10" x14ac:dyDescent="0.3">
      <c r="A970">
        <v>969</v>
      </c>
      <c r="B970">
        <v>340</v>
      </c>
      <c r="C970">
        <v>340</v>
      </c>
      <c r="D970">
        <v>350</v>
      </c>
      <c r="E970">
        <v>350</v>
      </c>
      <c r="F970">
        <v>10356100</v>
      </c>
      <c r="G970">
        <v>2745500</v>
      </c>
      <c r="H970">
        <v>119622800</v>
      </c>
      <c r="I970">
        <v>696782700</v>
      </c>
      <c r="J970" t="s">
        <v>0</v>
      </c>
    </row>
    <row r="971" spans="1:10" x14ac:dyDescent="0.3">
      <c r="A971">
        <v>970</v>
      </c>
      <c r="B971">
        <v>340</v>
      </c>
      <c r="C971">
        <v>340</v>
      </c>
      <c r="D971">
        <v>350</v>
      </c>
      <c r="E971">
        <v>350</v>
      </c>
      <c r="F971">
        <v>10361000</v>
      </c>
      <c r="G971">
        <v>2748500</v>
      </c>
      <c r="H971">
        <v>119724700</v>
      </c>
      <c r="I971">
        <v>697380700</v>
      </c>
      <c r="J971" t="s">
        <v>0</v>
      </c>
    </row>
    <row r="972" spans="1:10" x14ac:dyDescent="0.3">
      <c r="A972">
        <v>971</v>
      </c>
      <c r="B972">
        <v>340</v>
      </c>
      <c r="C972">
        <v>340</v>
      </c>
      <c r="D972">
        <v>350</v>
      </c>
      <c r="E972">
        <v>350</v>
      </c>
      <c r="F972">
        <v>10366300</v>
      </c>
      <c r="G972">
        <v>2751500</v>
      </c>
      <c r="H972">
        <v>119826300</v>
      </c>
      <c r="I972">
        <v>697963100</v>
      </c>
      <c r="J972" t="s">
        <v>0</v>
      </c>
    </row>
    <row r="973" spans="1:10" x14ac:dyDescent="0.3">
      <c r="A973">
        <v>972</v>
      </c>
      <c r="B973">
        <v>340</v>
      </c>
      <c r="C973">
        <v>340</v>
      </c>
      <c r="D973">
        <v>350</v>
      </c>
      <c r="E973">
        <v>350</v>
      </c>
      <c r="F973">
        <v>10371600</v>
      </c>
      <c r="G973">
        <v>2754500</v>
      </c>
      <c r="H973">
        <v>119928100</v>
      </c>
      <c r="I973">
        <v>698568900</v>
      </c>
      <c r="J973" t="s">
        <v>0</v>
      </c>
    </row>
    <row r="974" spans="1:10" x14ac:dyDescent="0.3">
      <c r="A974">
        <v>973</v>
      </c>
      <c r="B974">
        <v>340</v>
      </c>
      <c r="C974">
        <v>340</v>
      </c>
      <c r="D974">
        <v>350</v>
      </c>
      <c r="E974">
        <v>350</v>
      </c>
      <c r="F974">
        <v>10376800</v>
      </c>
      <c r="G974">
        <v>2757500</v>
      </c>
      <c r="H974">
        <v>120031700</v>
      </c>
      <c r="I974">
        <v>699147200</v>
      </c>
      <c r="J974" t="s">
        <v>0</v>
      </c>
    </row>
    <row r="975" spans="1:10" x14ac:dyDescent="0.3">
      <c r="A975">
        <v>974</v>
      </c>
      <c r="B975">
        <v>340</v>
      </c>
      <c r="C975">
        <v>340</v>
      </c>
      <c r="D975">
        <v>350</v>
      </c>
      <c r="E975">
        <v>350</v>
      </c>
      <c r="F975">
        <v>10382100</v>
      </c>
      <c r="G975">
        <v>2760300</v>
      </c>
      <c r="H975">
        <v>120133100</v>
      </c>
      <c r="I975">
        <v>699736600</v>
      </c>
      <c r="J975" t="s">
        <v>0</v>
      </c>
    </row>
    <row r="976" spans="1:10" x14ac:dyDescent="0.3">
      <c r="A976">
        <v>975</v>
      </c>
      <c r="B976">
        <v>340</v>
      </c>
      <c r="C976">
        <v>340</v>
      </c>
      <c r="D976">
        <v>350</v>
      </c>
      <c r="E976">
        <v>350</v>
      </c>
      <c r="F976">
        <v>10387000</v>
      </c>
      <c r="G976">
        <v>2763300</v>
      </c>
      <c r="H976">
        <v>120238500</v>
      </c>
      <c r="I976">
        <v>700507500</v>
      </c>
      <c r="J976" t="s">
        <v>0</v>
      </c>
    </row>
    <row r="977" spans="1:10" x14ac:dyDescent="0.3">
      <c r="A977">
        <v>976</v>
      </c>
      <c r="B977">
        <v>340</v>
      </c>
      <c r="C977">
        <v>340</v>
      </c>
      <c r="D977">
        <v>350</v>
      </c>
      <c r="E977">
        <v>350</v>
      </c>
      <c r="F977">
        <v>10392300</v>
      </c>
      <c r="G977">
        <v>2766300</v>
      </c>
      <c r="H977">
        <v>120330000</v>
      </c>
      <c r="I977">
        <v>701162500</v>
      </c>
      <c r="J977" t="s">
        <v>0</v>
      </c>
    </row>
    <row r="978" spans="1:10" x14ac:dyDescent="0.3">
      <c r="A978">
        <v>977</v>
      </c>
      <c r="B978">
        <v>340</v>
      </c>
      <c r="C978">
        <v>340</v>
      </c>
      <c r="D978">
        <v>350</v>
      </c>
      <c r="E978">
        <v>350</v>
      </c>
      <c r="F978">
        <v>10397500</v>
      </c>
      <c r="G978">
        <v>2769300</v>
      </c>
      <c r="H978">
        <v>120429600</v>
      </c>
      <c r="I978">
        <v>701747300</v>
      </c>
      <c r="J978" t="s">
        <v>0</v>
      </c>
    </row>
    <row r="979" spans="1:10" x14ac:dyDescent="0.3">
      <c r="A979">
        <v>978</v>
      </c>
      <c r="B979">
        <v>340</v>
      </c>
      <c r="C979">
        <v>340</v>
      </c>
      <c r="D979">
        <v>350</v>
      </c>
      <c r="E979">
        <v>350</v>
      </c>
      <c r="F979">
        <v>10402800</v>
      </c>
      <c r="G979">
        <v>2772200</v>
      </c>
      <c r="H979">
        <v>120526700</v>
      </c>
      <c r="I979">
        <v>702345600</v>
      </c>
      <c r="J979" t="s">
        <v>0</v>
      </c>
    </row>
    <row r="980" spans="1:10" x14ac:dyDescent="0.3">
      <c r="A980">
        <v>979</v>
      </c>
      <c r="B980">
        <v>340</v>
      </c>
      <c r="C980">
        <v>340</v>
      </c>
      <c r="D980">
        <v>350</v>
      </c>
      <c r="E980">
        <v>350</v>
      </c>
      <c r="F980">
        <v>10408000</v>
      </c>
      <c r="G980">
        <v>2775200</v>
      </c>
      <c r="H980">
        <v>120627000</v>
      </c>
      <c r="I980">
        <v>702942500</v>
      </c>
      <c r="J980" t="s">
        <v>0</v>
      </c>
    </row>
    <row r="981" spans="1:10" x14ac:dyDescent="0.3">
      <c r="A981">
        <v>980</v>
      </c>
      <c r="B981">
        <v>340</v>
      </c>
      <c r="C981">
        <v>340</v>
      </c>
      <c r="D981">
        <v>350</v>
      </c>
      <c r="E981">
        <v>350</v>
      </c>
      <c r="F981">
        <v>10413200</v>
      </c>
      <c r="G981">
        <v>2778100</v>
      </c>
      <c r="H981">
        <v>120730400</v>
      </c>
      <c r="I981">
        <v>703514800</v>
      </c>
      <c r="J981" t="s">
        <v>0</v>
      </c>
    </row>
    <row r="982" spans="1:10" x14ac:dyDescent="0.3">
      <c r="A982">
        <v>981</v>
      </c>
      <c r="B982">
        <v>340</v>
      </c>
      <c r="C982">
        <v>340</v>
      </c>
      <c r="D982">
        <v>350</v>
      </c>
      <c r="E982">
        <v>350</v>
      </c>
      <c r="F982">
        <v>10418500</v>
      </c>
      <c r="G982">
        <v>2781000</v>
      </c>
      <c r="H982">
        <v>120833500</v>
      </c>
      <c r="I982">
        <v>704104900</v>
      </c>
      <c r="J982" t="s">
        <v>0</v>
      </c>
    </row>
    <row r="983" spans="1:10" x14ac:dyDescent="0.3">
      <c r="A983">
        <v>982</v>
      </c>
      <c r="B983">
        <v>340</v>
      </c>
      <c r="C983">
        <v>340</v>
      </c>
      <c r="D983">
        <v>350</v>
      </c>
      <c r="E983">
        <v>350</v>
      </c>
      <c r="F983">
        <v>10423800</v>
      </c>
      <c r="G983">
        <v>2783800</v>
      </c>
      <c r="H983">
        <v>120938000</v>
      </c>
      <c r="I983">
        <v>704678100</v>
      </c>
      <c r="J983" t="s">
        <v>0</v>
      </c>
    </row>
    <row r="984" spans="1:10" x14ac:dyDescent="0.3">
      <c r="A984">
        <v>983</v>
      </c>
      <c r="B984">
        <v>340</v>
      </c>
      <c r="C984">
        <v>340</v>
      </c>
      <c r="D984">
        <v>350</v>
      </c>
      <c r="E984">
        <v>350</v>
      </c>
      <c r="F984">
        <v>10429200</v>
      </c>
      <c r="G984">
        <v>2786600</v>
      </c>
      <c r="H984">
        <v>121040300</v>
      </c>
      <c r="I984">
        <v>705253500</v>
      </c>
      <c r="J984" t="s">
        <v>0</v>
      </c>
    </row>
    <row r="985" spans="1:10" x14ac:dyDescent="0.3">
      <c r="A985">
        <v>984</v>
      </c>
      <c r="B985">
        <v>340</v>
      </c>
      <c r="C985">
        <v>340</v>
      </c>
      <c r="D985">
        <v>350</v>
      </c>
      <c r="E985">
        <v>350</v>
      </c>
      <c r="F985">
        <v>10434000</v>
      </c>
      <c r="G985">
        <v>2789600</v>
      </c>
      <c r="H985">
        <v>121154200</v>
      </c>
      <c r="I985">
        <v>705835700</v>
      </c>
      <c r="J985" t="s">
        <v>0</v>
      </c>
    </row>
    <row r="986" spans="1:10" x14ac:dyDescent="0.3">
      <c r="A986">
        <v>985</v>
      </c>
      <c r="B986">
        <v>340</v>
      </c>
      <c r="C986">
        <v>340</v>
      </c>
      <c r="D986">
        <v>350</v>
      </c>
      <c r="E986">
        <v>350</v>
      </c>
      <c r="F986">
        <v>10438800</v>
      </c>
      <c r="G986">
        <v>2792600</v>
      </c>
      <c r="H986">
        <v>121263900</v>
      </c>
      <c r="I986">
        <v>706473500</v>
      </c>
      <c r="J986" t="s">
        <v>0</v>
      </c>
    </row>
    <row r="987" spans="1:10" x14ac:dyDescent="0.3">
      <c r="A987">
        <v>986</v>
      </c>
      <c r="B987">
        <v>340</v>
      </c>
      <c r="C987">
        <v>340</v>
      </c>
      <c r="D987">
        <v>350</v>
      </c>
      <c r="E987">
        <v>350</v>
      </c>
      <c r="F987">
        <v>10444100</v>
      </c>
      <c r="G987">
        <v>2795700</v>
      </c>
      <c r="H987">
        <v>121364900</v>
      </c>
      <c r="I987">
        <v>707076500</v>
      </c>
      <c r="J987" t="s">
        <v>0</v>
      </c>
    </row>
    <row r="988" spans="1:10" x14ac:dyDescent="0.3">
      <c r="A988">
        <v>987</v>
      </c>
      <c r="B988">
        <v>340</v>
      </c>
      <c r="C988">
        <v>340</v>
      </c>
      <c r="D988">
        <v>350</v>
      </c>
      <c r="E988">
        <v>350</v>
      </c>
      <c r="F988">
        <v>10449300</v>
      </c>
      <c r="G988">
        <v>2798600</v>
      </c>
      <c r="H988">
        <v>121473700</v>
      </c>
      <c r="I988">
        <v>707675000</v>
      </c>
      <c r="J988" t="s">
        <v>0</v>
      </c>
    </row>
    <row r="989" spans="1:10" x14ac:dyDescent="0.3">
      <c r="A989">
        <v>988</v>
      </c>
      <c r="B989">
        <v>340</v>
      </c>
      <c r="C989">
        <v>340</v>
      </c>
      <c r="D989">
        <v>350</v>
      </c>
      <c r="E989">
        <v>350</v>
      </c>
      <c r="F989">
        <v>10454600</v>
      </c>
      <c r="G989">
        <v>2801600</v>
      </c>
      <c r="H989">
        <v>121611700</v>
      </c>
      <c r="I989">
        <v>708285800</v>
      </c>
      <c r="J989" t="s">
        <v>0</v>
      </c>
    </row>
    <row r="990" spans="1:10" x14ac:dyDescent="0.3">
      <c r="A990">
        <v>989</v>
      </c>
      <c r="B990">
        <v>340</v>
      </c>
      <c r="C990">
        <v>340</v>
      </c>
      <c r="D990">
        <v>350</v>
      </c>
      <c r="E990">
        <v>350</v>
      </c>
      <c r="F990">
        <v>10459900</v>
      </c>
      <c r="G990">
        <v>2804600</v>
      </c>
      <c r="H990">
        <v>121716300</v>
      </c>
      <c r="I990">
        <v>708869200</v>
      </c>
      <c r="J990" t="s">
        <v>0</v>
      </c>
    </row>
    <row r="991" spans="1:10" x14ac:dyDescent="0.3">
      <c r="A991">
        <v>990</v>
      </c>
      <c r="B991">
        <v>340</v>
      </c>
      <c r="C991">
        <v>340</v>
      </c>
      <c r="D991">
        <v>350</v>
      </c>
      <c r="E991">
        <v>350</v>
      </c>
      <c r="F991">
        <v>10465900</v>
      </c>
      <c r="G991">
        <v>2807600</v>
      </c>
      <c r="H991">
        <v>121822300</v>
      </c>
      <c r="I991">
        <v>709433200</v>
      </c>
      <c r="J991" t="s">
        <v>0</v>
      </c>
    </row>
    <row r="992" spans="1:10" x14ac:dyDescent="0.3">
      <c r="A992">
        <v>991</v>
      </c>
      <c r="B992">
        <v>340</v>
      </c>
      <c r="C992">
        <v>340</v>
      </c>
      <c r="D992">
        <v>350</v>
      </c>
      <c r="E992">
        <v>350</v>
      </c>
      <c r="F992">
        <v>10471100</v>
      </c>
      <c r="G992">
        <v>2811800</v>
      </c>
      <c r="H992">
        <v>121930400</v>
      </c>
      <c r="I992">
        <v>710027000</v>
      </c>
      <c r="J992" t="s">
        <v>0</v>
      </c>
    </row>
    <row r="993" spans="1:10" x14ac:dyDescent="0.3">
      <c r="A993">
        <v>992</v>
      </c>
      <c r="B993">
        <v>340</v>
      </c>
      <c r="C993">
        <v>340</v>
      </c>
      <c r="D993">
        <v>350</v>
      </c>
      <c r="E993">
        <v>350</v>
      </c>
      <c r="F993">
        <v>10476400</v>
      </c>
      <c r="G993">
        <v>2814800</v>
      </c>
      <c r="H993">
        <v>122031700</v>
      </c>
      <c r="I993">
        <v>710604200</v>
      </c>
      <c r="J993" t="s">
        <v>0</v>
      </c>
    </row>
    <row r="994" spans="1:10" x14ac:dyDescent="0.3">
      <c r="A994">
        <v>993</v>
      </c>
      <c r="B994">
        <v>340</v>
      </c>
      <c r="C994">
        <v>340</v>
      </c>
      <c r="D994">
        <v>350</v>
      </c>
      <c r="E994">
        <v>350</v>
      </c>
      <c r="F994">
        <v>10481700</v>
      </c>
      <c r="G994">
        <v>2817800</v>
      </c>
      <c r="H994">
        <v>122156800</v>
      </c>
      <c r="I994">
        <v>711190100</v>
      </c>
      <c r="J994" t="s">
        <v>0</v>
      </c>
    </row>
    <row r="995" spans="1:10" x14ac:dyDescent="0.3">
      <c r="A995">
        <v>994</v>
      </c>
      <c r="B995">
        <v>340</v>
      </c>
      <c r="C995">
        <v>340</v>
      </c>
      <c r="D995">
        <v>350</v>
      </c>
      <c r="E995">
        <v>350</v>
      </c>
      <c r="F995">
        <v>10486500</v>
      </c>
      <c r="G995">
        <v>2820800</v>
      </c>
      <c r="H995">
        <v>122253200</v>
      </c>
      <c r="I995">
        <v>711782800</v>
      </c>
      <c r="J995" t="s">
        <v>0</v>
      </c>
    </row>
    <row r="996" spans="1:10" x14ac:dyDescent="0.3">
      <c r="A996">
        <v>995</v>
      </c>
      <c r="B996">
        <v>340</v>
      </c>
      <c r="C996">
        <v>340</v>
      </c>
      <c r="D996">
        <v>350</v>
      </c>
      <c r="E996">
        <v>350</v>
      </c>
      <c r="F996">
        <v>10491300</v>
      </c>
      <c r="G996">
        <v>2823800</v>
      </c>
      <c r="H996">
        <v>122351900</v>
      </c>
      <c r="I996">
        <v>712376500</v>
      </c>
      <c r="J996" t="s">
        <v>0</v>
      </c>
    </row>
    <row r="997" spans="1:10" x14ac:dyDescent="0.3">
      <c r="A997">
        <v>996</v>
      </c>
      <c r="B997">
        <v>340</v>
      </c>
      <c r="C997">
        <v>340</v>
      </c>
      <c r="D997">
        <v>350</v>
      </c>
      <c r="E997">
        <v>350</v>
      </c>
      <c r="F997">
        <v>10496500</v>
      </c>
      <c r="G997">
        <v>2826600</v>
      </c>
      <c r="H997">
        <v>122439800</v>
      </c>
      <c r="I997">
        <v>712996700</v>
      </c>
      <c r="J997" t="s">
        <v>0</v>
      </c>
    </row>
    <row r="998" spans="1:10" x14ac:dyDescent="0.3">
      <c r="A998">
        <v>997</v>
      </c>
      <c r="B998">
        <v>340</v>
      </c>
      <c r="C998">
        <v>340</v>
      </c>
      <c r="D998">
        <v>350</v>
      </c>
      <c r="E998">
        <v>350</v>
      </c>
      <c r="F998">
        <v>10501800</v>
      </c>
      <c r="G998">
        <v>2829600</v>
      </c>
      <c r="H998">
        <v>122529500</v>
      </c>
      <c r="I998">
        <v>713593800</v>
      </c>
      <c r="J998" t="s">
        <v>0</v>
      </c>
    </row>
    <row r="999" spans="1:10" x14ac:dyDescent="0.3">
      <c r="A999">
        <v>998</v>
      </c>
      <c r="B999">
        <v>340</v>
      </c>
      <c r="C999">
        <v>340</v>
      </c>
      <c r="D999">
        <v>350</v>
      </c>
      <c r="E999">
        <v>350</v>
      </c>
      <c r="F999">
        <v>10506600</v>
      </c>
      <c r="G999">
        <v>2832600</v>
      </c>
      <c r="H999">
        <v>122623300</v>
      </c>
      <c r="I999">
        <v>714176100</v>
      </c>
      <c r="J999" t="s">
        <v>0</v>
      </c>
    </row>
    <row r="1000" spans="1:10" x14ac:dyDescent="0.3">
      <c r="A1000">
        <v>999</v>
      </c>
      <c r="B1000">
        <v>340</v>
      </c>
      <c r="C1000">
        <v>340</v>
      </c>
      <c r="D1000">
        <v>350</v>
      </c>
      <c r="E1000">
        <v>350</v>
      </c>
      <c r="F1000">
        <v>10511400</v>
      </c>
      <c r="G1000">
        <v>2835600</v>
      </c>
      <c r="H1000">
        <v>122715100</v>
      </c>
      <c r="I1000">
        <v>714753500</v>
      </c>
      <c r="J1000" t="s">
        <v>0</v>
      </c>
    </row>
    <row r="1001" spans="1:10" x14ac:dyDescent="0.3">
      <c r="A1001">
        <v>1000</v>
      </c>
      <c r="B1001">
        <v>340</v>
      </c>
      <c r="C1001">
        <v>340</v>
      </c>
      <c r="D1001">
        <v>350</v>
      </c>
      <c r="E1001">
        <v>350</v>
      </c>
      <c r="F1001">
        <v>10516700</v>
      </c>
      <c r="G1001">
        <v>2838400</v>
      </c>
      <c r="H1001">
        <v>122812000</v>
      </c>
      <c r="I1001">
        <v>715350800</v>
      </c>
    </row>
    <row r="1002" spans="1:10" x14ac:dyDescent="0.3">
      <c r="A1002">
        <v>1001</v>
      </c>
      <c r="B1002">
        <v>340</v>
      </c>
      <c r="C1002">
        <v>340</v>
      </c>
      <c r="D1002" t="s">
        <v>1</v>
      </c>
      <c r="E1002">
        <v>2841200</v>
      </c>
      <c r="F1002">
        <v>1.2281200071535E+17</v>
      </c>
    </row>
    <row r="1003" spans="1:10" x14ac:dyDescent="0.3">
      <c r="A1003">
        <v>1002</v>
      </c>
      <c r="B1003">
        <v>340</v>
      </c>
      <c r="C1003">
        <v>340</v>
      </c>
      <c r="D1003" t="s">
        <v>2</v>
      </c>
      <c r="E1003">
        <v>2844200</v>
      </c>
      <c r="F1003">
        <v>1.2281200071535E+17</v>
      </c>
    </row>
    <row r="1004" spans="1:10" x14ac:dyDescent="0.3">
      <c r="A1004">
        <v>1003</v>
      </c>
      <c r="B1004">
        <v>340</v>
      </c>
      <c r="C1004">
        <v>340</v>
      </c>
      <c r="D1004" t="s">
        <v>3</v>
      </c>
      <c r="E1004">
        <v>2847200</v>
      </c>
      <c r="F1004">
        <v>1.2281200071535E+17</v>
      </c>
    </row>
    <row r="1005" spans="1:10" x14ac:dyDescent="0.3">
      <c r="A1005">
        <v>1004</v>
      </c>
      <c r="B1005">
        <v>340</v>
      </c>
      <c r="C1005">
        <v>340</v>
      </c>
      <c r="D1005" t="s">
        <v>4</v>
      </c>
      <c r="E1005">
        <v>2850200</v>
      </c>
      <c r="F1005">
        <v>1.2281200071535E+17</v>
      </c>
    </row>
    <row r="1006" spans="1:10" x14ac:dyDescent="0.3">
      <c r="A1006">
        <v>1005</v>
      </c>
      <c r="B1006">
        <v>340</v>
      </c>
      <c r="C1006">
        <v>340</v>
      </c>
      <c r="D1006" t="s">
        <v>5</v>
      </c>
      <c r="E1006">
        <v>2853200</v>
      </c>
      <c r="F1006">
        <v>1.2281200071535E+17</v>
      </c>
    </row>
    <row r="1007" spans="1:10" x14ac:dyDescent="0.3">
      <c r="A1007">
        <v>1006</v>
      </c>
      <c r="B1007">
        <v>340</v>
      </c>
      <c r="C1007">
        <v>340</v>
      </c>
      <c r="D1007" t="s">
        <v>6</v>
      </c>
      <c r="E1007">
        <v>2856200</v>
      </c>
      <c r="F1007">
        <v>1.2281200071535E+17</v>
      </c>
    </row>
    <row r="1008" spans="1:10" x14ac:dyDescent="0.3">
      <c r="A1008">
        <v>1007</v>
      </c>
      <c r="B1008">
        <v>340</v>
      </c>
      <c r="C1008">
        <v>340</v>
      </c>
      <c r="D1008" t="s">
        <v>7</v>
      </c>
      <c r="E1008">
        <v>2859200</v>
      </c>
      <c r="F1008">
        <v>1.2281200071535E+17</v>
      </c>
    </row>
    <row r="1009" spans="1:6" x14ac:dyDescent="0.3">
      <c r="A1009">
        <v>1008</v>
      </c>
      <c r="B1009">
        <v>340</v>
      </c>
      <c r="C1009">
        <v>340</v>
      </c>
      <c r="D1009" t="s">
        <v>8</v>
      </c>
      <c r="E1009">
        <v>2862000</v>
      </c>
      <c r="F1009">
        <v>1.2281200071535E+17</v>
      </c>
    </row>
    <row r="1010" spans="1:6" x14ac:dyDescent="0.3">
      <c r="A1010">
        <v>1009</v>
      </c>
      <c r="B1010">
        <v>340</v>
      </c>
      <c r="C1010">
        <v>340</v>
      </c>
      <c r="D1010" t="s">
        <v>9</v>
      </c>
      <c r="E1010">
        <v>2865000</v>
      </c>
      <c r="F1010">
        <v>1.2281200071535E+17</v>
      </c>
    </row>
    <row r="1011" spans="1:6" x14ac:dyDescent="0.3">
      <c r="A1011">
        <v>1010</v>
      </c>
      <c r="B1011">
        <v>340</v>
      </c>
      <c r="C1011">
        <v>340</v>
      </c>
      <c r="D1011" t="s">
        <v>10</v>
      </c>
      <c r="E1011">
        <v>2868000</v>
      </c>
      <c r="F1011">
        <v>1.2281200071535E+17</v>
      </c>
    </row>
    <row r="1012" spans="1:6" x14ac:dyDescent="0.3">
      <c r="A1012">
        <v>1011</v>
      </c>
      <c r="B1012">
        <v>340</v>
      </c>
      <c r="C1012">
        <v>340</v>
      </c>
      <c r="D1012" t="s">
        <v>11</v>
      </c>
      <c r="E1012">
        <v>2871000</v>
      </c>
      <c r="F1012">
        <v>1.2281200071535E+17</v>
      </c>
    </row>
    <row r="1013" spans="1:6" x14ac:dyDescent="0.3">
      <c r="A1013">
        <v>1012</v>
      </c>
      <c r="B1013">
        <v>340</v>
      </c>
      <c r="C1013">
        <v>340</v>
      </c>
      <c r="D1013" t="s">
        <v>12</v>
      </c>
      <c r="E1013">
        <v>2874000</v>
      </c>
      <c r="F1013">
        <v>1.2281200071535E+17</v>
      </c>
    </row>
    <row r="1014" spans="1:6" x14ac:dyDescent="0.3">
      <c r="A1014">
        <v>1013</v>
      </c>
      <c r="B1014">
        <v>340</v>
      </c>
      <c r="C1014">
        <v>340</v>
      </c>
      <c r="D1014" t="s">
        <v>13</v>
      </c>
      <c r="E1014">
        <v>2876900</v>
      </c>
      <c r="F1014">
        <v>1.2281200071535E+17</v>
      </c>
    </row>
    <row r="1015" spans="1:6" x14ac:dyDescent="0.3">
      <c r="A1015">
        <v>1014</v>
      </c>
      <c r="B1015">
        <v>340</v>
      </c>
      <c r="C1015">
        <v>340</v>
      </c>
      <c r="D1015" t="s">
        <v>14</v>
      </c>
      <c r="E1015">
        <v>2881300</v>
      </c>
      <c r="F1015">
        <v>1.2281200071535E+17</v>
      </c>
    </row>
    <row r="1016" spans="1:6" x14ac:dyDescent="0.3">
      <c r="A1016">
        <v>1015</v>
      </c>
      <c r="B1016">
        <v>340</v>
      </c>
      <c r="C1016">
        <v>340</v>
      </c>
      <c r="D1016" t="s">
        <v>15</v>
      </c>
      <c r="E1016">
        <v>2884100</v>
      </c>
      <c r="F1016">
        <v>1.2281200071535E+17</v>
      </c>
    </row>
    <row r="1017" spans="1:6" x14ac:dyDescent="0.3">
      <c r="A1017">
        <v>1016</v>
      </c>
      <c r="B1017">
        <v>340</v>
      </c>
      <c r="C1017">
        <v>340</v>
      </c>
      <c r="D1017" t="s">
        <v>16</v>
      </c>
      <c r="E1017">
        <v>2887100</v>
      </c>
      <c r="F1017">
        <v>1.2281200071535E+17</v>
      </c>
    </row>
    <row r="1018" spans="1:6" x14ac:dyDescent="0.3">
      <c r="A1018">
        <v>1017</v>
      </c>
      <c r="B1018">
        <v>340</v>
      </c>
      <c r="C1018">
        <v>340</v>
      </c>
      <c r="D1018" t="s">
        <v>17</v>
      </c>
      <c r="E1018">
        <v>2890100</v>
      </c>
      <c r="F1018">
        <v>1.2281200071535E+17</v>
      </c>
    </row>
    <row r="1019" spans="1:6" x14ac:dyDescent="0.3">
      <c r="A1019">
        <v>1018</v>
      </c>
      <c r="B1019">
        <v>340</v>
      </c>
      <c r="C1019">
        <v>340</v>
      </c>
      <c r="D1019" t="s">
        <v>18</v>
      </c>
      <c r="E1019">
        <v>2893100</v>
      </c>
      <c r="F1019">
        <v>1.2281200071535E+17</v>
      </c>
    </row>
    <row r="1020" spans="1:6" x14ac:dyDescent="0.3">
      <c r="A1020">
        <v>1019</v>
      </c>
      <c r="B1020">
        <v>340</v>
      </c>
      <c r="C1020">
        <v>340</v>
      </c>
      <c r="D1020" t="s">
        <v>19</v>
      </c>
      <c r="E1020">
        <v>2895900</v>
      </c>
      <c r="F1020">
        <v>1.2281200071535E+17</v>
      </c>
    </row>
    <row r="1021" spans="1:6" x14ac:dyDescent="0.3">
      <c r="A1021">
        <v>1020</v>
      </c>
      <c r="B1021">
        <v>340</v>
      </c>
      <c r="C1021">
        <v>340</v>
      </c>
      <c r="D1021" t="s">
        <v>20</v>
      </c>
      <c r="E1021">
        <v>2898800</v>
      </c>
      <c r="F1021">
        <v>1.2281200071535E+17</v>
      </c>
    </row>
    <row r="1022" spans="1:6" x14ac:dyDescent="0.3">
      <c r="A1022">
        <v>1021</v>
      </c>
      <c r="B1022">
        <v>340</v>
      </c>
      <c r="C1022">
        <v>340</v>
      </c>
      <c r="D1022" t="s">
        <v>21</v>
      </c>
      <c r="E1022">
        <v>2901700</v>
      </c>
      <c r="F1022">
        <v>1.2281200071535E+17</v>
      </c>
    </row>
    <row r="1023" spans="1:6" x14ac:dyDescent="0.3">
      <c r="A1023">
        <v>1022</v>
      </c>
      <c r="B1023">
        <v>340</v>
      </c>
      <c r="C1023">
        <v>340</v>
      </c>
      <c r="D1023" t="s">
        <v>22</v>
      </c>
      <c r="E1023">
        <v>2904700</v>
      </c>
      <c r="F1023">
        <v>1.2281200071535E+17</v>
      </c>
    </row>
    <row r="1024" spans="1:6" x14ac:dyDescent="0.3">
      <c r="A1024">
        <v>1023</v>
      </c>
      <c r="B1024">
        <v>340</v>
      </c>
      <c r="C1024">
        <v>340</v>
      </c>
      <c r="D1024" t="s">
        <v>23</v>
      </c>
      <c r="E1024">
        <v>2907700</v>
      </c>
      <c r="F1024">
        <v>1.2281200071535E+17</v>
      </c>
    </row>
    <row r="1025" spans="1:6" x14ac:dyDescent="0.3">
      <c r="A1025">
        <v>1024</v>
      </c>
      <c r="B1025">
        <v>340</v>
      </c>
      <c r="C1025">
        <v>340</v>
      </c>
      <c r="D1025" t="s">
        <v>24</v>
      </c>
      <c r="E1025">
        <v>2910700</v>
      </c>
      <c r="F1025">
        <v>1.2281200071535E+17</v>
      </c>
    </row>
    <row r="1026" spans="1:6" x14ac:dyDescent="0.3">
      <c r="A1026">
        <v>1025</v>
      </c>
      <c r="B1026">
        <v>340</v>
      </c>
      <c r="C1026">
        <v>340</v>
      </c>
      <c r="D1026" t="s">
        <v>25</v>
      </c>
      <c r="E1026">
        <v>2913700</v>
      </c>
      <c r="F1026">
        <v>1.2281200071535E+17</v>
      </c>
    </row>
    <row r="1027" spans="1:6" x14ac:dyDescent="0.3">
      <c r="A1027">
        <v>1026</v>
      </c>
      <c r="B1027">
        <v>340</v>
      </c>
      <c r="C1027">
        <v>340</v>
      </c>
      <c r="D1027" t="s">
        <v>26</v>
      </c>
      <c r="E1027">
        <v>2916500</v>
      </c>
      <c r="F1027">
        <v>1.2281200071535E+17</v>
      </c>
    </row>
    <row r="1028" spans="1:6" x14ac:dyDescent="0.3">
      <c r="A1028">
        <v>1027</v>
      </c>
      <c r="B1028">
        <v>340</v>
      </c>
      <c r="C1028">
        <v>340</v>
      </c>
      <c r="D1028" t="s">
        <v>27</v>
      </c>
      <c r="E1028">
        <v>2919500</v>
      </c>
      <c r="F1028">
        <v>1.2281200071535E+17</v>
      </c>
    </row>
    <row r="1029" spans="1:6" x14ac:dyDescent="0.3">
      <c r="A1029">
        <v>1028</v>
      </c>
      <c r="B1029">
        <v>340</v>
      </c>
      <c r="C1029">
        <v>340</v>
      </c>
      <c r="D1029" t="s">
        <v>28</v>
      </c>
      <c r="E1029">
        <v>2922500</v>
      </c>
      <c r="F1029">
        <v>1.2281200071535E+17</v>
      </c>
    </row>
    <row r="1030" spans="1:6" x14ac:dyDescent="0.3">
      <c r="A1030">
        <v>1029</v>
      </c>
      <c r="B1030">
        <v>340</v>
      </c>
      <c r="C1030">
        <v>340</v>
      </c>
      <c r="D1030" t="s">
        <v>29</v>
      </c>
      <c r="E1030">
        <v>2925400</v>
      </c>
      <c r="F1030">
        <v>1.2281200071535E+17</v>
      </c>
    </row>
    <row r="1031" spans="1:6" x14ac:dyDescent="0.3">
      <c r="A1031">
        <v>1030</v>
      </c>
      <c r="B1031">
        <v>340</v>
      </c>
      <c r="C1031">
        <v>340</v>
      </c>
      <c r="D1031" t="s">
        <v>30</v>
      </c>
      <c r="E1031">
        <v>2928300</v>
      </c>
      <c r="F1031">
        <v>1.2281200071535E+17</v>
      </c>
    </row>
    <row r="1032" spans="1:6" x14ac:dyDescent="0.3">
      <c r="A1032">
        <v>1031</v>
      </c>
      <c r="B1032">
        <v>340</v>
      </c>
      <c r="C1032">
        <v>340</v>
      </c>
      <c r="D1032" t="s">
        <v>31</v>
      </c>
      <c r="E1032">
        <v>2931300</v>
      </c>
      <c r="F1032">
        <v>1.2281200071535E+17</v>
      </c>
    </row>
    <row r="1033" spans="1:6" x14ac:dyDescent="0.3">
      <c r="A1033">
        <v>1032</v>
      </c>
      <c r="B1033">
        <v>340</v>
      </c>
      <c r="C1033">
        <v>340</v>
      </c>
      <c r="D1033" t="s">
        <v>32</v>
      </c>
      <c r="E1033">
        <v>2934200</v>
      </c>
      <c r="F1033">
        <v>1.2281200071535E+17</v>
      </c>
    </row>
    <row r="1034" spans="1:6" x14ac:dyDescent="0.3">
      <c r="A1034">
        <v>1033</v>
      </c>
      <c r="B1034">
        <v>340</v>
      </c>
      <c r="C1034">
        <v>340</v>
      </c>
      <c r="D1034" t="s">
        <v>33</v>
      </c>
      <c r="E1034">
        <v>2937200</v>
      </c>
      <c r="F1034">
        <v>1.2281200071535E+17</v>
      </c>
    </row>
    <row r="1035" spans="1:6" x14ac:dyDescent="0.3">
      <c r="A1035">
        <v>1034</v>
      </c>
      <c r="B1035">
        <v>340</v>
      </c>
      <c r="C1035">
        <v>340</v>
      </c>
      <c r="D1035" t="s">
        <v>34</v>
      </c>
      <c r="E1035">
        <v>2940100</v>
      </c>
      <c r="F1035">
        <v>1.2281200071535E+17</v>
      </c>
    </row>
    <row r="1036" spans="1:6" x14ac:dyDescent="0.3">
      <c r="A1036">
        <v>1035</v>
      </c>
      <c r="B1036">
        <v>340</v>
      </c>
      <c r="C1036">
        <v>340</v>
      </c>
      <c r="D1036" t="s">
        <v>35</v>
      </c>
      <c r="E1036">
        <v>2943100</v>
      </c>
      <c r="F1036">
        <v>1.2281200071535E+17</v>
      </c>
    </row>
    <row r="1037" spans="1:6" x14ac:dyDescent="0.3">
      <c r="A1037">
        <v>1036</v>
      </c>
      <c r="B1037">
        <v>340</v>
      </c>
      <c r="C1037">
        <v>340</v>
      </c>
      <c r="D1037" t="s">
        <v>36</v>
      </c>
      <c r="E1037">
        <v>2946000</v>
      </c>
      <c r="F1037">
        <v>1.2281200071535E+17</v>
      </c>
    </row>
    <row r="1038" spans="1:6" x14ac:dyDescent="0.3">
      <c r="A1038">
        <v>1037</v>
      </c>
      <c r="B1038">
        <v>340</v>
      </c>
      <c r="C1038">
        <v>340</v>
      </c>
      <c r="D1038" t="s">
        <v>37</v>
      </c>
      <c r="E1038">
        <v>2950500</v>
      </c>
      <c r="F1038">
        <v>1.2281200071535E+17</v>
      </c>
    </row>
    <row r="1039" spans="1:6" x14ac:dyDescent="0.3">
      <c r="A1039">
        <v>1038</v>
      </c>
      <c r="B1039">
        <v>340</v>
      </c>
      <c r="C1039">
        <v>340</v>
      </c>
      <c r="D1039" t="s">
        <v>38</v>
      </c>
      <c r="E1039">
        <v>2953500</v>
      </c>
      <c r="F1039">
        <v>1.2281200071535E+17</v>
      </c>
    </row>
    <row r="1040" spans="1:6" x14ac:dyDescent="0.3">
      <c r="A1040">
        <v>1039</v>
      </c>
      <c r="B1040">
        <v>340</v>
      </c>
      <c r="C1040">
        <v>340</v>
      </c>
      <c r="D1040" t="s">
        <v>39</v>
      </c>
      <c r="E1040">
        <v>2956300</v>
      </c>
      <c r="F1040">
        <v>1.2281200071535E+17</v>
      </c>
    </row>
    <row r="1041" spans="1:6" x14ac:dyDescent="0.3">
      <c r="A1041">
        <v>1040</v>
      </c>
      <c r="B1041">
        <v>340</v>
      </c>
      <c r="C1041">
        <v>340</v>
      </c>
      <c r="D1041" t="s">
        <v>40</v>
      </c>
      <c r="E1041">
        <v>2959300</v>
      </c>
      <c r="F1041">
        <v>1.2281200071535E+17</v>
      </c>
    </row>
    <row r="1042" spans="1:6" x14ac:dyDescent="0.3">
      <c r="A1042">
        <v>1041</v>
      </c>
      <c r="B1042">
        <v>340</v>
      </c>
      <c r="C1042">
        <v>340</v>
      </c>
      <c r="D1042" t="s">
        <v>41</v>
      </c>
      <c r="E1042">
        <v>2962300</v>
      </c>
      <c r="F1042">
        <v>1.2281200071535E+17</v>
      </c>
    </row>
    <row r="1043" spans="1:6" x14ac:dyDescent="0.3">
      <c r="A1043">
        <v>1042</v>
      </c>
      <c r="B1043">
        <v>340</v>
      </c>
      <c r="C1043">
        <v>340</v>
      </c>
      <c r="D1043" t="s">
        <v>42</v>
      </c>
      <c r="E1043">
        <v>2965100</v>
      </c>
      <c r="F1043">
        <v>1.2281200071535E+17</v>
      </c>
    </row>
    <row r="1044" spans="1:6" x14ac:dyDescent="0.3">
      <c r="A1044">
        <v>1043</v>
      </c>
      <c r="B1044">
        <v>340</v>
      </c>
      <c r="C1044">
        <v>340</v>
      </c>
      <c r="D1044" t="s">
        <v>43</v>
      </c>
      <c r="E1044">
        <v>2968000</v>
      </c>
      <c r="F1044">
        <v>1.2281200071535E+17</v>
      </c>
    </row>
    <row r="1045" spans="1:6" x14ac:dyDescent="0.3">
      <c r="A1045">
        <v>1044</v>
      </c>
      <c r="B1045">
        <v>340</v>
      </c>
      <c r="C1045">
        <v>340</v>
      </c>
      <c r="D1045" t="s">
        <v>44</v>
      </c>
      <c r="E1045">
        <v>2971000</v>
      </c>
      <c r="F1045">
        <v>1.2281200071535E+17</v>
      </c>
    </row>
    <row r="1046" spans="1:6" x14ac:dyDescent="0.3">
      <c r="A1046">
        <v>1045</v>
      </c>
      <c r="B1046">
        <v>340</v>
      </c>
      <c r="C1046">
        <v>340</v>
      </c>
      <c r="D1046" t="s">
        <v>45</v>
      </c>
      <c r="E1046">
        <v>2974000</v>
      </c>
      <c r="F1046">
        <v>1.2281200071535E+17</v>
      </c>
    </row>
    <row r="1047" spans="1:6" x14ac:dyDescent="0.3">
      <c r="A1047">
        <v>1046</v>
      </c>
      <c r="B1047">
        <v>340</v>
      </c>
      <c r="C1047">
        <v>340</v>
      </c>
      <c r="D1047" t="s">
        <v>46</v>
      </c>
      <c r="E1047">
        <v>2977000</v>
      </c>
      <c r="F1047">
        <v>1.2281200071535E+17</v>
      </c>
    </row>
    <row r="1048" spans="1:6" x14ac:dyDescent="0.3">
      <c r="A1048">
        <v>1047</v>
      </c>
      <c r="B1048">
        <v>340</v>
      </c>
      <c r="C1048">
        <v>340</v>
      </c>
      <c r="D1048" t="s">
        <v>47</v>
      </c>
      <c r="E1048">
        <v>2979900</v>
      </c>
      <c r="F1048">
        <v>1.2281200071535E+17</v>
      </c>
    </row>
    <row r="1049" spans="1:6" x14ac:dyDescent="0.3">
      <c r="A1049">
        <v>1048</v>
      </c>
      <c r="B1049">
        <v>340</v>
      </c>
      <c r="C1049">
        <v>340</v>
      </c>
      <c r="D1049" t="s">
        <v>48</v>
      </c>
      <c r="E1049">
        <v>2982800</v>
      </c>
      <c r="F1049">
        <v>1.2281200071535E+17</v>
      </c>
    </row>
    <row r="1050" spans="1:6" x14ac:dyDescent="0.3">
      <c r="A1050">
        <v>1049</v>
      </c>
      <c r="B1050">
        <v>340</v>
      </c>
      <c r="C1050">
        <v>340</v>
      </c>
      <c r="D1050" t="s">
        <v>49</v>
      </c>
      <c r="E1050">
        <v>2985800</v>
      </c>
      <c r="F1050">
        <v>1.2281200071535E+17</v>
      </c>
    </row>
    <row r="1051" spans="1:6" x14ac:dyDescent="0.3">
      <c r="A1051">
        <v>1050</v>
      </c>
      <c r="B1051">
        <v>340</v>
      </c>
      <c r="C1051">
        <v>340</v>
      </c>
      <c r="D1051" t="s">
        <v>50</v>
      </c>
      <c r="E1051">
        <v>2988800</v>
      </c>
      <c r="F1051">
        <v>1.2281200071535E+17</v>
      </c>
    </row>
    <row r="1052" spans="1:6" x14ac:dyDescent="0.3">
      <c r="A1052">
        <v>1051</v>
      </c>
      <c r="B1052">
        <v>340</v>
      </c>
      <c r="C1052">
        <v>340</v>
      </c>
      <c r="D1052" t="s">
        <v>51</v>
      </c>
      <c r="E1052">
        <v>2991700</v>
      </c>
      <c r="F1052">
        <v>1.2281200071535E+17</v>
      </c>
    </row>
    <row r="1053" spans="1:6" x14ac:dyDescent="0.3">
      <c r="A1053">
        <v>1052</v>
      </c>
      <c r="B1053">
        <v>340</v>
      </c>
      <c r="C1053">
        <v>340</v>
      </c>
      <c r="D1053" t="s">
        <v>52</v>
      </c>
      <c r="E1053">
        <v>2994600</v>
      </c>
      <c r="F1053">
        <v>1.2281200071535E+17</v>
      </c>
    </row>
    <row r="1054" spans="1:6" x14ac:dyDescent="0.3">
      <c r="A1054">
        <v>1053</v>
      </c>
      <c r="B1054">
        <v>340</v>
      </c>
      <c r="C1054">
        <v>340</v>
      </c>
      <c r="D1054" t="s">
        <v>53</v>
      </c>
      <c r="E1054">
        <v>2997600</v>
      </c>
      <c r="F1054">
        <v>1.2281200071535E+17</v>
      </c>
    </row>
    <row r="1055" spans="1:6" x14ac:dyDescent="0.3">
      <c r="A1055">
        <v>1054</v>
      </c>
      <c r="B1055">
        <v>340</v>
      </c>
      <c r="C1055">
        <v>340</v>
      </c>
      <c r="D1055" t="s">
        <v>54</v>
      </c>
      <c r="E1055">
        <v>3000400</v>
      </c>
      <c r="F1055">
        <v>1.2281200071535E+17</v>
      </c>
    </row>
    <row r="1056" spans="1:6" x14ac:dyDescent="0.3">
      <c r="A1056">
        <v>1055</v>
      </c>
      <c r="B1056">
        <v>340</v>
      </c>
      <c r="C1056">
        <v>340</v>
      </c>
      <c r="D1056" t="s">
        <v>55</v>
      </c>
      <c r="E1056">
        <v>3003400</v>
      </c>
      <c r="F1056">
        <v>1.2281200071535E+17</v>
      </c>
    </row>
    <row r="1057" spans="1:6" x14ac:dyDescent="0.3">
      <c r="A1057">
        <v>1056</v>
      </c>
      <c r="B1057">
        <v>340</v>
      </c>
      <c r="C1057">
        <v>340</v>
      </c>
      <c r="D1057" t="s">
        <v>56</v>
      </c>
      <c r="E1057">
        <v>3006200</v>
      </c>
      <c r="F1057">
        <v>1.2281200071535E+17</v>
      </c>
    </row>
    <row r="1058" spans="1:6" x14ac:dyDescent="0.3">
      <c r="A1058">
        <v>1057</v>
      </c>
      <c r="B1058">
        <v>340</v>
      </c>
      <c r="C1058">
        <v>340</v>
      </c>
      <c r="D1058" t="s">
        <v>57</v>
      </c>
      <c r="E1058">
        <v>3009200</v>
      </c>
      <c r="F1058">
        <v>1.2281200071535E+17</v>
      </c>
    </row>
    <row r="1059" spans="1:6" x14ac:dyDescent="0.3">
      <c r="A1059">
        <v>1058</v>
      </c>
      <c r="B1059">
        <v>340</v>
      </c>
      <c r="C1059">
        <v>340</v>
      </c>
      <c r="D1059" t="s">
        <v>58</v>
      </c>
      <c r="E1059">
        <v>3012200</v>
      </c>
      <c r="F1059">
        <v>1.2281200071535E+17</v>
      </c>
    </row>
    <row r="1060" spans="1:6" x14ac:dyDescent="0.3">
      <c r="A1060">
        <v>1059</v>
      </c>
      <c r="B1060">
        <v>340</v>
      </c>
      <c r="C1060">
        <v>340</v>
      </c>
      <c r="D1060" t="s">
        <v>59</v>
      </c>
      <c r="E1060">
        <v>3015200</v>
      </c>
      <c r="F1060">
        <v>1.2281200071535E+17</v>
      </c>
    </row>
    <row r="1061" spans="1:6" x14ac:dyDescent="0.3">
      <c r="A1061">
        <v>1060</v>
      </c>
      <c r="B1061">
        <v>340</v>
      </c>
      <c r="C1061">
        <v>340</v>
      </c>
      <c r="D1061" t="s">
        <v>60</v>
      </c>
      <c r="E1061">
        <v>3018200</v>
      </c>
      <c r="F1061">
        <v>1.2281200071535E+17</v>
      </c>
    </row>
    <row r="1062" spans="1:6" x14ac:dyDescent="0.3">
      <c r="A1062">
        <v>1061</v>
      </c>
      <c r="B1062">
        <v>340</v>
      </c>
      <c r="C1062">
        <v>340</v>
      </c>
      <c r="D1062" t="s">
        <v>61</v>
      </c>
      <c r="E1062">
        <v>3022300</v>
      </c>
      <c r="F1062">
        <v>1.2281200071535E+17</v>
      </c>
    </row>
    <row r="1063" spans="1:6" x14ac:dyDescent="0.3">
      <c r="A1063">
        <v>1062</v>
      </c>
      <c r="B1063">
        <v>340</v>
      </c>
      <c r="C1063">
        <v>340</v>
      </c>
      <c r="D1063" t="s">
        <v>62</v>
      </c>
      <c r="E1063">
        <v>3025300</v>
      </c>
      <c r="F1063">
        <v>1.2281200071535E+17</v>
      </c>
    </row>
    <row r="1064" spans="1:6" x14ac:dyDescent="0.3">
      <c r="A1064">
        <v>1063</v>
      </c>
      <c r="B1064">
        <v>340</v>
      </c>
      <c r="C1064">
        <v>340</v>
      </c>
      <c r="D1064" t="s">
        <v>63</v>
      </c>
      <c r="E1064">
        <v>3028300</v>
      </c>
      <c r="F1064">
        <v>1.2281200071535E+17</v>
      </c>
    </row>
    <row r="1065" spans="1:6" x14ac:dyDescent="0.3">
      <c r="A1065">
        <v>1064</v>
      </c>
      <c r="B1065">
        <v>340</v>
      </c>
      <c r="C1065">
        <v>340</v>
      </c>
      <c r="D1065" t="s">
        <v>64</v>
      </c>
      <c r="E1065">
        <v>3031300</v>
      </c>
      <c r="F1065">
        <v>1.2281200071535E+17</v>
      </c>
    </row>
    <row r="1066" spans="1:6" x14ac:dyDescent="0.3">
      <c r="A1066">
        <v>1065</v>
      </c>
      <c r="B1066">
        <v>340</v>
      </c>
      <c r="C1066">
        <v>340</v>
      </c>
      <c r="D1066" t="s">
        <v>65</v>
      </c>
      <c r="E1066">
        <v>3034300</v>
      </c>
      <c r="F1066">
        <v>1.2281200071535E+17</v>
      </c>
    </row>
    <row r="1067" spans="1:6" x14ac:dyDescent="0.3">
      <c r="A1067">
        <v>1066</v>
      </c>
      <c r="B1067">
        <v>340</v>
      </c>
      <c r="C1067">
        <v>340</v>
      </c>
      <c r="D1067" t="s">
        <v>66</v>
      </c>
      <c r="E1067">
        <v>3037200</v>
      </c>
      <c r="F1067">
        <v>1.2281200071535E+17</v>
      </c>
    </row>
    <row r="1068" spans="1:6" x14ac:dyDescent="0.3">
      <c r="A1068">
        <v>1067</v>
      </c>
      <c r="B1068">
        <v>340</v>
      </c>
      <c r="C1068">
        <v>340</v>
      </c>
      <c r="D1068" t="s">
        <v>67</v>
      </c>
      <c r="E1068">
        <v>3040200</v>
      </c>
      <c r="F1068">
        <v>1.2281200071535E+17</v>
      </c>
    </row>
    <row r="1069" spans="1:6" x14ac:dyDescent="0.3">
      <c r="A1069">
        <v>1068</v>
      </c>
      <c r="B1069">
        <v>340</v>
      </c>
      <c r="C1069">
        <v>340</v>
      </c>
      <c r="D1069" t="s">
        <v>68</v>
      </c>
      <c r="E1069">
        <v>3043100</v>
      </c>
      <c r="F1069">
        <v>1.2281200071535E+17</v>
      </c>
    </row>
    <row r="1070" spans="1:6" x14ac:dyDescent="0.3">
      <c r="A1070">
        <v>1069</v>
      </c>
      <c r="B1070">
        <v>340</v>
      </c>
      <c r="C1070">
        <v>340</v>
      </c>
      <c r="D1070" t="s">
        <v>69</v>
      </c>
      <c r="E1070">
        <v>3046100</v>
      </c>
      <c r="F1070">
        <v>1.2281200071535E+17</v>
      </c>
    </row>
    <row r="1071" spans="1:6" x14ac:dyDescent="0.3">
      <c r="A1071">
        <v>1070</v>
      </c>
      <c r="B1071">
        <v>340</v>
      </c>
      <c r="C1071">
        <v>340</v>
      </c>
      <c r="D1071" t="s">
        <v>70</v>
      </c>
      <c r="E1071">
        <v>3049100</v>
      </c>
      <c r="F1071">
        <v>1.2281200071535E+17</v>
      </c>
    </row>
    <row r="1072" spans="1:6" x14ac:dyDescent="0.3">
      <c r="A1072">
        <v>1071</v>
      </c>
      <c r="B1072">
        <v>340</v>
      </c>
      <c r="C1072">
        <v>340</v>
      </c>
      <c r="D1072" t="s">
        <v>71</v>
      </c>
      <c r="E1072">
        <v>3051900</v>
      </c>
      <c r="F1072">
        <v>1.2281200071535E+17</v>
      </c>
    </row>
    <row r="1073" spans="1:6" x14ac:dyDescent="0.3">
      <c r="A1073">
        <v>1072</v>
      </c>
      <c r="B1073">
        <v>340</v>
      </c>
      <c r="C1073">
        <v>340</v>
      </c>
      <c r="D1073" t="s">
        <v>72</v>
      </c>
      <c r="E1073">
        <v>3054900</v>
      </c>
      <c r="F1073">
        <v>1.2281200071535E+17</v>
      </c>
    </row>
    <row r="1074" spans="1:6" x14ac:dyDescent="0.3">
      <c r="A1074">
        <v>1073</v>
      </c>
      <c r="B1074">
        <v>340</v>
      </c>
      <c r="C1074">
        <v>340</v>
      </c>
      <c r="D1074" t="s">
        <v>73</v>
      </c>
      <c r="E1074">
        <v>3057900</v>
      </c>
      <c r="F1074">
        <v>1.2281200071535E+17</v>
      </c>
    </row>
    <row r="1075" spans="1:6" x14ac:dyDescent="0.3">
      <c r="A1075">
        <v>1074</v>
      </c>
      <c r="B1075">
        <v>340</v>
      </c>
      <c r="C1075">
        <v>340</v>
      </c>
      <c r="D1075" t="s">
        <v>74</v>
      </c>
      <c r="E1075">
        <v>3060900</v>
      </c>
      <c r="F1075">
        <v>1.2281200071535E+17</v>
      </c>
    </row>
    <row r="1076" spans="1:6" x14ac:dyDescent="0.3">
      <c r="A1076">
        <v>1075</v>
      </c>
      <c r="B1076">
        <v>340</v>
      </c>
      <c r="C1076">
        <v>340</v>
      </c>
      <c r="D1076" t="s">
        <v>75</v>
      </c>
      <c r="E1076">
        <v>3063900</v>
      </c>
      <c r="F1076">
        <v>1.2281200071535E+17</v>
      </c>
    </row>
    <row r="1077" spans="1:6" x14ac:dyDescent="0.3">
      <c r="A1077">
        <v>1076</v>
      </c>
      <c r="B1077">
        <v>340</v>
      </c>
      <c r="C1077">
        <v>340</v>
      </c>
      <c r="D1077" t="s">
        <v>76</v>
      </c>
      <c r="E1077">
        <v>3066900</v>
      </c>
      <c r="F1077">
        <v>1.2281200071535E+17</v>
      </c>
    </row>
    <row r="1078" spans="1:6" x14ac:dyDescent="0.3">
      <c r="A1078">
        <v>1077</v>
      </c>
      <c r="B1078">
        <v>340</v>
      </c>
      <c r="C1078">
        <v>340</v>
      </c>
      <c r="D1078" t="s">
        <v>77</v>
      </c>
      <c r="E1078">
        <v>3069700</v>
      </c>
      <c r="F1078">
        <v>1.2281200071535E+17</v>
      </c>
    </row>
    <row r="1079" spans="1:6" x14ac:dyDescent="0.3">
      <c r="A1079">
        <v>1078</v>
      </c>
      <c r="B1079">
        <v>340</v>
      </c>
      <c r="C1079">
        <v>340</v>
      </c>
      <c r="D1079" t="s">
        <v>78</v>
      </c>
      <c r="E1079">
        <v>3072700</v>
      </c>
      <c r="F1079">
        <v>1.2281200071535E+17</v>
      </c>
    </row>
    <row r="1080" spans="1:6" x14ac:dyDescent="0.3">
      <c r="A1080">
        <v>1079</v>
      </c>
      <c r="B1080">
        <v>340</v>
      </c>
      <c r="C1080">
        <v>340</v>
      </c>
      <c r="D1080" t="s">
        <v>79</v>
      </c>
      <c r="E1080">
        <v>3075600</v>
      </c>
      <c r="F1080">
        <v>1.2281200071535E+17</v>
      </c>
    </row>
    <row r="1081" spans="1:6" x14ac:dyDescent="0.3">
      <c r="A1081">
        <v>1080</v>
      </c>
      <c r="B1081">
        <v>340</v>
      </c>
      <c r="C1081">
        <v>340</v>
      </c>
      <c r="D1081" t="s">
        <v>80</v>
      </c>
      <c r="E1081">
        <v>3078600</v>
      </c>
      <c r="F1081">
        <v>1.2281200071535E+17</v>
      </c>
    </row>
    <row r="1082" spans="1:6" x14ac:dyDescent="0.3">
      <c r="A1082">
        <v>1081</v>
      </c>
      <c r="B1082">
        <v>340</v>
      </c>
      <c r="C1082">
        <v>340</v>
      </c>
      <c r="D1082" t="s">
        <v>81</v>
      </c>
      <c r="E1082">
        <v>3081500</v>
      </c>
      <c r="F1082">
        <v>1.2281200071535E+17</v>
      </c>
    </row>
    <row r="1083" spans="1:6" x14ac:dyDescent="0.3">
      <c r="A1083">
        <v>1082</v>
      </c>
      <c r="B1083">
        <v>340</v>
      </c>
      <c r="C1083">
        <v>340</v>
      </c>
      <c r="D1083" t="s">
        <v>82</v>
      </c>
      <c r="E1083">
        <v>3084500</v>
      </c>
      <c r="F1083">
        <v>1.2281200071535E+17</v>
      </c>
    </row>
    <row r="1084" spans="1:6" x14ac:dyDescent="0.3">
      <c r="A1084">
        <v>1083</v>
      </c>
      <c r="B1084">
        <v>340</v>
      </c>
      <c r="C1084">
        <v>340</v>
      </c>
      <c r="D1084" t="s">
        <v>83</v>
      </c>
      <c r="E1084">
        <v>3087500</v>
      </c>
      <c r="F1084">
        <v>1.2281200071535E+17</v>
      </c>
    </row>
    <row r="1085" spans="1:6" x14ac:dyDescent="0.3">
      <c r="A1085">
        <v>1084</v>
      </c>
      <c r="B1085">
        <v>340</v>
      </c>
      <c r="C1085">
        <v>340</v>
      </c>
      <c r="D1085" t="s">
        <v>84</v>
      </c>
      <c r="E1085">
        <v>3091800</v>
      </c>
      <c r="F1085">
        <v>1.2281200071535E+17</v>
      </c>
    </row>
    <row r="1086" spans="1:6" x14ac:dyDescent="0.3">
      <c r="A1086">
        <v>1085</v>
      </c>
      <c r="B1086">
        <v>340</v>
      </c>
      <c r="C1086">
        <v>340</v>
      </c>
      <c r="D1086" t="s">
        <v>85</v>
      </c>
      <c r="E1086">
        <v>3094800</v>
      </c>
      <c r="F1086">
        <v>1.2281200071535E+17</v>
      </c>
    </row>
    <row r="1087" spans="1:6" x14ac:dyDescent="0.3">
      <c r="A1087">
        <v>1086</v>
      </c>
      <c r="B1087">
        <v>340</v>
      </c>
      <c r="C1087">
        <v>340</v>
      </c>
      <c r="D1087" t="s">
        <v>86</v>
      </c>
      <c r="E1087">
        <v>3097800</v>
      </c>
      <c r="F1087">
        <v>1.2281200071535E+17</v>
      </c>
    </row>
    <row r="1088" spans="1:6" x14ac:dyDescent="0.3">
      <c r="A1088">
        <v>1087</v>
      </c>
      <c r="B1088">
        <v>340</v>
      </c>
      <c r="C1088">
        <v>340</v>
      </c>
      <c r="D1088" t="s">
        <v>87</v>
      </c>
      <c r="E1088">
        <v>3100800</v>
      </c>
      <c r="F1088">
        <v>1.2281200071535E+17</v>
      </c>
    </row>
    <row r="1089" spans="1:6" x14ac:dyDescent="0.3">
      <c r="A1089">
        <v>1088</v>
      </c>
      <c r="B1089">
        <v>340</v>
      </c>
      <c r="C1089">
        <v>340</v>
      </c>
      <c r="D1089" t="s">
        <v>88</v>
      </c>
      <c r="E1089">
        <v>3103800</v>
      </c>
      <c r="F1089">
        <v>1.2281200071535E+17</v>
      </c>
    </row>
    <row r="1090" spans="1:6" x14ac:dyDescent="0.3">
      <c r="A1090">
        <v>1089</v>
      </c>
      <c r="B1090">
        <v>340</v>
      </c>
      <c r="C1090">
        <v>340</v>
      </c>
      <c r="D1090" t="s">
        <v>89</v>
      </c>
      <c r="E1090">
        <v>3106700</v>
      </c>
      <c r="F1090">
        <v>1.2281200071535E+17</v>
      </c>
    </row>
    <row r="1091" spans="1:6" x14ac:dyDescent="0.3">
      <c r="A1091">
        <v>1090</v>
      </c>
      <c r="B1091">
        <v>340</v>
      </c>
      <c r="C1091">
        <v>340</v>
      </c>
      <c r="D1091" t="s">
        <v>90</v>
      </c>
      <c r="E1091">
        <v>3109700</v>
      </c>
      <c r="F1091">
        <v>1.2281200071535E+17</v>
      </c>
    </row>
    <row r="1092" spans="1:6" x14ac:dyDescent="0.3">
      <c r="A1092">
        <v>1091</v>
      </c>
      <c r="B1092">
        <v>340</v>
      </c>
      <c r="C1092">
        <v>340</v>
      </c>
      <c r="D1092" t="s">
        <v>91</v>
      </c>
      <c r="E1092">
        <v>3112700</v>
      </c>
      <c r="F1092">
        <v>1.2281200071535E+17</v>
      </c>
    </row>
    <row r="1093" spans="1:6" x14ac:dyDescent="0.3">
      <c r="A1093">
        <v>1092</v>
      </c>
      <c r="B1093">
        <v>340</v>
      </c>
      <c r="C1093">
        <v>340</v>
      </c>
      <c r="D1093" t="s">
        <v>92</v>
      </c>
      <c r="E1093">
        <v>3115700</v>
      </c>
      <c r="F1093">
        <v>1.2281200071535E+17</v>
      </c>
    </row>
    <row r="1094" spans="1:6" x14ac:dyDescent="0.3">
      <c r="A1094">
        <v>1093</v>
      </c>
      <c r="B1094">
        <v>340</v>
      </c>
      <c r="C1094">
        <v>340</v>
      </c>
      <c r="D1094" t="s">
        <v>93</v>
      </c>
      <c r="E1094">
        <v>3118700</v>
      </c>
      <c r="F1094">
        <v>1.2281200071535E+17</v>
      </c>
    </row>
    <row r="1095" spans="1:6" x14ac:dyDescent="0.3">
      <c r="A1095">
        <v>1094</v>
      </c>
      <c r="B1095">
        <v>340</v>
      </c>
      <c r="C1095">
        <v>340</v>
      </c>
      <c r="D1095" t="s">
        <v>94</v>
      </c>
      <c r="E1095">
        <v>3121600</v>
      </c>
      <c r="F1095">
        <v>1.2281200071535E+17</v>
      </c>
    </row>
    <row r="1096" spans="1:6" x14ac:dyDescent="0.3">
      <c r="A1096">
        <v>1095</v>
      </c>
      <c r="B1096">
        <v>340</v>
      </c>
      <c r="C1096">
        <v>340</v>
      </c>
      <c r="D1096" t="s">
        <v>95</v>
      </c>
      <c r="E1096">
        <v>3124600</v>
      </c>
      <c r="F1096">
        <v>1.2281200071535E+17</v>
      </c>
    </row>
    <row r="1097" spans="1:6" x14ac:dyDescent="0.3">
      <c r="A1097">
        <v>1096</v>
      </c>
      <c r="B1097">
        <v>340</v>
      </c>
      <c r="C1097">
        <v>340</v>
      </c>
      <c r="D1097" t="s">
        <v>96</v>
      </c>
      <c r="E1097">
        <v>3127600</v>
      </c>
      <c r="F1097">
        <v>1.2281200071535E+17</v>
      </c>
    </row>
    <row r="1098" spans="1:6" x14ac:dyDescent="0.3">
      <c r="A1098">
        <v>1097</v>
      </c>
      <c r="B1098">
        <v>340</v>
      </c>
      <c r="C1098">
        <v>340</v>
      </c>
      <c r="D1098" t="s">
        <v>97</v>
      </c>
      <c r="E1098">
        <v>3130600</v>
      </c>
      <c r="F1098">
        <v>1.2281200071535E+17</v>
      </c>
    </row>
    <row r="1099" spans="1:6" x14ac:dyDescent="0.3">
      <c r="A1099">
        <v>1098</v>
      </c>
      <c r="B1099">
        <v>340</v>
      </c>
      <c r="C1099">
        <v>340</v>
      </c>
      <c r="D1099" t="s">
        <v>98</v>
      </c>
      <c r="E1099">
        <v>3133400</v>
      </c>
      <c r="F1099">
        <v>1.2281200071535E+17</v>
      </c>
    </row>
    <row r="1100" spans="1:6" x14ac:dyDescent="0.3">
      <c r="A1100">
        <v>1099</v>
      </c>
      <c r="B1100">
        <v>340</v>
      </c>
      <c r="C1100">
        <v>340</v>
      </c>
      <c r="D1100" t="s">
        <v>99</v>
      </c>
      <c r="E1100">
        <v>3136400</v>
      </c>
      <c r="F1100">
        <v>1.2281200071535E+17</v>
      </c>
    </row>
    <row r="1101" spans="1:6" x14ac:dyDescent="0.3">
      <c r="A1101">
        <v>1100</v>
      </c>
      <c r="B1101">
        <v>340</v>
      </c>
      <c r="C1101">
        <v>340</v>
      </c>
      <c r="D1101" t="s">
        <v>100</v>
      </c>
      <c r="E1101">
        <v>3139400</v>
      </c>
      <c r="F1101">
        <v>1.2281200071535E+17</v>
      </c>
    </row>
    <row r="1102" spans="1:6" x14ac:dyDescent="0.3">
      <c r="A1102">
        <v>1101</v>
      </c>
      <c r="B1102">
        <v>340</v>
      </c>
      <c r="C1102">
        <v>340</v>
      </c>
      <c r="D1102" t="s">
        <v>101</v>
      </c>
      <c r="E1102">
        <v>3142300</v>
      </c>
      <c r="F1102">
        <v>1.2281200071535E+17</v>
      </c>
    </row>
    <row r="1103" spans="1:6" x14ac:dyDescent="0.3">
      <c r="A1103">
        <v>1102</v>
      </c>
      <c r="B1103">
        <v>340</v>
      </c>
      <c r="C1103">
        <v>340</v>
      </c>
      <c r="D1103" t="s">
        <v>102</v>
      </c>
      <c r="E1103">
        <v>3145100</v>
      </c>
      <c r="F1103">
        <v>1.2281200071535E+17</v>
      </c>
    </row>
    <row r="1104" spans="1:6" x14ac:dyDescent="0.3">
      <c r="A1104">
        <v>1103</v>
      </c>
      <c r="B1104">
        <v>340</v>
      </c>
      <c r="C1104">
        <v>340</v>
      </c>
      <c r="D1104" t="s">
        <v>103</v>
      </c>
      <c r="E1104">
        <v>3148100</v>
      </c>
      <c r="F1104">
        <v>1.2281200071535E+17</v>
      </c>
    </row>
    <row r="1105" spans="1:6" x14ac:dyDescent="0.3">
      <c r="A1105">
        <v>1104</v>
      </c>
      <c r="B1105">
        <v>340</v>
      </c>
      <c r="C1105">
        <v>340</v>
      </c>
      <c r="D1105" t="s">
        <v>104</v>
      </c>
      <c r="E1105">
        <v>3151100</v>
      </c>
      <c r="F1105">
        <v>1.2281200071535E+17</v>
      </c>
    </row>
    <row r="1106" spans="1:6" x14ac:dyDescent="0.3">
      <c r="A1106">
        <v>1105</v>
      </c>
      <c r="B1106">
        <v>340</v>
      </c>
      <c r="C1106">
        <v>340</v>
      </c>
      <c r="D1106" t="s">
        <v>105</v>
      </c>
      <c r="E1106">
        <v>3153900</v>
      </c>
      <c r="F1106">
        <v>1.2281200071535E+17</v>
      </c>
    </row>
    <row r="1107" spans="1:6" x14ac:dyDescent="0.3">
      <c r="A1107">
        <v>1106</v>
      </c>
      <c r="B1107">
        <v>340</v>
      </c>
      <c r="C1107">
        <v>340</v>
      </c>
      <c r="D1107" t="s">
        <v>106</v>
      </c>
      <c r="E1107">
        <v>3156900</v>
      </c>
      <c r="F1107">
        <v>1.2281200071535E+17</v>
      </c>
    </row>
    <row r="1108" spans="1:6" x14ac:dyDescent="0.3">
      <c r="A1108">
        <v>1107</v>
      </c>
      <c r="B1108">
        <v>340</v>
      </c>
      <c r="C1108">
        <v>340</v>
      </c>
      <c r="D1108" t="s">
        <v>107</v>
      </c>
      <c r="E1108">
        <v>3161600</v>
      </c>
      <c r="F1108">
        <v>1.2281200071535E+17</v>
      </c>
    </row>
    <row r="1109" spans="1:6" x14ac:dyDescent="0.3">
      <c r="A1109">
        <v>1108</v>
      </c>
      <c r="B1109">
        <v>340</v>
      </c>
      <c r="C1109">
        <v>340</v>
      </c>
      <c r="D1109" t="s">
        <v>108</v>
      </c>
      <c r="E1109">
        <v>3164500</v>
      </c>
      <c r="F1109">
        <v>1.2281200071535E+17</v>
      </c>
    </row>
    <row r="1110" spans="1:6" x14ac:dyDescent="0.3">
      <c r="A1110">
        <v>1109</v>
      </c>
      <c r="B1110">
        <v>340</v>
      </c>
      <c r="C1110">
        <v>340</v>
      </c>
      <c r="D1110" t="s">
        <v>109</v>
      </c>
      <c r="E1110">
        <v>3167500</v>
      </c>
      <c r="F1110">
        <v>1.2281200071535E+17</v>
      </c>
    </row>
    <row r="1111" spans="1:6" x14ac:dyDescent="0.3">
      <c r="A1111">
        <v>1110</v>
      </c>
      <c r="B1111">
        <v>340</v>
      </c>
      <c r="C1111">
        <v>340</v>
      </c>
      <c r="D1111" t="s">
        <v>110</v>
      </c>
      <c r="E1111">
        <v>3170600</v>
      </c>
      <c r="F1111">
        <v>1.2281200071535E+17</v>
      </c>
    </row>
    <row r="1112" spans="1:6" x14ac:dyDescent="0.3">
      <c r="A1112">
        <v>1111</v>
      </c>
      <c r="B1112">
        <v>340</v>
      </c>
      <c r="C1112">
        <v>340</v>
      </c>
      <c r="D1112" t="s">
        <v>111</v>
      </c>
      <c r="E1112">
        <v>3173600</v>
      </c>
      <c r="F1112">
        <v>1.2281200071535E+17</v>
      </c>
    </row>
    <row r="1113" spans="1:6" x14ac:dyDescent="0.3">
      <c r="A1113">
        <v>1112</v>
      </c>
      <c r="B1113">
        <v>340</v>
      </c>
      <c r="C1113">
        <v>340</v>
      </c>
      <c r="D1113" t="s">
        <v>112</v>
      </c>
      <c r="E1113">
        <v>3176600</v>
      </c>
      <c r="F1113">
        <v>1.2281200071535E+17</v>
      </c>
    </row>
    <row r="1114" spans="1:6" x14ac:dyDescent="0.3">
      <c r="A1114">
        <v>1113</v>
      </c>
      <c r="B1114">
        <v>340</v>
      </c>
      <c r="C1114">
        <v>340</v>
      </c>
      <c r="D1114" t="s">
        <v>113</v>
      </c>
      <c r="E1114">
        <v>3179600</v>
      </c>
      <c r="F1114">
        <v>1.2281200071535E+17</v>
      </c>
    </row>
    <row r="1115" spans="1:6" x14ac:dyDescent="0.3">
      <c r="A1115">
        <v>1114</v>
      </c>
      <c r="B1115">
        <v>340</v>
      </c>
      <c r="C1115">
        <v>340</v>
      </c>
      <c r="D1115" t="s">
        <v>114</v>
      </c>
      <c r="E1115">
        <v>3182400</v>
      </c>
      <c r="F1115">
        <v>1.2281200071535E+17</v>
      </c>
    </row>
    <row r="1116" spans="1:6" x14ac:dyDescent="0.3">
      <c r="A1116">
        <v>1115</v>
      </c>
      <c r="B1116">
        <v>340</v>
      </c>
      <c r="C1116">
        <v>340</v>
      </c>
      <c r="D1116" t="s">
        <v>115</v>
      </c>
      <c r="E1116">
        <v>3185400</v>
      </c>
      <c r="F1116">
        <v>1.2281200071535E+17</v>
      </c>
    </row>
    <row r="1117" spans="1:6" x14ac:dyDescent="0.3">
      <c r="A1117">
        <v>1116</v>
      </c>
      <c r="B1117">
        <v>340</v>
      </c>
      <c r="C1117">
        <v>340</v>
      </c>
      <c r="D1117" t="s">
        <v>116</v>
      </c>
      <c r="E1117">
        <v>3188400</v>
      </c>
      <c r="F1117">
        <v>1.2281200071535E+17</v>
      </c>
    </row>
    <row r="1118" spans="1:6" x14ac:dyDescent="0.3">
      <c r="A1118">
        <v>1117</v>
      </c>
      <c r="B1118">
        <v>340</v>
      </c>
      <c r="C1118">
        <v>340</v>
      </c>
      <c r="D1118" t="s">
        <v>117</v>
      </c>
      <c r="E1118">
        <v>3191400</v>
      </c>
      <c r="F1118">
        <v>1.2281200071535E+17</v>
      </c>
    </row>
    <row r="1119" spans="1:6" x14ac:dyDescent="0.3">
      <c r="A1119">
        <v>1118</v>
      </c>
      <c r="B1119">
        <v>340</v>
      </c>
      <c r="C1119">
        <v>340</v>
      </c>
      <c r="D1119" t="s">
        <v>118</v>
      </c>
      <c r="E1119">
        <v>3194300</v>
      </c>
      <c r="F1119">
        <v>1.2281200071535E+17</v>
      </c>
    </row>
    <row r="1120" spans="1:6" x14ac:dyDescent="0.3">
      <c r="A1120">
        <v>1119</v>
      </c>
      <c r="B1120">
        <v>340</v>
      </c>
      <c r="C1120">
        <v>340</v>
      </c>
      <c r="D1120" t="s">
        <v>119</v>
      </c>
      <c r="E1120">
        <v>3197300</v>
      </c>
      <c r="F1120">
        <v>1.2281200071535E+17</v>
      </c>
    </row>
    <row r="1121" spans="1:6" x14ac:dyDescent="0.3">
      <c r="A1121">
        <v>1120</v>
      </c>
      <c r="B1121">
        <v>340</v>
      </c>
      <c r="C1121">
        <v>340</v>
      </c>
      <c r="D1121" t="s">
        <v>120</v>
      </c>
      <c r="E1121">
        <v>3200200</v>
      </c>
      <c r="F1121">
        <v>1.2281200071535E+17</v>
      </c>
    </row>
    <row r="1122" spans="1:6" x14ac:dyDescent="0.3">
      <c r="A1122">
        <v>1121</v>
      </c>
      <c r="B1122">
        <v>340</v>
      </c>
      <c r="C1122">
        <v>340</v>
      </c>
      <c r="D1122" t="s">
        <v>121</v>
      </c>
      <c r="E1122">
        <v>3203200</v>
      </c>
      <c r="F1122">
        <v>1.2281200071535E+17</v>
      </c>
    </row>
    <row r="1123" spans="1:6" x14ac:dyDescent="0.3">
      <c r="A1123">
        <v>1122</v>
      </c>
      <c r="B1123">
        <v>340</v>
      </c>
      <c r="C1123">
        <v>340</v>
      </c>
      <c r="D1123" t="s">
        <v>122</v>
      </c>
      <c r="E1123">
        <v>3206200</v>
      </c>
      <c r="F1123">
        <v>1.2281200071535E+17</v>
      </c>
    </row>
    <row r="1124" spans="1:6" x14ac:dyDescent="0.3">
      <c r="A1124">
        <v>1123</v>
      </c>
      <c r="B1124">
        <v>340</v>
      </c>
      <c r="C1124">
        <v>340</v>
      </c>
      <c r="D1124" t="s">
        <v>123</v>
      </c>
      <c r="E1124">
        <v>3209100</v>
      </c>
      <c r="F1124">
        <v>1.2281200071535E+17</v>
      </c>
    </row>
    <row r="1125" spans="1:6" x14ac:dyDescent="0.3">
      <c r="A1125">
        <v>1124</v>
      </c>
      <c r="B1125">
        <v>340</v>
      </c>
      <c r="C1125">
        <v>340</v>
      </c>
      <c r="D1125" t="s">
        <v>124</v>
      </c>
      <c r="E1125">
        <v>3212000</v>
      </c>
      <c r="F1125">
        <v>1.2281200071535E+17</v>
      </c>
    </row>
    <row r="1126" spans="1:6" x14ac:dyDescent="0.3">
      <c r="A1126">
        <v>1125</v>
      </c>
      <c r="B1126">
        <v>340</v>
      </c>
      <c r="C1126">
        <v>340</v>
      </c>
      <c r="D1126" t="s">
        <v>125</v>
      </c>
      <c r="E1126">
        <v>3215000</v>
      </c>
      <c r="F1126">
        <v>1.2281200071535E+17</v>
      </c>
    </row>
    <row r="1127" spans="1:6" x14ac:dyDescent="0.3">
      <c r="A1127">
        <v>1126</v>
      </c>
      <c r="B1127">
        <v>340</v>
      </c>
      <c r="C1127">
        <v>340</v>
      </c>
      <c r="D1127" t="s">
        <v>126</v>
      </c>
      <c r="E1127">
        <v>3218000</v>
      </c>
      <c r="F1127">
        <v>1.2281200071535E+17</v>
      </c>
    </row>
    <row r="1128" spans="1:6" x14ac:dyDescent="0.3">
      <c r="A1128">
        <v>1127</v>
      </c>
      <c r="B1128">
        <v>340</v>
      </c>
      <c r="C1128">
        <v>340</v>
      </c>
      <c r="D1128" t="s">
        <v>127</v>
      </c>
      <c r="E1128">
        <v>3221000</v>
      </c>
      <c r="F1128">
        <v>1.2281200071535E+17</v>
      </c>
    </row>
    <row r="1129" spans="1:6" x14ac:dyDescent="0.3">
      <c r="A1129">
        <v>1128</v>
      </c>
      <c r="B1129">
        <v>340</v>
      </c>
      <c r="C1129">
        <v>340</v>
      </c>
      <c r="D1129" t="s">
        <v>128</v>
      </c>
      <c r="E1129">
        <v>3223800</v>
      </c>
      <c r="F1129">
        <v>1.2281200071535E+17</v>
      </c>
    </row>
    <row r="1130" spans="1:6" x14ac:dyDescent="0.3">
      <c r="A1130">
        <v>1129</v>
      </c>
      <c r="B1130">
        <v>340</v>
      </c>
      <c r="C1130">
        <v>340</v>
      </c>
      <c r="D1130" t="s">
        <v>129</v>
      </c>
      <c r="E1130">
        <v>3226800</v>
      </c>
      <c r="F1130">
        <v>1.2281200071535E+17</v>
      </c>
    </row>
    <row r="1131" spans="1:6" x14ac:dyDescent="0.3">
      <c r="A1131">
        <v>1130</v>
      </c>
      <c r="B1131">
        <v>340</v>
      </c>
      <c r="C1131">
        <v>340</v>
      </c>
      <c r="D1131" t="s">
        <v>130</v>
      </c>
      <c r="E1131">
        <v>3230900</v>
      </c>
      <c r="F1131">
        <v>1.2281200071535E+17</v>
      </c>
    </row>
    <row r="1132" spans="1:6" x14ac:dyDescent="0.3">
      <c r="A1132">
        <v>1131</v>
      </c>
      <c r="B1132">
        <v>340</v>
      </c>
      <c r="C1132">
        <v>340</v>
      </c>
      <c r="D1132" t="s">
        <v>131</v>
      </c>
      <c r="E1132">
        <v>3234000</v>
      </c>
      <c r="F1132">
        <v>1.2281200071535E+17</v>
      </c>
    </row>
    <row r="1133" spans="1:6" x14ac:dyDescent="0.3">
      <c r="A1133">
        <v>1132</v>
      </c>
      <c r="B1133">
        <v>340</v>
      </c>
      <c r="C1133">
        <v>340</v>
      </c>
      <c r="D1133" t="s">
        <v>132</v>
      </c>
      <c r="E1133">
        <v>3237000</v>
      </c>
      <c r="F1133">
        <v>1.2281200071535E+17</v>
      </c>
    </row>
    <row r="1134" spans="1:6" x14ac:dyDescent="0.3">
      <c r="A1134">
        <v>1133</v>
      </c>
      <c r="B1134">
        <v>340</v>
      </c>
      <c r="C1134">
        <v>340</v>
      </c>
      <c r="D1134" t="s">
        <v>133</v>
      </c>
      <c r="E1134">
        <v>3240000</v>
      </c>
      <c r="F1134">
        <v>1.2281200071535E+17</v>
      </c>
    </row>
    <row r="1135" spans="1:6" x14ac:dyDescent="0.3">
      <c r="A1135">
        <v>1134</v>
      </c>
      <c r="B1135">
        <v>340</v>
      </c>
      <c r="C1135">
        <v>340</v>
      </c>
      <c r="D1135" t="s">
        <v>134</v>
      </c>
      <c r="E1135">
        <v>3242900</v>
      </c>
      <c r="F1135">
        <v>1.2281200071535E+17</v>
      </c>
    </row>
    <row r="1136" spans="1:6" x14ac:dyDescent="0.3">
      <c r="A1136">
        <v>1135</v>
      </c>
      <c r="B1136">
        <v>340</v>
      </c>
      <c r="C1136">
        <v>340</v>
      </c>
      <c r="D1136" t="s">
        <v>135</v>
      </c>
      <c r="E1136">
        <v>3245900</v>
      </c>
      <c r="F1136">
        <v>1.2281200071535E+17</v>
      </c>
    </row>
    <row r="1137" spans="1:6" x14ac:dyDescent="0.3">
      <c r="A1137">
        <v>1136</v>
      </c>
      <c r="B1137">
        <v>340</v>
      </c>
      <c r="C1137">
        <v>340</v>
      </c>
      <c r="D1137" t="s">
        <v>136</v>
      </c>
      <c r="E1137">
        <v>3248900</v>
      </c>
      <c r="F1137">
        <v>1.2281200071535E+17</v>
      </c>
    </row>
    <row r="1138" spans="1:6" x14ac:dyDescent="0.3">
      <c r="A1138">
        <v>1137</v>
      </c>
      <c r="B1138">
        <v>340</v>
      </c>
      <c r="C1138">
        <v>340</v>
      </c>
      <c r="D1138" t="s">
        <v>137</v>
      </c>
      <c r="E1138">
        <v>3251900</v>
      </c>
      <c r="F1138">
        <v>1.2281200071535E+17</v>
      </c>
    </row>
    <row r="1139" spans="1:6" x14ac:dyDescent="0.3">
      <c r="A1139">
        <v>1138</v>
      </c>
      <c r="B1139">
        <v>340</v>
      </c>
      <c r="C1139">
        <v>340</v>
      </c>
      <c r="D1139" t="s">
        <v>138</v>
      </c>
      <c r="E1139">
        <v>3254900</v>
      </c>
      <c r="F1139">
        <v>1.2281200071535E+17</v>
      </c>
    </row>
    <row r="1140" spans="1:6" x14ac:dyDescent="0.3">
      <c r="A1140">
        <v>1139</v>
      </c>
      <c r="B1140">
        <v>340</v>
      </c>
      <c r="C1140">
        <v>340</v>
      </c>
      <c r="D1140" t="s">
        <v>139</v>
      </c>
      <c r="E1140">
        <v>3257900</v>
      </c>
      <c r="F1140">
        <v>1.2281200071535E+17</v>
      </c>
    </row>
    <row r="1141" spans="1:6" x14ac:dyDescent="0.3">
      <c r="A1141">
        <v>1140</v>
      </c>
      <c r="B1141">
        <v>340</v>
      </c>
      <c r="C1141">
        <v>340</v>
      </c>
      <c r="D1141" t="s">
        <v>140</v>
      </c>
      <c r="E1141">
        <v>3260900</v>
      </c>
      <c r="F1141">
        <v>1.2281200071535E+17</v>
      </c>
    </row>
    <row r="1142" spans="1:6" x14ac:dyDescent="0.3">
      <c r="A1142">
        <v>1141</v>
      </c>
      <c r="B1142">
        <v>340</v>
      </c>
      <c r="C1142">
        <v>340</v>
      </c>
      <c r="D1142" t="s">
        <v>141</v>
      </c>
      <c r="E1142">
        <v>3263700</v>
      </c>
      <c r="F1142">
        <v>1.2281200071535E+17</v>
      </c>
    </row>
    <row r="1143" spans="1:6" x14ac:dyDescent="0.3">
      <c r="A1143">
        <v>1142</v>
      </c>
      <c r="B1143">
        <v>340</v>
      </c>
      <c r="C1143">
        <v>340</v>
      </c>
      <c r="D1143" t="s">
        <v>142</v>
      </c>
      <c r="E1143">
        <v>3266500</v>
      </c>
      <c r="F1143">
        <v>1.2281200071535E+17</v>
      </c>
    </row>
    <row r="1144" spans="1:6" x14ac:dyDescent="0.3">
      <c r="A1144">
        <v>1143</v>
      </c>
      <c r="B1144">
        <v>340</v>
      </c>
      <c r="C1144">
        <v>340</v>
      </c>
      <c r="D1144" t="s">
        <v>143</v>
      </c>
      <c r="E1144">
        <v>3269500</v>
      </c>
      <c r="F1144">
        <v>1.2281200071535E+17</v>
      </c>
    </row>
    <row r="1145" spans="1:6" x14ac:dyDescent="0.3">
      <c r="A1145">
        <v>1144</v>
      </c>
      <c r="B1145">
        <v>340</v>
      </c>
      <c r="C1145">
        <v>340</v>
      </c>
      <c r="D1145" t="s">
        <v>144</v>
      </c>
      <c r="E1145">
        <v>3272500</v>
      </c>
      <c r="F1145">
        <v>1.2281200071535E+17</v>
      </c>
    </row>
    <row r="1146" spans="1:6" x14ac:dyDescent="0.3">
      <c r="A1146">
        <v>1145</v>
      </c>
      <c r="B1146">
        <v>340</v>
      </c>
      <c r="C1146">
        <v>340</v>
      </c>
      <c r="D1146" t="s">
        <v>145</v>
      </c>
      <c r="E1146">
        <v>3275400</v>
      </c>
      <c r="F1146">
        <v>1.2281200071535E+17</v>
      </c>
    </row>
    <row r="1147" spans="1:6" x14ac:dyDescent="0.3">
      <c r="A1147">
        <v>1146</v>
      </c>
      <c r="B1147">
        <v>340</v>
      </c>
      <c r="C1147">
        <v>340</v>
      </c>
      <c r="D1147" t="s">
        <v>146</v>
      </c>
      <c r="E1147">
        <v>3278300</v>
      </c>
      <c r="F1147">
        <v>1.2281200071535E+17</v>
      </c>
    </row>
    <row r="1148" spans="1:6" x14ac:dyDescent="0.3">
      <c r="A1148">
        <v>1147</v>
      </c>
      <c r="B1148">
        <v>340</v>
      </c>
      <c r="C1148">
        <v>340</v>
      </c>
      <c r="D1148" t="s">
        <v>147</v>
      </c>
      <c r="E1148">
        <v>3281200</v>
      </c>
      <c r="F1148">
        <v>1.2281200071535E+17</v>
      </c>
    </row>
    <row r="1149" spans="1:6" x14ac:dyDescent="0.3">
      <c r="A1149">
        <v>1148</v>
      </c>
      <c r="B1149">
        <v>340</v>
      </c>
      <c r="C1149">
        <v>340</v>
      </c>
      <c r="D1149" t="s">
        <v>148</v>
      </c>
      <c r="E1149">
        <v>3284100</v>
      </c>
      <c r="F1149">
        <v>1.2281200071535E+17</v>
      </c>
    </row>
    <row r="1150" spans="1:6" x14ac:dyDescent="0.3">
      <c r="A1150">
        <v>1149</v>
      </c>
      <c r="B1150">
        <v>340</v>
      </c>
      <c r="C1150">
        <v>340</v>
      </c>
      <c r="D1150" t="s">
        <v>149</v>
      </c>
      <c r="E1150">
        <v>3287100</v>
      </c>
      <c r="F1150">
        <v>1.2281200071535E+17</v>
      </c>
    </row>
    <row r="1151" spans="1:6" x14ac:dyDescent="0.3">
      <c r="A1151">
        <v>1150</v>
      </c>
      <c r="B1151">
        <v>340</v>
      </c>
      <c r="C1151">
        <v>340</v>
      </c>
      <c r="D1151" t="s">
        <v>150</v>
      </c>
      <c r="E1151">
        <v>3290000</v>
      </c>
      <c r="F1151">
        <v>1.2281200071535E+17</v>
      </c>
    </row>
    <row r="1152" spans="1:6" x14ac:dyDescent="0.3">
      <c r="A1152">
        <v>1151</v>
      </c>
      <c r="B1152">
        <v>340</v>
      </c>
      <c r="C1152">
        <v>340</v>
      </c>
      <c r="D1152" t="s">
        <v>151</v>
      </c>
      <c r="E1152">
        <v>3293000</v>
      </c>
      <c r="F1152">
        <v>1.2281200071535E+17</v>
      </c>
    </row>
    <row r="1153" spans="1:6" x14ac:dyDescent="0.3">
      <c r="A1153">
        <v>1152</v>
      </c>
      <c r="B1153">
        <v>340</v>
      </c>
      <c r="C1153">
        <v>340</v>
      </c>
      <c r="D1153" t="s">
        <v>152</v>
      </c>
      <c r="E1153">
        <v>3296000</v>
      </c>
      <c r="F1153">
        <v>1.2281200071535E+17</v>
      </c>
    </row>
    <row r="1154" spans="1:6" x14ac:dyDescent="0.3">
      <c r="A1154">
        <v>1153</v>
      </c>
      <c r="B1154">
        <v>340</v>
      </c>
      <c r="C1154">
        <v>340</v>
      </c>
      <c r="D1154" t="s">
        <v>153</v>
      </c>
      <c r="E1154">
        <v>3300100</v>
      </c>
      <c r="F1154">
        <v>1.2281200071535E+17</v>
      </c>
    </row>
    <row r="1155" spans="1:6" x14ac:dyDescent="0.3">
      <c r="A1155">
        <v>1154</v>
      </c>
      <c r="B1155">
        <v>340</v>
      </c>
      <c r="C1155">
        <v>340</v>
      </c>
      <c r="D1155" t="s">
        <v>154</v>
      </c>
      <c r="E1155">
        <v>3304400</v>
      </c>
      <c r="F1155">
        <v>1.2281200071535E+17</v>
      </c>
    </row>
    <row r="1156" spans="1:6" x14ac:dyDescent="0.3">
      <c r="A1156">
        <v>1155</v>
      </c>
      <c r="B1156">
        <v>340</v>
      </c>
      <c r="C1156">
        <v>340</v>
      </c>
      <c r="D1156" t="s">
        <v>155</v>
      </c>
      <c r="E1156">
        <v>3307400</v>
      </c>
      <c r="F1156">
        <v>1.2281200071535E+17</v>
      </c>
    </row>
    <row r="1157" spans="1:6" x14ac:dyDescent="0.3">
      <c r="A1157">
        <v>1156</v>
      </c>
      <c r="B1157">
        <v>340</v>
      </c>
      <c r="C1157">
        <v>340</v>
      </c>
      <c r="D1157" t="s">
        <v>156</v>
      </c>
      <c r="E1157">
        <v>3310400</v>
      </c>
      <c r="F1157">
        <v>1.2281200071535E+17</v>
      </c>
    </row>
    <row r="1158" spans="1:6" x14ac:dyDescent="0.3">
      <c r="A1158">
        <v>1157</v>
      </c>
      <c r="B1158">
        <v>340</v>
      </c>
      <c r="C1158">
        <v>340</v>
      </c>
      <c r="D1158" t="s">
        <v>157</v>
      </c>
      <c r="E1158">
        <v>3313400</v>
      </c>
      <c r="F1158">
        <v>1.2281200071535E+17</v>
      </c>
    </row>
    <row r="1159" spans="1:6" x14ac:dyDescent="0.3">
      <c r="A1159">
        <v>1158</v>
      </c>
      <c r="B1159">
        <v>340</v>
      </c>
      <c r="C1159">
        <v>340</v>
      </c>
      <c r="D1159" t="s">
        <v>158</v>
      </c>
      <c r="E1159">
        <v>3316200</v>
      </c>
      <c r="F1159">
        <v>1.2281200071535E+17</v>
      </c>
    </row>
    <row r="1160" spans="1:6" x14ac:dyDescent="0.3">
      <c r="A1160">
        <v>1159</v>
      </c>
      <c r="B1160">
        <v>340</v>
      </c>
      <c r="C1160">
        <v>340</v>
      </c>
      <c r="D1160" t="s">
        <v>159</v>
      </c>
      <c r="E1160">
        <v>3319200</v>
      </c>
      <c r="F1160">
        <v>1.2281200071535E+17</v>
      </c>
    </row>
    <row r="1161" spans="1:6" x14ac:dyDescent="0.3">
      <c r="A1161">
        <v>1160</v>
      </c>
      <c r="B1161">
        <v>340</v>
      </c>
      <c r="C1161">
        <v>340</v>
      </c>
      <c r="D1161" t="s">
        <v>160</v>
      </c>
      <c r="E1161">
        <v>3322000</v>
      </c>
      <c r="F1161">
        <v>1.2281200071535E+17</v>
      </c>
    </row>
    <row r="1162" spans="1:6" x14ac:dyDescent="0.3">
      <c r="A1162">
        <v>1161</v>
      </c>
      <c r="B1162">
        <v>340</v>
      </c>
      <c r="C1162">
        <v>340</v>
      </c>
      <c r="D1162" t="s">
        <v>161</v>
      </c>
      <c r="E1162">
        <v>3325000</v>
      </c>
      <c r="F1162">
        <v>1.2281200071535E+17</v>
      </c>
    </row>
    <row r="1163" spans="1:6" x14ac:dyDescent="0.3">
      <c r="A1163">
        <v>1162</v>
      </c>
      <c r="B1163">
        <v>340</v>
      </c>
      <c r="C1163">
        <v>340</v>
      </c>
      <c r="D1163" t="s">
        <v>162</v>
      </c>
      <c r="E1163">
        <v>3328000</v>
      </c>
      <c r="F1163">
        <v>1.2281200071535E+17</v>
      </c>
    </row>
    <row r="1164" spans="1:6" x14ac:dyDescent="0.3">
      <c r="A1164">
        <v>1163</v>
      </c>
      <c r="B1164">
        <v>340</v>
      </c>
      <c r="C1164">
        <v>340</v>
      </c>
      <c r="D1164" t="s">
        <v>163</v>
      </c>
      <c r="E1164">
        <v>3331000</v>
      </c>
      <c r="F1164">
        <v>1.2281200071535E+17</v>
      </c>
    </row>
    <row r="1165" spans="1:6" x14ac:dyDescent="0.3">
      <c r="A1165">
        <v>1164</v>
      </c>
      <c r="B1165">
        <v>340</v>
      </c>
      <c r="C1165">
        <v>340</v>
      </c>
      <c r="D1165" t="s">
        <v>164</v>
      </c>
      <c r="E1165">
        <v>3334000</v>
      </c>
      <c r="F1165">
        <v>1.2281200071535E+17</v>
      </c>
    </row>
    <row r="1166" spans="1:6" x14ac:dyDescent="0.3">
      <c r="A1166">
        <v>1165</v>
      </c>
      <c r="B1166">
        <v>340</v>
      </c>
      <c r="C1166">
        <v>340</v>
      </c>
      <c r="D1166" t="s">
        <v>165</v>
      </c>
      <c r="E1166">
        <v>3337000</v>
      </c>
      <c r="F1166">
        <v>1.2281200071535E+17</v>
      </c>
    </row>
    <row r="1167" spans="1:6" x14ac:dyDescent="0.3">
      <c r="A1167">
        <v>1166</v>
      </c>
      <c r="B1167">
        <v>340</v>
      </c>
      <c r="C1167">
        <v>340</v>
      </c>
      <c r="D1167" t="s">
        <v>166</v>
      </c>
      <c r="E1167">
        <v>3340000</v>
      </c>
      <c r="F1167">
        <v>1.2281200071535E+17</v>
      </c>
    </row>
    <row r="1168" spans="1:6" x14ac:dyDescent="0.3">
      <c r="A1168">
        <v>1167</v>
      </c>
      <c r="B1168">
        <v>340</v>
      </c>
      <c r="C1168">
        <v>340</v>
      </c>
      <c r="D1168" t="s">
        <v>167</v>
      </c>
      <c r="E1168">
        <v>3342900</v>
      </c>
      <c r="F1168">
        <v>1.2281200071535E+17</v>
      </c>
    </row>
    <row r="1169" spans="1:6" x14ac:dyDescent="0.3">
      <c r="A1169">
        <v>1168</v>
      </c>
      <c r="B1169">
        <v>340</v>
      </c>
      <c r="C1169">
        <v>340</v>
      </c>
      <c r="D1169" t="s">
        <v>168</v>
      </c>
      <c r="E1169">
        <v>3345800</v>
      </c>
      <c r="F1169">
        <v>1.2281200071535E+17</v>
      </c>
    </row>
    <row r="1170" spans="1:6" x14ac:dyDescent="0.3">
      <c r="A1170">
        <v>1169</v>
      </c>
      <c r="B1170">
        <v>340</v>
      </c>
      <c r="C1170">
        <v>340</v>
      </c>
      <c r="D1170" t="s">
        <v>169</v>
      </c>
      <c r="E1170">
        <v>3348700</v>
      </c>
      <c r="F1170">
        <v>1.2281200071535E+17</v>
      </c>
    </row>
    <row r="1171" spans="1:6" x14ac:dyDescent="0.3">
      <c r="A1171">
        <v>1170</v>
      </c>
      <c r="B1171">
        <v>340</v>
      </c>
      <c r="C1171">
        <v>340</v>
      </c>
      <c r="D1171" t="s">
        <v>170</v>
      </c>
      <c r="E1171">
        <v>3351700</v>
      </c>
      <c r="F1171">
        <v>1.2281200071535E+17</v>
      </c>
    </row>
    <row r="1172" spans="1:6" x14ac:dyDescent="0.3">
      <c r="A1172">
        <v>1171</v>
      </c>
      <c r="B1172">
        <v>340</v>
      </c>
      <c r="C1172">
        <v>340</v>
      </c>
      <c r="D1172" t="s">
        <v>171</v>
      </c>
      <c r="E1172">
        <v>3354600</v>
      </c>
      <c r="F1172">
        <v>1.2281200071535E+17</v>
      </c>
    </row>
    <row r="1173" spans="1:6" x14ac:dyDescent="0.3">
      <c r="A1173">
        <v>1172</v>
      </c>
      <c r="B1173">
        <v>340</v>
      </c>
      <c r="C1173">
        <v>340</v>
      </c>
      <c r="D1173" t="s">
        <v>172</v>
      </c>
      <c r="E1173">
        <v>3357500</v>
      </c>
      <c r="F1173">
        <v>1.2281200071535E+17</v>
      </c>
    </row>
    <row r="1174" spans="1:6" x14ac:dyDescent="0.3">
      <c r="A1174">
        <v>1173</v>
      </c>
      <c r="B1174">
        <v>340</v>
      </c>
      <c r="C1174">
        <v>340</v>
      </c>
      <c r="D1174" t="s">
        <v>173</v>
      </c>
      <c r="E1174">
        <v>3360600</v>
      </c>
      <c r="F1174">
        <v>1.2281200071535E+17</v>
      </c>
    </row>
    <row r="1175" spans="1:6" x14ac:dyDescent="0.3">
      <c r="A1175">
        <v>1174</v>
      </c>
      <c r="B1175">
        <v>340</v>
      </c>
      <c r="C1175">
        <v>340</v>
      </c>
      <c r="D1175" t="s">
        <v>174</v>
      </c>
      <c r="E1175">
        <v>3363400</v>
      </c>
      <c r="F1175">
        <v>1.2281200071535E+17</v>
      </c>
    </row>
    <row r="1176" spans="1:6" x14ac:dyDescent="0.3">
      <c r="A1176">
        <v>1175</v>
      </c>
      <c r="B1176">
        <v>340</v>
      </c>
      <c r="C1176">
        <v>340</v>
      </c>
      <c r="D1176" t="s">
        <v>175</v>
      </c>
      <c r="E1176">
        <v>3366400</v>
      </c>
      <c r="F1176">
        <v>1.2281200071535E+17</v>
      </c>
    </row>
    <row r="1177" spans="1:6" x14ac:dyDescent="0.3">
      <c r="A1177">
        <v>1176</v>
      </c>
      <c r="B1177">
        <v>340</v>
      </c>
      <c r="C1177">
        <v>340</v>
      </c>
      <c r="D1177" t="s">
        <v>176</v>
      </c>
      <c r="E1177">
        <v>3369400</v>
      </c>
      <c r="F1177">
        <v>1.2281200071535E+17</v>
      </c>
    </row>
    <row r="1178" spans="1:6" x14ac:dyDescent="0.3">
      <c r="A1178">
        <v>1177</v>
      </c>
      <c r="B1178">
        <v>340</v>
      </c>
      <c r="C1178">
        <v>340</v>
      </c>
      <c r="D1178" t="s">
        <v>177</v>
      </c>
      <c r="E1178">
        <v>3374100</v>
      </c>
      <c r="F1178">
        <v>1.2281200071535E+17</v>
      </c>
    </row>
    <row r="1179" spans="1:6" x14ac:dyDescent="0.3">
      <c r="A1179">
        <v>1178</v>
      </c>
      <c r="B1179">
        <v>340</v>
      </c>
      <c r="C1179">
        <v>340</v>
      </c>
      <c r="D1179" t="s">
        <v>178</v>
      </c>
      <c r="E1179">
        <v>3377100</v>
      </c>
      <c r="F1179">
        <v>1.2281200071535E+17</v>
      </c>
    </row>
    <row r="1180" spans="1:6" x14ac:dyDescent="0.3">
      <c r="A1180">
        <v>1179</v>
      </c>
      <c r="B1180">
        <v>340</v>
      </c>
      <c r="C1180">
        <v>340</v>
      </c>
      <c r="D1180" t="s">
        <v>179</v>
      </c>
      <c r="E1180">
        <v>3380000</v>
      </c>
      <c r="F1180">
        <v>1.2281200071535E+17</v>
      </c>
    </row>
    <row r="1181" spans="1:6" x14ac:dyDescent="0.3">
      <c r="A1181">
        <v>1180</v>
      </c>
      <c r="B1181">
        <v>340</v>
      </c>
      <c r="C1181">
        <v>340</v>
      </c>
      <c r="D1181" t="s">
        <v>180</v>
      </c>
      <c r="E1181">
        <v>3383000</v>
      </c>
      <c r="F1181">
        <v>1.2281200071535E+17</v>
      </c>
    </row>
    <row r="1182" spans="1:6" x14ac:dyDescent="0.3">
      <c r="A1182">
        <v>1181</v>
      </c>
      <c r="B1182">
        <v>340</v>
      </c>
      <c r="C1182">
        <v>340</v>
      </c>
      <c r="D1182" t="s">
        <v>181</v>
      </c>
      <c r="E1182">
        <v>3386100</v>
      </c>
      <c r="F1182">
        <v>1.2281200071535E+17</v>
      </c>
    </row>
    <row r="1183" spans="1:6" x14ac:dyDescent="0.3">
      <c r="A1183">
        <v>1182</v>
      </c>
      <c r="B1183">
        <v>340</v>
      </c>
      <c r="C1183">
        <v>340</v>
      </c>
      <c r="D1183" t="s">
        <v>182</v>
      </c>
      <c r="E1183">
        <v>3389200</v>
      </c>
      <c r="F1183">
        <v>1.2281200071535E+17</v>
      </c>
    </row>
    <row r="1184" spans="1:6" x14ac:dyDescent="0.3">
      <c r="A1184">
        <v>1183</v>
      </c>
      <c r="B1184">
        <v>340</v>
      </c>
      <c r="C1184">
        <v>340</v>
      </c>
      <c r="D1184" t="s">
        <v>183</v>
      </c>
      <c r="E1184">
        <v>3392200</v>
      </c>
      <c r="F1184">
        <v>1.2281200071535E+17</v>
      </c>
    </row>
    <row r="1185" spans="1:6" x14ac:dyDescent="0.3">
      <c r="A1185">
        <v>1184</v>
      </c>
      <c r="B1185">
        <v>340</v>
      </c>
      <c r="C1185">
        <v>340</v>
      </c>
      <c r="D1185" t="s">
        <v>184</v>
      </c>
      <c r="E1185">
        <v>3395200</v>
      </c>
      <c r="F1185">
        <v>1.2281200071535E+17</v>
      </c>
    </row>
    <row r="1186" spans="1:6" x14ac:dyDescent="0.3">
      <c r="A1186">
        <v>1185</v>
      </c>
      <c r="B1186">
        <v>340</v>
      </c>
      <c r="C1186">
        <v>340</v>
      </c>
      <c r="D1186" t="s">
        <v>185</v>
      </c>
      <c r="E1186">
        <v>3398200</v>
      </c>
      <c r="F1186">
        <v>1.2281200071535E+17</v>
      </c>
    </row>
    <row r="1187" spans="1:6" x14ac:dyDescent="0.3">
      <c r="A1187">
        <v>1186</v>
      </c>
      <c r="B1187">
        <v>340</v>
      </c>
      <c r="C1187">
        <v>340</v>
      </c>
      <c r="D1187" t="s">
        <v>186</v>
      </c>
      <c r="E1187">
        <v>3401200</v>
      </c>
      <c r="F1187">
        <v>1.2281200071535E+17</v>
      </c>
    </row>
    <row r="1188" spans="1:6" x14ac:dyDescent="0.3">
      <c r="A1188">
        <v>1187</v>
      </c>
      <c r="B1188">
        <v>340</v>
      </c>
      <c r="C1188">
        <v>340</v>
      </c>
      <c r="D1188" t="s">
        <v>187</v>
      </c>
      <c r="E1188">
        <v>3404200</v>
      </c>
      <c r="F1188">
        <v>1.2281200071535E+17</v>
      </c>
    </row>
    <row r="1189" spans="1:6" x14ac:dyDescent="0.3">
      <c r="A1189">
        <v>1188</v>
      </c>
      <c r="B1189">
        <v>340</v>
      </c>
      <c r="C1189">
        <v>340</v>
      </c>
      <c r="D1189" t="s">
        <v>188</v>
      </c>
      <c r="E1189">
        <v>3407200</v>
      </c>
      <c r="F1189">
        <v>1.2281200071535E+17</v>
      </c>
    </row>
    <row r="1190" spans="1:6" x14ac:dyDescent="0.3">
      <c r="A1190">
        <v>1189</v>
      </c>
      <c r="B1190">
        <v>340</v>
      </c>
      <c r="C1190">
        <v>340</v>
      </c>
      <c r="D1190" t="s">
        <v>189</v>
      </c>
      <c r="E1190">
        <v>3410000</v>
      </c>
      <c r="F1190">
        <v>1.2281200071535E+17</v>
      </c>
    </row>
    <row r="1191" spans="1:6" x14ac:dyDescent="0.3">
      <c r="A1191">
        <v>1190</v>
      </c>
      <c r="B1191">
        <v>340</v>
      </c>
      <c r="C1191">
        <v>340</v>
      </c>
      <c r="D1191" t="s">
        <v>190</v>
      </c>
      <c r="E1191">
        <v>3413000</v>
      </c>
      <c r="F1191">
        <v>1.2281200071535E+17</v>
      </c>
    </row>
    <row r="1192" spans="1:6" x14ac:dyDescent="0.3">
      <c r="A1192">
        <v>1191</v>
      </c>
      <c r="B1192">
        <v>340</v>
      </c>
      <c r="C1192">
        <v>340</v>
      </c>
      <c r="D1192" t="s">
        <v>191</v>
      </c>
      <c r="E1192">
        <v>3416000</v>
      </c>
      <c r="F1192">
        <v>1.2281200071535E+17</v>
      </c>
    </row>
    <row r="1193" spans="1:6" x14ac:dyDescent="0.3">
      <c r="A1193">
        <v>1192</v>
      </c>
      <c r="B1193">
        <v>340</v>
      </c>
      <c r="C1193">
        <v>340</v>
      </c>
      <c r="D1193" t="s">
        <v>192</v>
      </c>
      <c r="E1193">
        <v>3419000</v>
      </c>
      <c r="F1193">
        <v>1.2281200071535E+17</v>
      </c>
    </row>
    <row r="1194" spans="1:6" x14ac:dyDescent="0.3">
      <c r="A1194">
        <v>1193</v>
      </c>
      <c r="B1194">
        <v>340</v>
      </c>
      <c r="C1194">
        <v>340</v>
      </c>
      <c r="D1194" t="s">
        <v>193</v>
      </c>
      <c r="E1194">
        <v>3421800</v>
      </c>
      <c r="F1194">
        <v>1.2281200071535E+17</v>
      </c>
    </row>
    <row r="1195" spans="1:6" x14ac:dyDescent="0.3">
      <c r="A1195">
        <v>1194</v>
      </c>
      <c r="B1195">
        <v>340</v>
      </c>
      <c r="C1195">
        <v>340</v>
      </c>
      <c r="D1195" t="s">
        <v>194</v>
      </c>
      <c r="E1195">
        <v>3424800</v>
      </c>
      <c r="F1195">
        <v>1.2281200071535E+17</v>
      </c>
    </row>
    <row r="1196" spans="1:6" x14ac:dyDescent="0.3">
      <c r="A1196">
        <v>1195</v>
      </c>
      <c r="B1196">
        <v>340</v>
      </c>
      <c r="C1196">
        <v>340</v>
      </c>
      <c r="D1196" t="s">
        <v>195</v>
      </c>
      <c r="E1196">
        <v>3427800</v>
      </c>
      <c r="F1196">
        <v>1.2281200071535E+17</v>
      </c>
    </row>
    <row r="1197" spans="1:6" x14ac:dyDescent="0.3">
      <c r="A1197">
        <v>1196</v>
      </c>
      <c r="B1197">
        <v>340</v>
      </c>
      <c r="C1197">
        <v>340</v>
      </c>
      <c r="D1197" t="s">
        <v>196</v>
      </c>
      <c r="E1197">
        <v>3430800</v>
      </c>
      <c r="F1197">
        <v>1.2281200071535E+17</v>
      </c>
    </row>
    <row r="1198" spans="1:6" x14ac:dyDescent="0.3">
      <c r="A1198">
        <v>1197</v>
      </c>
      <c r="B1198">
        <v>340</v>
      </c>
      <c r="C1198">
        <v>340</v>
      </c>
      <c r="D1198" t="s">
        <v>197</v>
      </c>
      <c r="E1198">
        <v>3433800</v>
      </c>
      <c r="F1198">
        <v>1.2281200071535E+17</v>
      </c>
    </row>
    <row r="1199" spans="1:6" x14ac:dyDescent="0.3">
      <c r="A1199">
        <v>1198</v>
      </c>
      <c r="B1199">
        <v>340</v>
      </c>
      <c r="C1199">
        <v>340</v>
      </c>
      <c r="D1199" t="s">
        <v>198</v>
      </c>
      <c r="E1199">
        <v>3436800</v>
      </c>
      <c r="F1199">
        <v>1.2281200071535E+17</v>
      </c>
    </row>
    <row r="1200" spans="1:6" x14ac:dyDescent="0.3">
      <c r="A1200">
        <v>1199</v>
      </c>
      <c r="B1200">
        <v>340</v>
      </c>
      <c r="C1200">
        <v>340</v>
      </c>
      <c r="D1200" t="s">
        <v>199</v>
      </c>
      <c r="E1200">
        <v>3439800</v>
      </c>
      <c r="F1200">
        <v>1.2281200071535E+17</v>
      </c>
    </row>
    <row r="1201" spans="1:6" x14ac:dyDescent="0.3">
      <c r="A1201">
        <v>1200</v>
      </c>
      <c r="B1201">
        <v>340</v>
      </c>
      <c r="C1201">
        <v>340</v>
      </c>
      <c r="D1201" t="s">
        <v>200</v>
      </c>
      <c r="E1201">
        <v>3444400</v>
      </c>
      <c r="F1201">
        <v>1.2281200071535E+17</v>
      </c>
    </row>
    <row r="1202" spans="1:6" x14ac:dyDescent="0.3">
      <c r="A1202">
        <v>1201</v>
      </c>
      <c r="B1202">
        <v>340</v>
      </c>
      <c r="C1202">
        <v>340</v>
      </c>
      <c r="D1202" t="s">
        <v>201</v>
      </c>
      <c r="E1202">
        <v>3447500</v>
      </c>
      <c r="F1202">
        <v>1.2281200071535E+17</v>
      </c>
    </row>
    <row r="1203" spans="1:6" x14ac:dyDescent="0.3">
      <c r="A1203">
        <v>1202</v>
      </c>
      <c r="B1203">
        <v>340</v>
      </c>
      <c r="C1203">
        <v>340</v>
      </c>
      <c r="D1203" t="s">
        <v>202</v>
      </c>
      <c r="E1203">
        <v>3450500</v>
      </c>
      <c r="F1203">
        <v>1.2281200071535E+17</v>
      </c>
    </row>
    <row r="1204" spans="1:6" x14ac:dyDescent="0.3">
      <c r="A1204">
        <v>1203</v>
      </c>
      <c r="B1204">
        <v>340</v>
      </c>
      <c r="C1204">
        <v>340</v>
      </c>
      <c r="D1204" t="s">
        <v>203</v>
      </c>
      <c r="E1204">
        <v>3453500</v>
      </c>
      <c r="F1204">
        <v>1.2281200071535E+17</v>
      </c>
    </row>
    <row r="1205" spans="1:6" x14ac:dyDescent="0.3">
      <c r="A1205">
        <v>1204</v>
      </c>
      <c r="B1205">
        <v>340</v>
      </c>
      <c r="C1205">
        <v>340</v>
      </c>
      <c r="D1205" t="s">
        <v>204</v>
      </c>
      <c r="E1205">
        <v>3456500</v>
      </c>
      <c r="F1205">
        <v>1.2281200071535E+17</v>
      </c>
    </row>
    <row r="1206" spans="1:6" x14ac:dyDescent="0.3">
      <c r="A1206">
        <v>1205</v>
      </c>
      <c r="B1206">
        <v>340</v>
      </c>
      <c r="C1206">
        <v>340</v>
      </c>
      <c r="D1206" t="s">
        <v>205</v>
      </c>
      <c r="E1206">
        <v>3459500</v>
      </c>
      <c r="F1206">
        <v>1.2281200071535E+17</v>
      </c>
    </row>
    <row r="1207" spans="1:6" x14ac:dyDescent="0.3">
      <c r="A1207">
        <v>1206</v>
      </c>
      <c r="B1207">
        <v>340</v>
      </c>
      <c r="C1207">
        <v>340</v>
      </c>
      <c r="D1207" t="s">
        <v>206</v>
      </c>
      <c r="E1207">
        <v>3462700</v>
      </c>
      <c r="F1207">
        <v>1.2281200071535E+17</v>
      </c>
    </row>
    <row r="1208" spans="1:6" x14ac:dyDescent="0.3">
      <c r="A1208">
        <v>1207</v>
      </c>
      <c r="B1208">
        <v>340</v>
      </c>
      <c r="C1208">
        <v>340</v>
      </c>
      <c r="D1208" t="s">
        <v>207</v>
      </c>
      <c r="E1208">
        <v>3465700</v>
      </c>
      <c r="F1208">
        <v>1.2281200071535E+17</v>
      </c>
    </row>
    <row r="1209" spans="1:6" x14ac:dyDescent="0.3">
      <c r="A1209">
        <v>1208</v>
      </c>
      <c r="B1209">
        <v>340</v>
      </c>
      <c r="C1209">
        <v>340</v>
      </c>
      <c r="D1209" t="s">
        <v>208</v>
      </c>
      <c r="E1209">
        <v>3468700</v>
      </c>
      <c r="F1209">
        <v>1.2281200071535E+17</v>
      </c>
    </row>
    <row r="1210" spans="1:6" x14ac:dyDescent="0.3">
      <c r="A1210">
        <v>1209</v>
      </c>
      <c r="B1210">
        <v>340</v>
      </c>
      <c r="C1210">
        <v>340</v>
      </c>
      <c r="D1210" t="s">
        <v>209</v>
      </c>
      <c r="E1210">
        <v>3471700</v>
      </c>
      <c r="F1210">
        <v>1.2281200071535E+17</v>
      </c>
    </row>
    <row r="1211" spans="1:6" x14ac:dyDescent="0.3">
      <c r="A1211">
        <v>1210</v>
      </c>
      <c r="B1211">
        <v>340</v>
      </c>
      <c r="C1211">
        <v>340</v>
      </c>
      <c r="D1211" t="s">
        <v>210</v>
      </c>
      <c r="E1211">
        <v>3474600</v>
      </c>
      <c r="F1211">
        <v>1.2281200071535E+17</v>
      </c>
    </row>
    <row r="1212" spans="1:6" x14ac:dyDescent="0.3">
      <c r="A1212">
        <v>1211</v>
      </c>
      <c r="B1212">
        <v>340</v>
      </c>
      <c r="C1212">
        <v>340</v>
      </c>
      <c r="D1212" t="s">
        <v>211</v>
      </c>
      <c r="E1212">
        <v>3477500</v>
      </c>
      <c r="F1212">
        <v>1.2281200071535E+17</v>
      </c>
    </row>
    <row r="1213" spans="1:6" x14ac:dyDescent="0.3">
      <c r="A1213">
        <v>1212</v>
      </c>
      <c r="B1213">
        <v>340</v>
      </c>
      <c r="C1213">
        <v>340</v>
      </c>
      <c r="D1213" t="s">
        <v>212</v>
      </c>
      <c r="E1213">
        <v>3480500</v>
      </c>
      <c r="F1213">
        <v>1.2281200071535E+17</v>
      </c>
    </row>
    <row r="1214" spans="1:6" x14ac:dyDescent="0.3">
      <c r="A1214">
        <v>1213</v>
      </c>
      <c r="B1214">
        <v>340</v>
      </c>
      <c r="C1214">
        <v>340</v>
      </c>
      <c r="D1214" t="s">
        <v>213</v>
      </c>
      <c r="E1214">
        <v>3483500</v>
      </c>
      <c r="F1214">
        <v>1.2281200071535E+17</v>
      </c>
    </row>
    <row r="1215" spans="1:6" x14ac:dyDescent="0.3">
      <c r="A1215">
        <v>1214</v>
      </c>
      <c r="B1215">
        <v>340</v>
      </c>
      <c r="C1215">
        <v>340</v>
      </c>
      <c r="D1215" t="s">
        <v>214</v>
      </c>
      <c r="E1215">
        <v>3486500</v>
      </c>
      <c r="F1215">
        <v>1.2281200071535E+17</v>
      </c>
    </row>
    <row r="1216" spans="1:6" x14ac:dyDescent="0.3">
      <c r="A1216">
        <v>1215</v>
      </c>
      <c r="B1216">
        <v>340</v>
      </c>
      <c r="C1216">
        <v>340</v>
      </c>
      <c r="D1216" t="s">
        <v>215</v>
      </c>
      <c r="E1216">
        <v>3489600</v>
      </c>
      <c r="F1216">
        <v>1.2281200071535E+17</v>
      </c>
    </row>
    <row r="1217" spans="1:6" x14ac:dyDescent="0.3">
      <c r="A1217">
        <v>1216</v>
      </c>
      <c r="B1217">
        <v>340</v>
      </c>
      <c r="C1217">
        <v>340</v>
      </c>
      <c r="D1217" t="s">
        <v>216</v>
      </c>
      <c r="E1217">
        <v>3492600</v>
      </c>
      <c r="F1217">
        <v>1.2281200071535E+17</v>
      </c>
    </row>
    <row r="1218" spans="1:6" x14ac:dyDescent="0.3">
      <c r="A1218">
        <v>1217</v>
      </c>
      <c r="B1218">
        <v>340</v>
      </c>
      <c r="C1218">
        <v>340</v>
      </c>
      <c r="D1218" t="s">
        <v>217</v>
      </c>
      <c r="E1218">
        <v>3495600</v>
      </c>
      <c r="F1218">
        <v>1.2281200071535E+17</v>
      </c>
    </row>
    <row r="1219" spans="1:6" x14ac:dyDescent="0.3">
      <c r="A1219">
        <v>1218</v>
      </c>
      <c r="B1219">
        <v>340</v>
      </c>
      <c r="C1219">
        <v>340</v>
      </c>
      <c r="D1219" t="s">
        <v>218</v>
      </c>
      <c r="E1219">
        <v>3498800</v>
      </c>
      <c r="F1219">
        <v>1.2281200071535E+17</v>
      </c>
    </row>
    <row r="1220" spans="1:6" x14ac:dyDescent="0.3">
      <c r="A1220">
        <v>1219</v>
      </c>
      <c r="B1220">
        <v>340</v>
      </c>
      <c r="C1220">
        <v>340</v>
      </c>
      <c r="D1220" t="s">
        <v>219</v>
      </c>
      <c r="E1220">
        <v>3501800</v>
      </c>
      <c r="F1220">
        <v>1.2281200071535E+17</v>
      </c>
    </row>
    <row r="1221" spans="1:6" x14ac:dyDescent="0.3">
      <c r="A1221">
        <v>1220</v>
      </c>
      <c r="B1221">
        <v>340</v>
      </c>
      <c r="C1221">
        <v>340</v>
      </c>
      <c r="D1221" t="s">
        <v>220</v>
      </c>
      <c r="E1221">
        <v>3504800</v>
      </c>
      <c r="F1221">
        <v>1.2281200071535E+17</v>
      </c>
    </row>
    <row r="1222" spans="1:6" x14ac:dyDescent="0.3">
      <c r="A1222">
        <v>1221</v>
      </c>
      <c r="B1222">
        <v>340</v>
      </c>
      <c r="C1222">
        <v>340</v>
      </c>
      <c r="D1222" t="s">
        <v>221</v>
      </c>
      <c r="E1222">
        <v>3507800</v>
      </c>
      <c r="F1222">
        <v>1.2281200071535E+17</v>
      </c>
    </row>
    <row r="1223" spans="1:6" x14ac:dyDescent="0.3">
      <c r="A1223">
        <v>1222</v>
      </c>
      <c r="B1223">
        <v>340</v>
      </c>
      <c r="C1223">
        <v>340</v>
      </c>
      <c r="D1223" t="s">
        <v>222</v>
      </c>
      <c r="E1223">
        <v>3510700</v>
      </c>
      <c r="F1223">
        <v>1.2281200071535E+17</v>
      </c>
    </row>
    <row r="1224" spans="1:6" x14ac:dyDescent="0.3">
      <c r="A1224">
        <v>1223</v>
      </c>
      <c r="B1224">
        <v>340</v>
      </c>
      <c r="C1224">
        <v>340</v>
      </c>
      <c r="D1224" t="s">
        <v>223</v>
      </c>
      <c r="E1224">
        <v>3513500</v>
      </c>
      <c r="F1224">
        <v>1.2281200071535E+17</v>
      </c>
    </row>
    <row r="1225" spans="1:6" x14ac:dyDescent="0.3">
      <c r="A1225">
        <v>1224</v>
      </c>
      <c r="B1225">
        <v>340</v>
      </c>
      <c r="C1225">
        <v>340</v>
      </c>
      <c r="D1225" t="s">
        <v>224</v>
      </c>
      <c r="E1225">
        <v>3517800</v>
      </c>
      <c r="F1225">
        <v>1.2281200071535E+17</v>
      </c>
    </row>
    <row r="1226" spans="1:6" x14ac:dyDescent="0.3">
      <c r="A1226">
        <v>1225</v>
      </c>
      <c r="B1226">
        <v>340</v>
      </c>
      <c r="C1226">
        <v>340</v>
      </c>
      <c r="D1226" t="s">
        <v>225</v>
      </c>
      <c r="E1226">
        <v>3520900</v>
      </c>
      <c r="F1226">
        <v>1.2281200071535E+17</v>
      </c>
    </row>
    <row r="1227" spans="1:6" x14ac:dyDescent="0.3">
      <c r="A1227">
        <v>1226</v>
      </c>
      <c r="B1227">
        <v>340</v>
      </c>
      <c r="C1227">
        <v>340</v>
      </c>
      <c r="D1227" t="s">
        <v>226</v>
      </c>
      <c r="E1227">
        <v>3523800</v>
      </c>
      <c r="F1227">
        <v>1.2281200071535E+17</v>
      </c>
    </row>
    <row r="1228" spans="1:6" x14ac:dyDescent="0.3">
      <c r="A1228">
        <v>1227</v>
      </c>
      <c r="B1228">
        <v>340</v>
      </c>
      <c r="C1228">
        <v>340</v>
      </c>
      <c r="D1228" t="s">
        <v>227</v>
      </c>
      <c r="E1228">
        <v>3526700</v>
      </c>
      <c r="F1228">
        <v>1.2281200071535E+17</v>
      </c>
    </row>
    <row r="1229" spans="1:6" x14ac:dyDescent="0.3">
      <c r="A1229">
        <v>1228</v>
      </c>
      <c r="B1229">
        <v>340</v>
      </c>
      <c r="C1229">
        <v>340</v>
      </c>
      <c r="D1229" t="s">
        <v>228</v>
      </c>
      <c r="E1229">
        <v>3529800</v>
      </c>
      <c r="F1229">
        <v>1.2281200071535E+17</v>
      </c>
    </row>
    <row r="1230" spans="1:6" x14ac:dyDescent="0.3">
      <c r="A1230">
        <v>1229</v>
      </c>
      <c r="B1230">
        <v>340</v>
      </c>
      <c r="C1230">
        <v>340</v>
      </c>
      <c r="D1230" t="s">
        <v>229</v>
      </c>
      <c r="E1230">
        <v>3532800</v>
      </c>
      <c r="F1230">
        <v>1.2281200071535E+17</v>
      </c>
    </row>
    <row r="1231" spans="1:6" x14ac:dyDescent="0.3">
      <c r="A1231">
        <v>1230</v>
      </c>
      <c r="B1231">
        <v>340</v>
      </c>
      <c r="C1231">
        <v>340</v>
      </c>
      <c r="D1231" t="s">
        <v>230</v>
      </c>
      <c r="E1231">
        <v>3535800</v>
      </c>
      <c r="F1231">
        <v>1.2281200071535E+17</v>
      </c>
    </row>
    <row r="1232" spans="1:6" x14ac:dyDescent="0.3">
      <c r="A1232">
        <v>1231</v>
      </c>
      <c r="B1232">
        <v>340</v>
      </c>
      <c r="C1232">
        <v>340</v>
      </c>
      <c r="D1232" t="s">
        <v>231</v>
      </c>
      <c r="E1232">
        <v>3538700</v>
      </c>
      <c r="F1232">
        <v>1.2281200071535E+17</v>
      </c>
    </row>
    <row r="1233" spans="1:6" x14ac:dyDescent="0.3">
      <c r="A1233">
        <v>1232</v>
      </c>
      <c r="B1233">
        <v>340</v>
      </c>
      <c r="C1233">
        <v>340</v>
      </c>
      <c r="D1233" t="s">
        <v>232</v>
      </c>
      <c r="E1233">
        <v>3541700</v>
      </c>
      <c r="F1233">
        <v>1.2281200071535E+17</v>
      </c>
    </row>
    <row r="1234" spans="1:6" x14ac:dyDescent="0.3">
      <c r="A1234">
        <v>1233</v>
      </c>
      <c r="B1234">
        <v>340</v>
      </c>
      <c r="C1234">
        <v>340</v>
      </c>
      <c r="D1234" t="s">
        <v>233</v>
      </c>
      <c r="E1234">
        <v>3544700</v>
      </c>
      <c r="F1234">
        <v>1.2281200071535E+17</v>
      </c>
    </row>
    <row r="1235" spans="1:6" x14ac:dyDescent="0.3">
      <c r="A1235">
        <v>1234</v>
      </c>
      <c r="B1235">
        <v>340</v>
      </c>
      <c r="C1235">
        <v>340</v>
      </c>
      <c r="D1235" t="s">
        <v>234</v>
      </c>
      <c r="E1235">
        <v>3547700</v>
      </c>
      <c r="F1235">
        <v>1.2281200071535E+17</v>
      </c>
    </row>
    <row r="1236" spans="1:6" x14ac:dyDescent="0.3">
      <c r="A1236">
        <v>1235</v>
      </c>
      <c r="B1236">
        <v>340</v>
      </c>
      <c r="C1236">
        <v>340</v>
      </c>
      <c r="D1236" t="s">
        <v>235</v>
      </c>
      <c r="E1236">
        <v>3555300</v>
      </c>
      <c r="F1236">
        <v>1.2281200071535E+17</v>
      </c>
    </row>
    <row r="1237" spans="1:6" x14ac:dyDescent="0.3">
      <c r="A1237">
        <v>1236</v>
      </c>
      <c r="B1237">
        <v>340</v>
      </c>
      <c r="C1237">
        <v>340</v>
      </c>
      <c r="D1237" t="s">
        <v>236</v>
      </c>
      <c r="E1237">
        <v>3562600</v>
      </c>
      <c r="F1237">
        <v>1.2281200071535E+17</v>
      </c>
    </row>
    <row r="1238" spans="1:6" x14ac:dyDescent="0.3">
      <c r="A1238">
        <v>1237</v>
      </c>
      <c r="B1238">
        <v>340</v>
      </c>
      <c r="C1238">
        <v>340</v>
      </c>
      <c r="D1238" t="s">
        <v>237</v>
      </c>
      <c r="E1238">
        <v>3565600</v>
      </c>
      <c r="F1238">
        <v>1.2281200071535E+17</v>
      </c>
    </row>
    <row r="1239" spans="1:6" x14ac:dyDescent="0.3">
      <c r="A1239">
        <v>1238</v>
      </c>
      <c r="B1239">
        <v>340</v>
      </c>
      <c r="C1239">
        <v>340</v>
      </c>
      <c r="D1239" t="s">
        <v>238</v>
      </c>
      <c r="E1239">
        <v>3568400</v>
      </c>
      <c r="F1239">
        <v>1.2281200071535E+17</v>
      </c>
    </row>
    <row r="1240" spans="1:6" x14ac:dyDescent="0.3">
      <c r="A1240">
        <v>1239</v>
      </c>
      <c r="B1240">
        <v>340</v>
      </c>
      <c r="C1240">
        <v>340</v>
      </c>
      <c r="D1240" t="s">
        <v>239</v>
      </c>
      <c r="E1240">
        <v>3571400</v>
      </c>
      <c r="F1240">
        <v>1.2281200071535E+17</v>
      </c>
    </row>
    <row r="1241" spans="1:6" x14ac:dyDescent="0.3">
      <c r="A1241">
        <v>1240</v>
      </c>
      <c r="B1241">
        <v>340</v>
      </c>
      <c r="C1241">
        <v>340</v>
      </c>
      <c r="D1241" t="s">
        <v>240</v>
      </c>
      <c r="E1241">
        <v>3574400</v>
      </c>
      <c r="F1241">
        <v>1.2281200071535E+17</v>
      </c>
    </row>
    <row r="1242" spans="1:6" x14ac:dyDescent="0.3">
      <c r="A1242">
        <v>1241</v>
      </c>
      <c r="B1242">
        <v>340</v>
      </c>
      <c r="C1242">
        <v>340</v>
      </c>
      <c r="D1242" t="s">
        <v>241</v>
      </c>
      <c r="E1242">
        <v>3577400</v>
      </c>
      <c r="F1242">
        <v>1.2281200071535E+17</v>
      </c>
    </row>
    <row r="1243" spans="1:6" x14ac:dyDescent="0.3">
      <c r="A1243">
        <v>1242</v>
      </c>
      <c r="B1243">
        <v>340</v>
      </c>
      <c r="C1243">
        <v>340</v>
      </c>
      <c r="D1243" t="s">
        <v>242</v>
      </c>
      <c r="E1243">
        <v>3580400</v>
      </c>
      <c r="F1243">
        <v>1.2281200071535E+17</v>
      </c>
    </row>
    <row r="1244" spans="1:6" x14ac:dyDescent="0.3">
      <c r="A1244">
        <v>1243</v>
      </c>
      <c r="B1244">
        <v>340</v>
      </c>
      <c r="C1244">
        <v>340</v>
      </c>
      <c r="D1244" t="s">
        <v>243</v>
      </c>
      <c r="E1244">
        <v>3583400</v>
      </c>
      <c r="F1244">
        <v>1.2281200071535E+17</v>
      </c>
    </row>
    <row r="1245" spans="1:6" x14ac:dyDescent="0.3">
      <c r="A1245">
        <v>1244</v>
      </c>
      <c r="B1245">
        <v>340</v>
      </c>
      <c r="C1245">
        <v>340</v>
      </c>
      <c r="D1245" t="s">
        <v>244</v>
      </c>
      <c r="E1245">
        <v>3586400</v>
      </c>
      <c r="F1245">
        <v>1.2281200071535E+17</v>
      </c>
    </row>
    <row r="1246" spans="1:6" x14ac:dyDescent="0.3">
      <c r="A1246">
        <v>1245</v>
      </c>
      <c r="B1246">
        <v>340</v>
      </c>
      <c r="C1246">
        <v>340</v>
      </c>
      <c r="D1246" t="s">
        <v>245</v>
      </c>
      <c r="E1246">
        <v>3589400</v>
      </c>
      <c r="F1246">
        <v>1.2281200071535E+17</v>
      </c>
    </row>
    <row r="1247" spans="1:6" x14ac:dyDescent="0.3">
      <c r="A1247">
        <v>1246</v>
      </c>
      <c r="B1247">
        <v>340</v>
      </c>
      <c r="C1247">
        <v>340</v>
      </c>
      <c r="D1247" t="s">
        <v>246</v>
      </c>
      <c r="E1247">
        <v>3592400</v>
      </c>
      <c r="F1247">
        <v>1.2281200071535E+17</v>
      </c>
    </row>
    <row r="1248" spans="1:6" x14ac:dyDescent="0.3">
      <c r="A1248">
        <v>1247</v>
      </c>
      <c r="B1248">
        <v>340</v>
      </c>
      <c r="C1248">
        <v>340</v>
      </c>
      <c r="D1248" t="s">
        <v>247</v>
      </c>
      <c r="E1248">
        <v>3595400</v>
      </c>
      <c r="F1248">
        <v>1.2281200071535E+17</v>
      </c>
    </row>
    <row r="1249" spans="1:6" x14ac:dyDescent="0.3">
      <c r="A1249">
        <v>1248</v>
      </c>
      <c r="B1249">
        <v>340</v>
      </c>
      <c r="C1249">
        <v>340</v>
      </c>
      <c r="D1249" t="s">
        <v>248</v>
      </c>
      <c r="E1249">
        <v>3598400</v>
      </c>
      <c r="F1249">
        <v>1.2281200071535E+17</v>
      </c>
    </row>
    <row r="1250" spans="1:6" x14ac:dyDescent="0.3">
      <c r="A1250">
        <v>1249</v>
      </c>
      <c r="B1250">
        <v>340</v>
      </c>
      <c r="C1250">
        <v>340</v>
      </c>
      <c r="D1250" t="s">
        <v>249</v>
      </c>
      <c r="E1250">
        <v>3601400</v>
      </c>
      <c r="F1250">
        <v>1.2281200071535E+17</v>
      </c>
    </row>
    <row r="1251" spans="1:6" x14ac:dyDescent="0.3">
      <c r="A1251">
        <v>1250</v>
      </c>
      <c r="B1251">
        <v>340</v>
      </c>
      <c r="C1251">
        <v>340</v>
      </c>
      <c r="D1251" t="s">
        <v>250</v>
      </c>
      <c r="E1251">
        <v>3604200</v>
      </c>
      <c r="F1251">
        <v>1.2281200071535E+17</v>
      </c>
    </row>
    <row r="1252" spans="1:6" x14ac:dyDescent="0.3">
      <c r="A1252">
        <v>1251</v>
      </c>
      <c r="B1252">
        <v>340</v>
      </c>
      <c r="C1252">
        <v>340</v>
      </c>
      <c r="D1252" t="s">
        <v>251</v>
      </c>
      <c r="E1252">
        <v>3607200</v>
      </c>
      <c r="F1252">
        <v>1.2281200071535E+17</v>
      </c>
    </row>
    <row r="1253" spans="1:6" x14ac:dyDescent="0.3">
      <c r="A1253">
        <v>1252</v>
      </c>
      <c r="B1253">
        <v>340</v>
      </c>
      <c r="C1253">
        <v>340</v>
      </c>
      <c r="D1253" t="s">
        <v>252</v>
      </c>
      <c r="E1253">
        <v>3610200</v>
      </c>
      <c r="F1253">
        <v>1.2281200071535E+17</v>
      </c>
    </row>
    <row r="1254" spans="1:6" x14ac:dyDescent="0.3">
      <c r="A1254">
        <v>1253</v>
      </c>
      <c r="B1254">
        <v>340</v>
      </c>
      <c r="C1254">
        <v>340</v>
      </c>
      <c r="D1254" t="s">
        <v>253</v>
      </c>
      <c r="E1254">
        <v>3613200</v>
      </c>
      <c r="F1254">
        <v>1.2281200071535E+17</v>
      </c>
    </row>
    <row r="1255" spans="1:6" x14ac:dyDescent="0.3">
      <c r="A1255">
        <v>1254</v>
      </c>
      <c r="B1255">
        <v>340</v>
      </c>
      <c r="C1255">
        <v>340</v>
      </c>
      <c r="D1255" t="s">
        <v>254</v>
      </c>
      <c r="E1255">
        <v>3616200</v>
      </c>
      <c r="F1255">
        <v>1.2281200071535E+17</v>
      </c>
    </row>
    <row r="1256" spans="1:6" x14ac:dyDescent="0.3">
      <c r="A1256">
        <v>1255</v>
      </c>
      <c r="B1256">
        <v>340</v>
      </c>
      <c r="C1256">
        <v>340</v>
      </c>
      <c r="D1256" t="s">
        <v>255</v>
      </c>
      <c r="E1256">
        <v>3619200</v>
      </c>
      <c r="F1256">
        <v>1.2281200071535E+17</v>
      </c>
    </row>
    <row r="1257" spans="1:6" x14ac:dyDescent="0.3">
      <c r="A1257">
        <v>1256</v>
      </c>
      <c r="B1257">
        <v>340</v>
      </c>
      <c r="C1257">
        <v>340</v>
      </c>
      <c r="D1257" t="s">
        <v>256</v>
      </c>
      <c r="E1257">
        <v>3623700</v>
      </c>
      <c r="F1257">
        <v>1.2281200071535E+17</v>
      </c>
    </row>
    <row r="1258" spans="1:6" x14ac:dyDescent="0.3">
      <c r="A1258">
        <v>1257</v>
      </c>
      <c r="B1258">
        <v>340</v>
      </c>
      <c r="C1258">
        <v>340</v>
      </c>
      <c r="D1258" t="s">
        <v>257</v>
      </c>
      <c r="E1258">
        <v>3626600</v>
      </c>
      <c r="F1258">
        <v>1.2281200071535E+17</v>
      </c>
    </row>
    <row r="1259" spans="1:6" x14ac:dyDescent="0.3">
      <c r="A1259">
        <v>1258</v>
      </c>
      <c r="B1259">
        <v>340</v>
      </c>
      <c r="C1259">
        <v>340</v>
      </c>
      <c r="D1259" t="s">
        <v>258</v>
      </c>
      <c r="E1259">
        <v>3629500</v>
      </c>
      <c r="F1259">
        <v>1.2281200071535E+17</v>
      </c>
    </row>
    <row r="1260" spans="1:6" x14ac:dyDescent="0.3">
      <c r="A1260">
        <v>1259</v>
      </c>
      <c r="B1260">
        <v>340</v>
      </c>
      <c r="C1260">
        <v>340</v>
      </c>
      <c r="D1260" t="s">
        <v>259</v>
      </c>
      <c r="E1260">
        <v>3632300</v>
      </c>
      <c r="F1260">
        <v>1.2281200071535E+17</v>
      </c>
    </row>
    <row r="1261" spans="1:6" x14ac:dyDescent="0.3">
      <c r="A1261">
        <v>1260</v>
      </c>
      <c r="B1261">
        <v>340</v>
      </c>
      <c r="C1261">
        <v>340</v>
      </c>
      <c r="D1261" t="s">
        <v>260</v>
      </c>
      <c r="E1261">
        <v>3635300</v>
      </c>
      <c r="F1261">
        <v>1.2281200071535E+17</v>
      </c>
    </row>
    <row r="1262" spans="1:6" x14ac:dyDescent="0.3">
      <c r="A1262">
        <v>1261</v>
      </c>
      <c r="B1262">
        <v>340</v>
      </c>
      <c r="C1262">
        <v>340</v>
      </c>
      <c r="D1262" t="s">
        <v>261</v>
      </c>
      <c r="E1262">
        <v>3638100</v>
      </c>
      <c r="F1262">
        <v>1.2281200071535E+17</v>
      </c>
    </row>
    <row r="1263" spans="1:6" x14ac:dyDescent="0.3">
      <c r="A1263">
        <v>1262</v>
      </c>
      <c r="B1263">
        <v>340</v>
      </c>
      <c r="C1263">
        <v>340</v>
      </c>
      <c r="D1263" t="s">
        <v>262</v>
      </c>
      <c r="E1263">
        <v>3641100</v>
      </c>
      <c r="F1263">
        <v>1.2281200071535E+17</v>
      </c>
    </row>
    <row r="1264" spans="1:6" x14ac:dyDescent="0.3">
      <c r="A1264">
        <v>1263</v>
      </c>
      <c r="B1264">
        <v>340</v>
      </c>
      <c r="C1264">
        <v>340</v>
      </c>
      <c r="D1264" t="s">
        <v>263</v>
      </c>
      <c r="E1264">
        <v>3644100</v>
      </c>
      <c r="F1264">
        <v>1.2281200071535E+17</v>
      </c>
    </row>
    <row r="1265" spans="1:6" x14ac:dyDescent="0.3">
      <c r="A1265">
        <v>1264</v>
      </c>
      <c r="B1265">
        <v>340</v>
      </c>
      <c r="C1265">
        <v>340</v>
      </c>
      <c r="D1265" t="s">
        <v>264</v>
      </c>
      <c r="E1265">
        <v>3647100</v>
      </c>
      <c r="F1265">
        <v>1.2281200071535E+17</v>
      </c>
    </row>
    <row r="1266" spans="1:6" x14ac:dyDescent="0.3">
      <c r="A1266">
        <v>1265</v>
      </c>
      <c r="B1266">
        <v>340</v>
      </c>
      <c r="C1266">
        <v>340</v>
      </c>
      <c r="D1266" t="s">
        <v>265</v>
      </c>
      <c r="E1266">
        <v>3650100</v>
      </c>
      <c r="F1266">
        <v>1.2281200071535E+17</v>
      </c>
    </row>
    <row r="1267" spans="1:6" x14ac:dyDescent="0.3">
      <c r="A1267">
        <v>1266</v>
      </c>
      <c r="B1267">
        <v>340</v>
      </c>
      <c r="C1267">
        <v>340</v>
      </c>
      <c r="D1267" t="s">
        <v>266</v>
      </c>
      <c r="E1267">
        <v>3653100</v>
      </c>
      <c r="F1267">
        <v>1.2281200071535E+17</v>
      </c>
    </row>
    <row r="1268" spans="1:6" x14ac:dyDescent="0.3">
      <c r="A1268">
        <v>1267</v>
      </c>
      <c r="B1268">
        <v>340</v>
      </c>
      <c r="C1268">
        <v>340</v>
      </c>
      <c r="D1268" t="s">
        <v>267</v>
      </c>
      <c r="E1268">
        <v>3656100</v>
      </c>
      <c r="F1268">
        <v>1.2281200071535E+17</v>
      </c>
    </row>
    <row r="1269" spans="1:6" x14ac:dyDescent="0.3">
      <c r="A1269">
        <v>1268</v>
      </c>
      <c r="B1269">
        <v>340</v>
      </c>
      <c r="C1269">
        <v>340</v>
      </c>
      <c r="D1269" t="s">
        <v>268</v>
      </c>
      <c r="E1269">
        <v>3659100</v>
      </c>
      <c r="F1269">
        <v>1.2281200071535E+17</v>
      </c>
    </row>
    <row r="1270" spans="1:6" x14ac:dyDescent="0.3">
      <c r="A1270">
        <v>1269</v>
      </c>
      <c r="B1270">
        <v>340</v>
      </c>
      <c r="C1270">
        <v>340</v>
      </c>
      <c r="D1270" t="s">
        <v>269</v>
      </c>
      <c r="E1270">
        <v>3662000</v>
      </c>
      <c r="F1270">
        <v>1.2281200071535E+17</v>
      </c>
    </row>
    <row r="1271" spans="1:6" x14ac:dyDescent="0.3">
      <c r="A1271">
        <v>1270</v>
      </c>
      <c r="B1271">
        <v>340</v>
      </c>
      <c r="C1271">
        <v>340</v>
      </c>
      <c r="D1271" t="s">
        <v>270</v>
      </c>
      <c r="E1271">
        <v>3665000</v>
      </c>
      <c r="F1271">
        <v>1.2281200071535E+17</v>
      </c>
    </row>
    <row r="1272" spans="1:6" x14ac:dyDescent="0.3">
      <c r="A1272">
        <v>1271</v>
      </c>
      <c r="B1272">
        <v>340</v>
      </c>
      <c r="C1272">
        <v>340</v>
      </c>
      <c r="D1272" t="s">
        <v>271</v>
      </c>
      <c r="E1272">
        <v>3668000</v>
      </c>
      <c r="F1272">
        <v>1.2281200071535E+17</v>
      </c>
    </row>
    <row r="1273" spans="1:6" x14ac:dyDescent="0.3">
      <c r="A1273">
        <v>1272</v>
      </c>
      <c r="B1273">
        <v>340</v>
      </c>
      <c r="C1273">
        <v>340</v>
      </c>
      <c r="D1273" t="s">
        <v>272</v>
      </c>
      <c r="E1273">
        <v>3670800</v>
      </c>
      <c r="F1273">
        <v>1.2281200071535E+17</v>
      </c>
    </row>
    <row r="1274" spans="1:6" x14ac:dyDescent="0.3">
      <c r="A1274">
        <v>1273</v>
      </c>
      <c r="B1274">
        <v>340</v>
      </c>
      <c r="C1274">
        <v>340</v>
      </c>
      <c r="D1274" t="s">
        <v>273</v>
      </c>
      <c r="E1274">
        <v>3673700</v>
      </c>
      <c r="F1274">
        <v>1.2281200071535E+17</v>
      </c>
    </row>
    <row r="1275" spans="1:6" x14ac:dyDescent="0.3">
      <c r="A1275">
        <v>1274</v>
      </c>
      <c r="B1275">
        <v>340</v>
      </c>
      <c r="C1275">
        <v>340</v>
      </c>
      <c r="D1275" t="s">
        <v>274</v>
      </c>
      <c r="E1275">
        <v>3676700</v>
      </c>
      <c r="F1275">
        <v>1.2281200071535E+17</v>
      </c>
    </row>
    <row r="1276" spans="1:6" x14ac:dyDescent="0.3">
      <c r="A1276">
        <v>1275</v>
      </c>
      <c r="B1276">
        <v>340</v>
      </c>
      <c r="C1276">
        <v>340</v>
      </c>
      <c r="D1276" t="s">
        <v>275</v>
      </c>
      <c r="E1276">
        <v>3679700</v>
      </c>
      <c r="F1276">
        <v>1.2281200071535E+17</v>
      </c>
    </row>
    <row r="1277" spans="1:6" x14ac:dyDescent="0.3">
      <c r="A1277">
        <v>1276</v>
      </c>
      <c r="B1277">
        <v>340</v>
      </c>
      <c r="C1277">
        <v>340</v>
      </c>
      <c r="D1277" t="s">
        <v>276</v>
      </c>
      <c r="E1277">
        <v>3682500</v>
      </c>
      <c r="F1277">
        <v>1.2281200071535E+17</v>
      </c>
    </row>
    <row r="1278" spans="1:6" x14ac:dyDescent="0.3">
      <c r="A1278">
        <v>1277</v>
      </c>
      <c r="B1278">
        <v>340</v>
      </c>
      <c r="C1278">
        <v>340</v>
      </c>
      <c r="D1278" t="s">
        <v>277</v>
      </c>
      <c r="E1278">
        <v>3685500</v>
      </c>
      <c r="F1278">
        <v>1.2281200071535E+17</v>
      </c>
    </row>
    <row r="1279" spans="1:6" x14ac:dyDescent="0.3">
      <c r="A1279">
        <v>1278</v>
      </c>
      <c r="B1279">
        <v>340</v>
      </c>
      <c r="C1279">
        <v>340</v>
      </c>
      <c r="D1279" t="s">
        <v>278</v>
      </c>
      <c r="E1279">
        <v>3688500</v>
      </c>
      <c r="F1279">
        <v>1.2281200071535E+17</v>
      </c>
    </row>
    <row r="1280" spans="1:6" x14ac:dyDescent="0.3">
      <c r="A1280">
        <v>1279</v>
      </c>
      <c r="B1280">
        <v>340</v>
      </c>
      <c r="C1280">
        <v>340</v>
      </c>
      <c r="D1280" t="s">
        <v>279</v>
      </c>
      <c r="E1280">
        <v>3692600</v>
      </c>
      <c r="F1280">
        <v>1.2281200071535E+17</v>
      </c>
    </row>
    <row r="1281" spans="1:6" x14ac:dyDescent="0.3">
      <c r="A1281">
        <v>1280</v>
      </c>
      <c r="B1281">
        <v>340</v>
      </c>
      <c r="C1281">
        <v>340</v>
      </c>
      <c r="D1281" t="s">
        <v>280</v>
      </c>
      <c r="E1281">
        <v>3695600</v>
      </c>
      <c r="F1281">
        <v>1.2281200071535E+17</v>
      </c>
    </row>
    <row r="1282" spans="1:6" x14ac:dyDescent="0.3">
      <c r="A1282">
        <v>1281</v>
      </c>
      <c r="B1282">
        <v>340</v>
      </c>
      <c r="C1282">
        <v>340</v>
      </c>
      <c r="D1282" t="s">
        <v>281</v>
      </c>
      <c r="E1282">
        <v>3698600</v>
      </c>
      <c r="F1282">
        <v>1.2281200071535E+17</v>
      </c>
    </row>
    <row r="1283" spans="1:6" x14ac:dyDescent="0.3">
      <c r="A1283">
        <v>1282</v>
      </c>
      <c r="B1283">
        <v>340</v>
      </c>
      <c r="C1283">
        <v>340</v>
      </c>
      <c r="D1283" t="s">
        <v>282</v>
      </c>
      <c r="E1283">
        <v>3701400</v>
      </c>
      <c r="F1283">
        <v>1.2281200071535E+17</v>
      </c>
    </row>
    <row r="1284" spans="1:6" x14ac:dyDescent="0.3">
      <c r="A1284">
        <v>1283</v>
      </c>
      <c r="B1284">
        <v>340</v>
      </c>
      <c r="C1284">
        <v>340</v>
      </c>
      <c r="D1284" t="s">
        <v>283</v>
      </c>
      <c r="E1284">
        <v>3704200</v>
      </c>
      <c r="F1284">
        <v>1.2281200071535E+17</v>
      </c>
    </row>
    <row r="1285" spans="1:6" x14ac:dyDescent="0.3">
      <c r="A1285">
        <v>1284</v>
      </c>
      <c r="B1285">
        <v>340</v>
      </c>
      <c r="C1285">
        <v>340</v>
      </c>
      <c r="D1285" t="s">
        <v>284</v>
      </c>
      <c r="E1285">
        <v>3707200</v>
      </c>
      <c r="F1285">
        <v>1.2281200071535E+17</v>
      </c>
    </row>
    <row r="1286" spans="1:6" x14ac:dyDescent="0.3">
      <c r="A1286">
        <v>1285</v>
      </c>
      <c r="B1286">
        <v>340</v>
      </c>
      <c r="C1286">
        <v>340</v>
      </c>
      <c r="D1286" t="s">
        <v>285</v>
      </c>
      <c r="E1286">
        <v>3710000</v>
      </c>
      <c r="F1286">
        <v>1.2281200071535E+17</v>
      </c>
    </row>
    <row r="1287" spans="1:6" x14ac:dyDescent="0.3">
      <c r="A1287">
        <v>1286</v>
      </c>
      <c r="B1287">
        <v>340</v>
      </c>
      <c r="C1287">
        <v>340</v>
      </c>
      <c r="D1287" t="s">
        <v>286</v>
      </c>
      <c r="E1287">
        <v>3713000</v>
      </c>
      <c r="F1287">
        <v>1.2281200071535E+17</v>
      </c>
    </row>
    <row r="1288" spans="1:6" x14ac:dyDescent="0.3">
      <c r="A1288">
        <v>1287</v>
      </c>
      <c r="B1288">
        <v>340</v>
      </c>
      <c r="C1288">
        <v>340</v>
      </c>
      <c r="D1288" t="s">
        <v>287</v>
      </c>
      <c r="E1288">
        <v>3716000</v>
      </c>
      <c r="F1288">
        <v>1.2281200071535E+17</v>
      </c>
    </row>
    <row r="1289" spans="1:6" x14ac:dyDescent="0.3">
      <c r="A1289">
        <v>1288</v>
      </c>
      <c r="B1289">
        <v>340</v>
      </c>
      <c r="C1289">
        <v>340</v>
      </c>
      <c r="D1289" t="s">
        <v>288</v>
      </c>
      <c r="E1289">
        <v>3719000</v>
      </c>
      <c r="F1289">
        <v>1.2281200071535E+17</v>
      </c>
    </row>
    <row r="1290" spans="1:6" x14ac:dyDescent="0.3">
      <c r="A1290">
        <v>1289</v>
      </c>
      <c r="B1290">
        <v>340</v>
      </c>
      <c r="C1290">
        <v>340</v>
      </c>
      <c r="D1290" t="s">
        <v>289</v>
      </c>
      <c r="E1290">
        <v>3722000</v>
      </c>
      <c r="F1290">
        <v>1.2281200071535E+17</v>
      </c>
    </row>
    <row r="1291" spans="1:6" x14ac:dyDescent="0.3">
      <c r="A1291">
        <v>1290</v>
      </c>
      <c r="B1291">
        <v>340</v>
      </c>
      <c r="C1291">
        <v>340</v>
      </c>
      <c r="D1291" t="s">
        <v>290</v>
      </c>
      <c r="E1291">
        <v>3725000</v>
      </c>
      <c r="F1291">
        <v>1.2281200071535E+17</v>
      </c>
    </row>
    <row r="1292" spans="1:6" x14ac:dyDescent="0.3">
      <c r="A1292">
        <v>1291</v>
      </c>
      <c r="B1292">
        <v>340</v>
      </c>
      <c r="C1292">
        <v>340</v>
      </c>
      <c r="D1292" t="s">
        <v>291</v>
      </c>
      <c r="E1292">
        <v>3727900</v>
      </c>
      <c r="F1292">
        <v>1.2281200071535E+17</v>
      </c>
    </row>
    <row r="1293" spans="1:6" x14ac:dyDescent="0.3">
      <c r="A1293">
        <v>1292</v>
      </c>
      <c r="B1293">
        <v>340</v>
      </c>
      <c r="C1293">
        <v>340</v>
      </c>
      <c r="D1293" t="s">
        <v>292</v>
      </c>
      <c r="E1293">
        <v>3730900</v>
      </c>
      <c r="F1293">
        <v>1.2281200071535E+17</v>
      </c>
    </row>
    <row r="1294" spans="1:6" x14ac:dyDescent="0.3">
      <c r="A1294">
        <v>1293</v>
      </c>
      <c r="B1294">
        <v>340</v>
      </c>
      <c r="C1294">
        <v>340</v>
      </c>
      <c r="D1294" t="s">
        <v>293</v>
      </c>
      <c r="E1294">
        <v>3733900</v>
      </c>
      <c r="F1294">
        <v>1.2281200071535E+17</v>
      </c>
    </row>
    <row r="1295" spans="1:6" x14ac:dyDescent="0.3">
      <c r="A1295">
        <v>1294</v>
      </c>
      <c r="B1295">
        <v>340</v>
      </c>
      <c r="C1295">
        <v>340</v>
      </c>
      <c r="D1295" t="s">
        <v>294</v>
      </c>
      <c r="E1295">
        <v>3736900</v>
      </c>
      <c r="F1295">
        <v>1.2281200071535E+17</v>
      </c>
    </row>
    <row r="1296" spans="1:6" x14ac:dyDescent="0.3">
      <c r="A1296">
        <v>1295</v>
      </c>
      <c r="B1296">
        <v>340</v>
      </c>
      <c r="C1296">
        <v>340</v>
      </c>
      <c r="D1296" t="s">
        <v>295</v>
      </c>
      <c r="E1296">
        <v>3739900</v>
      </c>
      <c r="F1296">
        <v>1.2281200071535E+17</v>
      </c>
    </row>
    <row r="1297" spans="1:6" x14ac:dyDescent="0.3">
      <c r="A1297">
        <v>1296</v>
      </c>
      <c r="B1297">
        <v>340</v>
      </c>
      <c r="C1297">
        <v>340</v>
      </c>
      <c r="D1297" t="s">
        <v>296</v>
      </c>
      <c r="E1297">
        <v>3742900</v>
      </c>
      <c r="F1297">
        <v>1.2281200071535E+17</v>
      </c>
    </row>
    <row r="1298" spans="1:6" x14ac:dyDescent="0.3">
      <c r="A1298">
        <v>1297</v>
      </c>
      <c r="B1298">
        <v>340</v>
      </c>
      <c r="C1298">
        <v>340</v>
      </c>
      <c r="D1298" t="s">
        <v>297</v>
      </c>
      <c r="E1298">
        <v>3745700</v>
      </c>
      <c r="F1298">
        <v>1.2281200071535E+17</v>
      </c>
    </row>
    <row r="1299" spans="1:6" x14ac:dyDescent="0.3">
      <c r="A1299">
        <v>1298</v>
      </c>
      <c r="B1299">
        <v>340</v>
      </c>
      <c r="C1299">
        <v>340</v>
      </c>
      <c r="D1299" t="s">
        <v>298</v>
      </c>
      <c r="E1299">
        <v>3748500</v>
      </c>
      <c r="F1299">
        <v>1.2281200071535E+17</v>
      </c>
    </row>
    <row r="1300" spans="1:6" x14ac:dyDescent="0.3">
      <c r="A1300">
        <v>1299</v>
      </c>
      <c r="B1300">
        <v>340</v>
      </c>
      <c r="C1300">
        <v>340</v>
      </c>
      <c r="D1300" t="s">
        <v>299</v>
      </c>
      <c r="E1300">
        <v>3751500</v>
      </c>
      <c r="F1300">
        <v>1.2281200071535E+17</v>
      </c>
    </row>
    <row r="1301" spans="1:6" x14ac:dyDescent="0.3">
      <c r="A1301">
        <v>1300</v>
      </c>
      <c r="B1301">
        <v>340</v>
      </c>
      <c r="C1301">
        <v>340</v>
      </c>
      <c r="D1301" t="s">
        <v>300</v>
      </c>
      <c r="E1301">
        <v>3754500</v>
      </c>
      <c r="F1301">
        <v>1.2281200071535E+17</v>
      </c>
    </row>
    <row r="1302" spans="1:6" x14ac:dyDescent="0.3">
      <c r="A1302">
        <v>1301</v>
      </c>
      <c r="B1302">
        <v>340</v>
      </c>
      <c r="C1302">
        <v>340</v>
      </c>
      <c r="D1302" t="s">
        <v>301</v>
      </c>
      <c r="E1302">
        <v>3757500</v>
      </c>
      <c r="F1302">
        <v>1.2281200071535E+17</v>
      </c>
    </row>
    <row r="1303" spans="1:6" x14ac:dyDescent="0.3">
      <c r="A1303">
        <v>1302</v>
      </c>
      <c r="B1303">
        <v>340</v>
      </c>
      <c r="C1303">
        <v>340</v>
      </c>
      <c r="D1303" t="s">
        <v>302</v>
      </c>
      <c r="E1303">
        <v>3762000</v>
      </c>
      <c r="F1303">
        <v>1.2281200071535E+17</v>
      </c>
    </row>
    <row r="1304" spans="1:6" x14ac:dyDescent="0.3">
      <c r="A1304">
        <v>1303</v>
      </c>
      <c r="B1304">
        <v>340</v>
      </c>
      <c r="C1304">
        <v>340</v>
      </c>
      <c r="D1304" t="s">
        <v>303</v>
      </c>
      <c r="E1304">
        <v>3765000</v>
      </c>
      <c r="F1304">
        <v>1.2281200071535E+17</v>
      </c>
    </row>
    <row r="1305" spans="1:6" x14ac:dyDescent="0.3">
      <c r="A1305">
        <v>1304</v>
      </c>
      <c r="B1305">
        <v>340</v>
      </c>
      <c r="C1305">
        <v>340</v>
      </c>
      <c r="D1305" t="s">
        <v>304</v>
      </c>
      <c r="E1305">
        <v>3768000</v>
      </c>
      <c r="F1305">
        <v>1.2281200071535E+17</v>
      </c>
    </row>
    <row r="1306" spans="1:6" x14ac:dyDescent="0.3">
      <c r="A1306">
        <v>1305</v>
      </c>
      <c r="B1306">
        <v>340</v>
      </c>
      <c r="C1306">
        <v>340</v>
      </c>
      <c r="D1306" t="s">
        <v>305</v>
      </c>
      <c r="E1306">
        <v>3770900</v>
      </c>
      <c r="F1306">
        <v>1.2281200071535E+17</v>
      </c>
    </row>
    <row r="1307" spans="1:6" x14ac:dyDescent="0.3">
      <c r="A1307">
        <v>1306</v>
      </c>
      <c r="B1307">
        <v>340</v>
      </c>
      <c r="C1307">
        <v>340</v>
      </c>
      <c r="D1307" t="s">
        <v>306</v>
      </c>
      <c r="E1307">
        <v>3773900</v>
      </c>
      <c r="F1307">
        <v>1.2281200071535E+17</v>
      </c>
    </row>
    <row r="1308" spans="1:6" x14ac:dyDescent="0.3">
      <c r="A1308">
        <v>1307</v>
      </c>
      <c r="B1308">
        <v>340</v>
      </c>
      <c r="C1308">
        <v>340</v>
      </c>
      <c r="D1308" t="s">
        <v>307</v>
      </c>
      <c r="E1308">
        <v>3776900</v>
      </c>
      <c r="F1308">
        <v>1.2281200071535E+17</v>
      </c>
    </row>
    <row r="1309" spans="1:6" x14ac:dyDescent="0.3">
      <c r="A1309">
        <v>1308</v>
      </c>
      <c r="B1309">
        <v>340</v>
      </c>
      <c r="C1309">
        <v>340</v>
      </c>
      <c r="D1309" t="s">
        <v>308</v>
      </c>
      <c r="E1309">
        <v>3779900</v>
      </c>
      <c r="F1309">
        <v>1.2281200071535E+17</v>
      </c>
    </row>
    <row r="1310" spans="1:6" x14ac:dyDescent="0.3">
      <c r="A1310">
        <v>1309</v>
      </c>
      <c r="B1310">
        <v>340</v>
      </c>
      <c r="C1310">
        <v>340</v>
      </c>
      <c r="D1310" t="s">
        <v>309</v>
      </c>
      <c r="E1310">
        <v>3782900</v>
      </c>
      <c r="F1310">
        <v>1.2281200071535E+17</v>
      </c>
    </row>
    <row r="1311" spans="1:6" x14ac:dyDescent="0.3">
      <c r="A1311">
        <v>1310</v>
      </c>
      <c r="B1311">
        <v>340</v>
      </c>
      <c r="C1311">
        <v>340</v>
      </c>
      <c r="D1311" t="s">
        <v>310</v>
      </c>
      <c r="E1311">
        <v>3785900</v>
      </c>
      <c r="F1311">
        <v>1.2281200071535E+17</v>
      </c>
    </row>
    <row r="1312" spans="1:6" x14ac:dyDescent="0.3">
      <c r="A1312">
        <v>1311</v>
      </c>
      <c r="B1312">
        <v>340</v>
      </c>
      <c r="C1312">
        <v>340</v>
      </c>
      <c r="D1312" t="s">
        <v>311</v>
      </c>
      <c r="E1312">
        <v>3788900</v>
      </c>
      <c r="F1312">
        <v>1.2281200071535E+17</v>
      </c>
    </row>
    <row r="1313" spans="1:6" x14ac:dyDescent="0.3">
      <c r="A1313">
        <v>1312</v>
      </c>
      <c r="B1313">
        <v>340</v>
      </c>
      <c r="C1313">
        <v>340</v>
      </c>
      <c r="D1313" t="s">
        <v>312</v>
      </c>
      <c r="E1313">
        <v>3793100</v>
      </c>
      <c r="F1313">
        <v>1.2281200071535E+17</v>
      </c>
    </row>
    <row r="1314" spans="1:6" x14ac:dyDescent="0.3">
      <c r="A1314">
        <v>1313</v>
      </c>
      <c r="B1314">
        <v>340</v>
      </c>
      <c r="C1314">
        <v>340</v>
      </c>
      <c r="D1314" t="s">
        <v>313</v>
      </c>
      <c r="E1314">
        <v>3796100</v>
      </c>
      <c r="F1314">
        <v>1.2281200071535E+17</v>
      </c>
    </row>
    <row r="1315" spans="1:6" x14ac:dyDescent="0.3">
      <c r="A1315">
        <v>1314</v>
      </c>
      <c r="B1315">
        <v>340</v>
      </c>
      <c r="C1315">
        <v>340</v>
      </c>
      <c r="D1315" t="s">
        <v>314</v>
      </c>
      <c r="E1315">
        <v>3799000</v>
      </c>
      <c r="F1315">
        <v>1.2281200071535E+17</v>
      </c>
    </row>
    <row r="1316" spans="1:6" x14ac:dyDescent="0.3">
      <c r="A1316">
        <v>1315</v>
      </c>
      <c r="B1316">
        <v>340</v>
      </c>
      <c r="C1316">
        <v>340</v>
      </c>
      <c r="D1316" t="s">
        <v>315</v>
      </c>
      <c r="E1316">
        <v>3802000</v>
      </c>
      <c r="F1316">
        <v>1.2281200071535E+17</v>
      </c>
    </row>
    <row r="1317" spans="1:6" x14ac:dyDescent="0.3">
      <c r="A1317">
        <v>1316</v>
      </c>
      <c r="B1317">
        <v>340</v>
      </c>
      <c r="C1317">
        <v>340</v>
      </c>
      <c r="D1317" t="s">
        <v>316</v>
      </c>
      <c r="E1317">
        <v>3804900</v>
      </c>
      <c r="F1317">
        <v>1.2281200071535E+17</v>
      </c>
    </row>
    <row r="1318" spans="1:6" x14ac:dyDescent="0.3">
      <c r="A1318">
        <v>1317</v>
      </c>
      <c r="B1318">
        <v>340</v>
      </c>
      <c r="C1318">
        <v>340</v>
      </c>
      <c r="D1318" t="s">
        <v>317</v>
      </c>
      <c r="E1318">
        <v>3807900</v>
      </c>
      <c r="F1318">
        <v>1.2281200071535E+17</v>
      </c>
    </row>
    <row r="1319" spans="1:6" x14ac:dyDescent="0.3">
      <c r="A1319">
        <v>1318</v>
      </c>
      <c r="B1319">
        <v>340</v>
      </c>
      <c r="C1319">
        <v>340</v>
      </c>
      <c r="D1319" t="s">
        <v>318</v>
      </c>
      <c r="E1319">
        <v>3810800</v>
      </c>
      <c r="F1319">
        <v>1.2281200071535E+17</v>
      </c>
    </row>
    <row r="1320" spans="1:6" x14ac:dyDescent="0.3">
      <c r="A1320">
        <v>1319</v>
      </c>
      <c r="B1320">
        <v>340</v>
      </c>
      <c r="C1320">
        <v>340</v>
      </c>
      <c r="D1320" t="s">
        <v>319</v>
      </c>
      <c r="E1320">
        <v>3813700</v>
      </c>
      <c r="F1320">
        <v>1.2281200071535E+17</v>
      </c>
    </row>
    <row r="1321" spans="1:6" x14ac:dyDescent="0.3">
      <c r="A1321">
        <v>1320</v>
      </c>
      <c r="B1321">
        <v>340</v>
      </c>
      <c r="C1321">
        <v>340</v>
      </c>
      <c r="D1321" t="s">
        <v>320</v>
      </c>
      <c r="E1321">
        <v>3816500</v>
      </c>
      <c r="F1321">
        <v>1.2281200071535E+17</v>
      </c>
    </row>
    <row r="1322" spans="1:6" x14ac:dyDescent="0.3">
      <c r="A1322">
        <v>1321</v>
      </c>
      <c r="B1322">
        <v>340</v>
      </c>
      <c r="C1322">
        <v>340</v>
      </c>
      <c r="D1322" t="s">
        <v>321</v>
      </c>
      <c r="E1322">
        <v>3819500</v>
      </c>
      <c r="F1322">
        <v>1.2281200071535E+17</v>
      </c>
    </row>
    <row r="1323" spans="1:6" x14ac:dyDescent="0.3">
      <c r="A1323">
        <v>1322</v>
      </c>
      <c r="B1323">
        <v>340</v>
      </c>
      <c r="C1323">
        <v>340</v>
      </c>
      <c r="D1323" t="s">
        <v>322</v>
      </c>
      <c r="E1323">
        <v>3822500</v>
      </c>
      <c r="F1323">
        <v>1.2281200071535E+17</v>
      </c>
    </row>
    <row r="1324" spans="1:6" x14ac:dyDescent="0.3">
      <c r="A1324">
        <v>1323</v>
      </c>
      <c r="B1324">
        <v>340</v>
      </c>
      <c r="C1324">
        <v>340</v>
      </c>
      <c r="D1324" t="s">
        <v>323</v>
      </c>
      <c r="E1324">
        <v>3825300</v>
      </c>
      <c r="F1324">
        <v>1.2281200071535E+17</v>
      </c>
    </row>
    <row r="1325" spans="1:6" x14ac:dyDescent="0.3">
      <c r="A1325">
        <v>1324</v>
      </c>
      <c r="B1325">
        <v>340</v>
      </c>
      <c r="C1325">
        <v>340</v>
      </c>
      <c r="D1325" t="s">
        <v>324</v>
      </c>
      <c r="E1325">
        <v>3828300</v>
      </c>
      <c r="F1325">
        <v>1.2281200071535E+17</v>
      </c>
    </row>
    <row r="1326" spans="1:6" x14ac:dyDescent="0.3">
      <c r="A1326">
        <v>1325</v>
      </c>
      <c r="B1326">
        <v>340</v>
      </c>
      <c r="C1326">
        <v>340</v>
      </c>
      <c r="D1326" t="s">
        <v>325</v>
      </c>
      <c r="E1326">
        <v>3832700</v>
      </c>
      <c r="F1326">
        <v>1.2281200071535E+17</v>
      </c>
    </row>
    <row r="1327" spans="1:6" x14ac:dyDescent="0.3">
      <c r="A1327">
        <v>1326</v>
      </c>
      <c r="B1327">
        <v>340</v>
      </c>
      <c r="C1327">
        <v>340</v>
      </c>
      <c r="D1327" t="s">
        <v>326</v>
      </c>
      <c r="E1327">
        <v>3835800</v>
      </c>
      <c r="F1327">
        <v>1.2281200071535E+17</v>
      </c>
    </row>
    <row r="1328" spans="1:6" x14ac:dyDescent="0.3">
      <c r="A1328">
        <v>1327</v>
      </c>
      <c r="B1328">
        <v>340</v>
      </c>
      <c r="C1328">
        <v>340</v>
      </c>
      <c r="D1328" t="s">
        <v>327</v>
      </c>
      <c r="E1328">
        <v>3838800</v>
      </c>
      <c r="F1328">
        <v>1.2281200071535E+17</v>
      </c>
    </row>
    <row r="1329" spans="1:6" x14ac:dyDescent="0.3">
      <c r="A1329">
        <v>1328</v>
      </c>
      <c r="B1329">
        <v>340</v>
      </c>
      <c r="C1329">
        <v>340</v>
      </c>
      <c r="D1329" t="s">
        <v>328</v>
      </c>
      <c r="E1329">
        <v>3841800</v>
      </c>
      <c r="F1329">
        <v>1.2281200071535E+17</v>
      </c>
    </row>
    <row r="1330" spans="1:6" x14ac:dyDescent="0.3">
      <c r="A1330">
        <v>1329</v>
      </c>
      <c r="B1330">
        <v>340</v>
      </c>
      <c r="C1330">
        <v>340</v>
      </c>
      <c r="D1330" t="s">
        <v>329</v>
      </c>
      <c r="E1330">
        <v>3844800</v>
      </c>
      <c r="F1330">
        <v>1.2281200071535E+17</v>
      </c>
    </row>
    <row r="1331" spans="1:6" x14ac:dyDescent="0.3">
      <c r="A1331">
        <v>1330</v>
      </c>
      <c r="B1331">
        <v>340</v>
      </c>
      <c r="C1331">
        <v>340</v>
      </c>
      <c r="D1331" t="s">
        <v>330</v>
      </c>
      <c r="E1331">
        <v>3847600</v>
      </c>
      <c r="F1331">
        <v>1.2281200071535E+17</v>
      </c>
    </row>
    <row r="1332" spans="1:6" x14ac:dyDescent="0.3">
      <c r="A1332">
        <v>1331</v>
      </c>
      <c r="B1332">
        <v>340</v>
      </c>
      <c r="C1332">
        <v>340</v>
      </c>
      <c r="D1332" t="s">
        <v>331</v>
      </c>
      <c r="E1332">
        <v>3850500</v>
      </c>
      <c r="F1332">
        <v>1.2281200071535E+17</v>
      </c>
    </row>
    <row r="1333" spans="1:6" x14ac:dyDescent="0.3">
      <c r="A1333">
        <v>1332</v>
      </c>
      <c r="B1333">
        <v>340</v>
      </c>
      <c r="C1333">
        <v>340</v>
      </c>
      <c r="D1333" t="s">
        <v>332</v>
      </c>
      <c r="E1333">
        <v>3853500</v>
      </c>
      <c r="F1333">
        <v>1.2281200071535E+17</v>
      </c>
    </row>
    <row r="1334" spans="1:6" x14ac:dyDescent="0.3">
      <c r="A1334">
        <v>1333</v>
      </c>
      <c r="B1334">
        <v>340</v>
      </c>
      <c r="C1334">
        <v>340</v>
      </c>
      <c r="D1334" t="s">
        <v>333</v>
      </c>
      <c r="E1334">
        <v>3856500</v>
      </c>
      <c r="F1334">
        <v>1.2281200071535E+17</v>
      </c>
    </row>
    <row r="1335" spans="1:6" x14ac:dyDescent="0.3">
      <c r="A1335">
        <v>1334</v>
      </c>
      <c r="B1335">
        <v>340</v>
      </c>
      <c r="C1335">
        <v>340</v>
      </c>
      <c r="D1335" t="s">
        <v>334</v>
      </c>
      <c r="E1335">
        <v>3859500</v>
      </c>
      <c r="F1335">
        <v>1.2281200071535E+17</v>
      </c>
    </row>
    <row r="1336" spans="1:6" x14ac:dyDescent="0.3">
      <c r="A1336">
        <v>1335</v>
      </c>
      <c r="B1336">
        <v>340</v>
      </c>
      <c r="C1336">
        <v>340</v>
      </c>
      <c r="D1336" t="s">
        <v>335</v>
      </c>
      <c r="E1336">
        <v>3862500</v>
      </c>
      <c r="F1336">
        <v>1.2281200071535E+17</v>
      </c>
    </row>
    <row r="1337" spans="1:6" x14ac:dyDescent="0.3">
      <c r="A1337">
        <v>1336</v>
      </c>
      <c r="B1337">
        <v>340</v>
      </c>
      <c r="C1337">
        <v>340</v>
      </c>
      <c r="D1337" t="s">
        <v>336</v>
      </c>
      <c r="E1337">
        <v>3865400</v>
      </c>
      <c r="F1337">
        <v>1.2281200071535E+17</v>
      </c>
    </row>
    <row r="1338" spans="1:6" x14ac:dyDescent="0.3">
      <c r="A1338">
        <v>1337</v>
      </c>
      <c r="B1338">
        <v>340</v>
      </c>
      <c r="C1338">
        <v>340</v>
      </c>
      <c r="D1338" t="s">
        <v>337</v>
      </c>
      <c r="E1338">
        <v>3868400</v>
      </c>
      <c r="F1338">
        <v>1.2281200071535E+17</v>
      </c>
    </row>
    <row r="1339" spans="1:6" x14ac:dyDescent="0.3">
      <c r="A1339">
        <v>1338</v>
      </c>
      <c r="B1339">
        <v>340</v>
      </c>
      <c r="C1339">
        <v>340</v>
      </c>
      <c r="D1339" t="s">
        <v>338</v>
      </c>
      <c r="E1339">
        <v>3871300</v>
      </c>
      <c r="F1339">
        <v>1.2281200071535E+17</v>
      </c>
    </row>
    <row r="1340" spans="1:6" x14ac:dyDescent="0.3">
      <c r="A1340">
        <v>1339</v>
      </c>
      <c r="B1340">
        <v>340</v>
      </c>
      <c r="C1340">
        <v>340</v>
      </c>
      <c r="D1340" t="s">
        <v>339</v>
      </c>
      <c r="E1340">
        <v>3874200</v>
      </c>
      <c r="F1340">
        <v>1.2281200071535E+17</v>
      </c>
    </row>
    <row r="1341" spans="1:6" x14ac:dyDescent="0.3">
      <c r="A1341">
        <v>1340</v>
      </c>
      <c r="B1341">
        <v>340</v>
      </c>
      <c r="C1341">
        <v>340</v>
      </c>
      <c r="D1341" t="s">
        <v>340</v>
      </c>
      <c r="E1341">
        <v>3877200</v>
      </c>
      <c r="F1341">
        <v>1.2281200071535E+17</v>
      </c>
    </row>
    <row r="1342" spans="1:6" x14ac:dyDescent="0.3">
      <c r="A1342">
        <v>1341</v>
      </c>
      <c r="B1342">
        <v>340</v>
      </c>
      <c r="C1342">
        <v>340</v>
      </c>
      <c r="D1342" t="s">
        <v>341</v>
      </c>
      <c r="E1342">
        <v>3880200</v>
      </c>
      <c r="F1342">
        <v>1.2281200071535E+17</v>
      </c>
    </row>
    <row r="1343" spans="1:6" x14ac:dyDescent="0.3">
      <c r="A1343">
        <v>1342</v>
      </c>
      <c r="B1343">
        <v>340</v>
      </c>
      <c r="C1343">
        <v>340</v>
      </c>
      <c r="D1343" t="s">
        <v>342</v>
      </c>
      <c r="E1343">
        <v>3883200</v>
      </c>
      <c r="F1343">
        <v>1.2281200071535E+17</v>
      </c>
    </row>
    <row r="1344" spans="1:6" x14ac:dyDescent="0.3">
      <c r="A1344">
        <v>1343</v>
      </c>
      <c r="B1344">
        <v>340</v>
      </c>
      <c r="C1344">
        <v>340</v>
      </c>
      <c r="D1344" t="s">
        <v>343</v>
      </c>
      <c r="E1344">
        <v>3886200</v>
      </c>
      <c r="F1344">
        <v>1.2281200071535E+17</v>
      </c>
    </row>
    <row r="1345" spans="1:6" x14ac:dyDescent="0.3">
      <c r="A1345">
        <v>1344</v>
      </c>
      <c r="B1345">
        <v>340</v>
      </c>
      <c r="C1345">
        <v>340</v>
      </c>
      <c r="D1345" t="s">
        <v>344</v>
      </c>
      <c r="E1345">
        <v>3889100</v>
      </c>
      <c r="F1345">
        <v>1.2281200071535E+17</v>
      </c>
    </row>
    <row r="1346" spans="1:6" x14ac:dyDescent="0.3">
      <c r="A1346">
        <v>1345</v>
      </c>
      <c r="B1346">
        <v>340</v>
      </c>
      <c r="C1346">
        <v>340</v>
      </c>
      <c r="D1346" t="s">
        <v>345</v>
      </c>
      <c r="E1346">
        <v>3892000</v>
      </c>
      <c r="F1346">
        <v>1.2281200071535E+17</v>
      </c>
    </row>
    <row r="1347" spans="1:6" x14ac:dyDescent="0.3">
      <c r="A1347">
        <v>1346</v>
      </c>
      <c r="B1347">
        <v>340</v>
      </c>
      <c r="C1347">
        <v>340</v>
      </c>
      <c r="D1347" t="s">
        <v>346</v>
      </c>
      <c r="E1347">
        <v>3895000</v>
      </c>
      <c r="F1347">
        <v>1.2281200071535E+17</v>
      </c>
    </row>
    <row r="1348" spans="1:6" x14ac:dyDescent="0.3">
      <c r="A1348">
        <v>1347</v>
      </c>
      <c r="B1348">
        <v>340</v>
      </c>
      <c r="C1348">
        <v>340</v>
      </c>
      <c r="D1348" t="s">
        <v>347</v>
      </c>
      <c r="E1348">
        <v>3897900</v>
      </c>
      <c r="F1348">
        <v>1.2281200071535E+17</v>
      </c>
    </row>
    <row r="1349" spans="1:6" x14ac:dyDescent="0.3">
      <c r="A1349">
        <v>1348</v>
      </c>
      <c r="B1349">
        <v>340</v>
      </c>
      <c r="C1349">
        <v>340</v>
      </c>
      <c r="D1349" t="s">
        <v>348</v>
      </c>
      <c r="E1349">
        <v>3900900</v>
      </c>
      <c r="F1349">
        <v>1.2281200071535E+17</v>
      </c>
    </row>
    <row r="1350" spans="1:6" x14ac:dyDescent="0.3">
      <c r="A1350">
        <v>1349</v>
      </c>
      <c r="B1350">
        <v>340</v>
      </c>
      <c r="C1350">
        <v>340</v>
      </c>
      <c r="D1350" t="s">
        <v>349</v>
      </c>
      <c r="E1350">
        <v>3905100</v>
      </c>
      <c r="F1350">
        <v>1.2281200071535E+17</v>
      </c>
    </row>
    <row r="1351" spans="1:6" x14ac:dyDescent="0.3">
      <c r="A1351">
        <v>1350</v>
      </c>
      <c r="B1351">
        <v>340</v>
      </c>
      <c r="C1351">
        <v>340</v>
      </c>
      <c r="D1351" t="s">
        <v>350</v>
      </c>
      <c r="E1351">
        <v>3908100</v>
      </c>
      <c r="F1351">
        <v>1.2281200071535E+17</v>
      </c>
    </row>
    <row r="1352" spans="1:6" x14ac:dyDescent="0.3">
      <c r="A1352">
        <v>1351</v>
      </c>
      <c r="B1352">
        <v>340</v>
      </c>
      <c r="C1352">
        <v>340</v>
      </c>
      <c r="D1352" t="s">
        <v>351</v>
      </c>
      <c r="E1352">
        <v>3911000</v>
      </c>
      <c r="F1352">
        <v>1.2281200071535E+17</v>
      </c>
    </row>
    <row r="1353" spans="1:6" x14ac:dyDescent="0.3">
      <c r="A1353">
        <v>1352</v>
      </c>
      <c r="B1353">
        <v>340</v>
      </c>
      <c r="C1353">
        <v>340</v>
      </c>
      <c r="D1353" t="s">
        <v>352</v>
      </c>
      <c r="E1353">
        <v>3914000</v>
      </c>
      <c r="F1353">
        <v>1.2281200071535E+17</v>
      </c>
    </row>
    <row r="1354" spans="1:6" x14ac:dyDescent="0.3">
      <c r="A1354">
        <v>1353</v>
      </c>
      <c r="B1354">
        <v>340</v>
      </c>
      <c r="C1354">
        <v>340</v>
      </c>
      <c r="D1354" t="s">
        <v>353</v>
      </c>
      <c r="E1354">
        <v>3917000</v>
      </c>
      <c r="F1354">
        <v>1.2281200071535E+17</v>
      </c>
    </row>
    <row r="1355" spans="1:6" x14ac:dyDescent="0.3">
      <c r="A1355">
        <v>1354</v>
      </c>
      <c r="B1355">
        <v>340</v>
      </c>
      <c r="C1355">
        <v>340</v>
      </c>
      <c r="D1355" t="s">
        <v>354</v>
      </c>
      <c r="E1355">
        <v>3920000</v>
      </c>
      <c r="F1355">
        <v>1.2281200071535E+17</v>
      </c>
    </row>
    <row r="1356" spans="1:6" x14ac:dyDescent="0.3">
      <c r="A1356">
        <v>1355</v>
      </c>
      <c r="B1356">
        <v>340</v>
      </c>
      <c r="C1356">
        <v>340</v>
      </c>
      <c r="D1356" t="s">
        <v>355</v>
      </c>
      <c r="E1356">
        <v>3923000</v>
      </c>
      <c r="F1356">
        <v>1.2281200071535E+17</v>
      </c>
    </row>
    <row r="1357" spans="1:6" x14ac:dyDescent="0.3">
      <c r="A1357">
        <v>1356</v>
      </c>
      <c r="B1357">
        <v>340</v>
      </c>
      <c r="C1357">
        <v>340</v>
      </c>
      <c r="D1357" t="s">
        <v>356</v>
      </c>
      <c r="E1357">
        <v>3925900</v>
      </c>
      <c r="F1357">
        <v>1.2281200071535E+17</v>
      </c>
    </row>
    <row r="1358" spans="1:6" x14ac:dyDescent="0.3">
      <c r="A1358">
        <v>1357</v>
      </c>
      <c r="B1358">
        <v>340</v>
      </c>
      <c r="C1358">
        <v>340</v>
      </c>
      <c r="D1358" t="s">
        <v>357</v>
      </c>
      <c r="E1358">
        <v>3928800</v>
      </c>
      <c r="F1358">
        <v>1.2281200071535E+17</v>
      </c>
    </row>
    <row r="1359" spans="1:6" x14ac:dyDescent="0.3">
      <c r="A1359">
        <v>1358</v>
      </c>
      <c r="B1359">
        <v>340</v>
      </c>
      <c r="C1359">
        <v>340</v>
      </c>
      <c r="D1359" t="s">
        <v>358</v>
      </c>
      <c r="E1359">
        <v>3931800</v>
      </c>
      <c r="F1359">
        <v>1.2281200071535E+17</v>
      </c>
    </row>
    <row r="1360" spans="1:6" x14ac:dyDescent="0.3">
      <c r="A1360">
        <v>1359</v>
      </c>
      <c r="B1360">
        <v>340</v>
      </c>
      <c r="C1360">
        <v>340</v>
      </c>
      <c r="D1360" t="s">
        <v>359</v>
      </c>
      <c r="E1360">
        <v>3934600</v>
      </c>
      <c r="F1360">
        <v>1.2281200071535E+17</v>
      </c>
    </row>
    <row r="1361" spans="1:6" x14ac:dyDescent="0.3">
      <c r="A1361">
        <v>1360</v>
      </c>
      <c r="B1361">
        <v>340</v>
      </c>
      <c r="C1361">
        <v>340</v>
      </c>
      <c r="D1361" t="s">
        <v>360</v>
      </c>
      <c r="E1361">
        <v>3937600</v>
      </c>
      <c r="F1361">
        <v>1.2281200071535E+17</v>
      </c>
    </row>
    <row r="1362" spans="1:6" x14ac:dyDescent="0.3">
      <c r="A1362">
        <v>1361</v>
      </c>
      <c r="B1362">
        <v>340</v>
      </c>
      <c r="C1362">
        <v>340</v>
      </c>
      <c r="D1362" t="s">
        <v>361</v>
      </c>
      <c r="E1362">
        <v>3940700</v>
      </c>
      <c r="F1362">
        <v>1.2281200071535E+17</v>
      </c>
    </row>
    <row r="1363" spans="1:6" x14ac:dyDescent="0.3">
      <c r="A1363">
        <v>1362</v>
      </c>
      <c r="B1363">
        <v>340</v>
      </c>
      <c r="C1363">
        <v>340</v>
      </c>
      <c r="D1363" t="s">
        <v>362</v>
      </c>
      <c r="E1363">
        <v>3943700</v>
      </c>
      <c r="F1363">
        <v>1.2281200071535E+17</v>
      </c>
    </row>
    <row r="1364" spans="1:6" x14ac:dyDescent="0.3">
      <c r="A1364">
        <v>1363</v>
      </c>
      <c r="B1364">
        <v>340</v>
      </c>
      <c r="C1364">
        <v>340</v>
      </c>
      <c r="D1364" t="s">
        <v>363</v>
      </c>
      <c r="E1364">
        <v>3946700</v>
      </c>
      <c r="F1364">
        <v>1.2281200071535E+17</v>
      </c>
    </row>
    <row r="1365" spans="1:6" x14ac:dyDescent="0.3">
      <c r="A1365">
        <v>1364</v>
      </c>
      <c r="B1365">
        <v>340</v>
      </c>
      <c r="C1365">
        <v>340</v>
      </c>
      <c r="D1365" t="s">
        <v>364</v>
      </c>
      <c r="E1365">
        <v>3949700</v>
      </c>
      <c r="F1365">
        <v>1.2281200071535E+17</v>
      </c>
    </row>
    <row r="1366" spans="1:6" x14ac:dyDescent="0.3">
      <c r="A1366">
        <v>1365</v>
      </c>
      <c r="B1366">
        <v>340</v>
      </c>
      <c r="C1366">
        <v>340</v>
      </c>
      <c r="D1366" t="s">
        <v>365</v>
      </c>
      <c r="E1366">
        <v>3952700</v>
      </c>
      <c r="F1366">
        <v>1.2281200071535E+17</v>
      </c>
    </row>
    <row r="1367" spans="1:6" x14ac:dyDescent="0.3">
      <c r="A1367">
        <v>1366</v>
      </c>
      <c r="B1367">
        <v>340</v>
      </c>
      <c r="C1367">
        <v>340</v>
      </c>
      <c r="D1367" t="s">
        <v>366</v>
      </c>
      <c r="E1367">
        <v>3955700</v>
      </c>
      <c r="F1367">
        <v>1.2281200071535E+17</v>
      </c>
    </row>
    <row r="1368" spans="1:6" x14ac:dyDescent="0.3">
      <c r="A1368">
        <v>1367</v>
      </c>
      <c r="B1368">
        <v>340</v>
      </c>
      <c r="C1368">
        <v>340</v>
      </c>
      <c r="D1368" t="s">
        <v>367</v>
      </c>
      <c r="E1368">
        <v>3958600</v>
      </c>
      <c r="F1368">
        <v>1.2281200071535E+17</v>
      </c>
    </row>
    <row r="1369" spans="1:6" x14ac:dyDescent="0.3">
      <c r="A1369">
        <v>1368</v>
      </c>
      <c r="B1369">
        <v>340</v>
      </c>
      <c r="C1369">
        <v>340</v>
      </c>
      <c r="D1369" t="s">
        <v>368</v>
      </c>
      <c r="E1369">
        <v>3961500</v>
      </c>
      <c r="F1369">
        <v>1.2281200071535E+17</v>
      </c>
    </row>
    <row r="1370" spans="1:6" x14ac:dyDescent="0.3">
      <c r="A1370">
        <v>1369</v>
      </c>
      <c r="B1370">
        <v>340</v>
      </c>
      <c r="C1370">
        <v>340</v>
      </c>
      <c r="D1370" t="s">
        <v>369</v>
      </c>
      <c r="E1370">
        <v>3964500</v>
      </c>
      <c r="F1370">
        <v>1.2281200071535E+17</v>
      </c>
    </row>
    <row r="1371" spans="1:6" x14ac:dyDescent="0.3">
      <c r="A1371">
        <v>1370</v>
      </c>
      <c r="B1371">
        <v>340</v>
      </c>
      <c r="C1371">
        <v>340</v>
      </c>
      <c r="D1371" t="s">
        <v>370</v>
      </c>
      <c r="E1371">
        <v>3967500</v>
      </c>
      <c r="F1371">
        <v>1.2281200071535E+17</v>
      </c>
    </row>
    <row r="1372" spans="1:6" x14ac:dyDescent="0.3">
      <c r="A1372">
        <v>1371</v>
      </c>
      <c r="B1372">
        <v>340</v>
      </c>
      <c r="C1372">
        <v>340</v>
      </c>
      <c r="D1372" t="s">
        <v>371</v>
      </c>
      <c r="E1372">
        <v>3970500</v>
      </c>
      <c r="F1372">
        <v>1.2281200071535E+17</v>
      </c>
    </row>
    <row r="1373" spans="1:6" x14ac:dyDescent="0.3">
      <c r="A1373">
        <v>1372</v>
      </c>
      <c r="B1373">
        <v>340</v>
      </c>
      <c r="C1373">
        <v>340</v>
      </c>
      <c r="D1373" t="s">
        <v>372</v>
      </c>
      <c r="E1373">
        <v>3974900</v>
      </c>
      <c r="F1373">
        <v>1.2281200071535E+17</v>
      </c>
    </row>
    <row r="1374" spans="1:6" x14ac:dyDescent="0.3">
      <c r="A1374">
        <v>1373</v>
      </c>
      <c r="B1374">
        <v>340</v>
      </c>
      <c r="C1374">
        <v>340</v>
      </c>
      <c r="D1374" t="s">
        <v>373</v>
      </c>
      <c r="E1374">
        <v>3977900</v>
      </c>
      <c r="F1374">
        <v>1.2281200071535E+17</v>
      </c>
    </row>
    <row r="1375" spans="1:6" x14ac:dyDescent="0.3">
      <c r="A1375">
        <v>1374</v>
      </c>
      <c r="B1375">
        <v>340</v>
      </c>
      <c r="C1375">
        <v>340</v>
      </c>
      <c r="D1375" t="s">
        <v>374</v>
      </c>
      <c r="E1375">
        <v>3980800</v>
      </c>
      <c r="F1375">
        <v>1.2281200071535E+17</v>
      </c>
    </row>
    <row r="1376" spans="1:6" x14ac:dyDescent="0.3">
      <c r="A1376">
        <v>1375</v>
      </c>
      <c r="B1376">
        <v>340</v>
      </c>
      <c r="C1376">
        <v>340</v>
      </c>
      <c r="D1376" t="s">
        <v>375</v>
      </c>
      <c r="E1376">
        <v>3983800</v>
      </c>
      <c r="F1376">
        <v>1.2281200071535E+17</v>
      </c>
    </row>
    <row r="1377" spans="1:6" x14ac:dyDescent="0.3">
      <c r="A1377">
        <v>1376</v>
      </c>
      <c r="B1377">
        <v>340</v>
      </c>
      <c r="C1377">
        <v>340</v>
      </c>
      <c r="D1377" t="s">
        <v>376</v>
      </c>
      <c r="E1377">
        <v>3986800</v>
      </c>
      <c r="F1377">
        <v>1.2281200071535E+17</v>
      </c>
    </row>
    <row r="1378" spans="1:6" x14ac:dyDescent="0.3">
      <c r="A1378">
        <v>1377</v>
      </c>
      <c r="B1378">
        <v>340</v>
      </c>
      <c r="C1378">
        <v>340</v>
      </c>
      <c r="D1378" t="s">
        <v>377</v>
      </c>
      <c r="E1378">
        <v>3989800</v>
      </c>
      <c r="F1378">
        <v>1.2281200071535E+17</v>
      </c>
    </row>
    <row r="1379" spans="1:6" x14ac:dyDescent="0.3">
      <c r="A1379">
        <v>1378</v>
      </c>
      <c r="B1379">
        <v>340</v>
      </c>
      <c r="C1379">
        <v>340</v>
      </c>
      <c r="D1379" t="s">
        <v>378</v>
      </c>
      <c r="E1379">
        <v>3992800</v>
      </c>
      <c r="F1379">
        <v>1.2281200071535E+17</v>
      </c>
    </row>
    <row r="1380" spans="1:6" x14ac:dyDescent="0.3">
      <c r="A1380">
        <v>1379</v>
      </c>
      <c r="B1380">
        <v>340</v>
      </c>
      <c r="C1380">
        <v>340</v>
      </c>
      <c r="D1380" t="s">
        <v>379</v>
      </c>
      <c r="E1380">
        <v>3995600</v>
      </c>
      <c r="F1380">
        <v>1.2281200071535E+17</v>
      </c>
    </row>
    <row r="1381" spans="1:6" x14ac:dyDescent="0.3">
      <c r="A1381">
        <v>1380</v>
      </c>
      <c r="B1381">
        <v>340</v>
      </c>
      <c r="C1381">
        <v>340</v>
      </c>
      <c r="D1381" t="s">
        <v>380</v>
      </c>
      <c r="E1381">
        <v>3998600</v>
      </c>
      <c r="F1381">
        <v>1.2281200071535E+17</v>
      </c>
    </row>
    <row r="1382" spans="1:6" x14ac:dyDescent="0.3">
      <c r="A1382">
        <v>1381</v>
      </c>
      <c r="B1382">
        <v>340</v>
      </c>
      <c r="C1382">
        <v>340</v>
      </c>
      <c r="D1382" t="s">
        <v>381</v>
      </c>
      <c r="E1382">
        <v>4001600</v>
      </c>
      <c r="F1382">
        <v>1.2281200071535E+17</v>
      </c>
    </row>
    <row r="1383" spans="1:6" x14ac:dyDescent="0.3">
      <c r="A1383">
        <v>1382</v>
      </c>
      <c r="B1383">
        <v>340</v>
      </c>
      <c r="C1383">
        <v>340</v>
      </c>
      <c r="D1383" t="s">
        <v>382</v>
      </c>
      <c r="E1383">
        <v>4004600</v>
      </c>
      <c r="F1383">
        <v>1.2281200071535E+17</v>
      </c>
    </row>
    <row r="1384" spans="1:6" x14ac:dyDescent="0.3">
      <c r="A1384">
        <v>1383</v>
      </c>
      <c r="B1384">
        <v>340</v>
      </c>
      <c r="C1384">
        <v>340</v>
      </c>
      <c r="D1384" t="s">
        <v>383</v>
      </c>
      <c r="E1384">
        <v>4007600</v>
      </c>
      <c r="F1384">
        <v>1.2281200071535E+17</v>
      </c>
    </row>
    <row r="1385" spans="1:6" x14ac:dyDescent="0.3">
      <c r="A1385">
        <v>1384</v>
      </c>
      <c r="B1385">
        <v>340</v>
      </c>
      <c r="C1385">
        <v>340</v>
      </c>
      <c r="D1385" t="s">
        <v>384</v>
      </c>
      <c r="E1385">
        <v>4010500</v>
      </c>
      <c r="F1385">
        <v>1.2281200071535E+17</v>
      </c>
    </row>
    <row r="1386" spans="1:6" x14ac:dyDescent="0.3">
      <c r="A1386">
        <v>1385</v>
      </c>
      <c r="B1386">
        <v>340</v>
      </c>
      <c r="C1386">
        <v>340</v>
      </c>
      <c r="D1386" t="s">
        <v>385</v>
      </c>
      <c r="E1386">
        <v>4013400</v>
      </c>
      <c r="F1386">
        <v>1.2281200071535E+17</v>
      </c>
    </row>
    <row r="1387" spans="1:6" x14ac:dyDescent="0.3">
      <c r="A1387">
        <v>1386</v>
      </c>
      <c r="B1387">
        <v>340</v>
      </c>
      <c r="C1387">
        <v>340</v>
      </c>
      <c r="D1387" t="s">
        <v>386</v>
      </c>
      <c r="E1387">
        <v>4016300</v>
      </c>
      <c r="F1387">
        <v>1.2281200071535E+17</v>
      </c>
    </row>
    <row r="1388" spans="1:6" x14ac:dyDescent="0.3">
      <c r="A1388">
        <v>1387</v>
      </c>
      <c r="B1388">
        <v>340</v>
      </c>
      <c r="C1388">
        <v>340</v>
      </c>
      <c r="D1388" t="s">
        <v>387</v>
      </c>
      <c r="E1388">
        <v>4019100</v>
      </c>
      <c r="F1388">
        <v>1.2281200071535E+17</v>
      </c>
    </row>
    <row r="1389" spans="1:6" x14ac:dyDescent="0.3">
      <c r="A1389">
        <v>1388</v>
      </c>
      <c r="B1389">
        <v>340</v>
      </c>
      <c r="C1389">
        <v>340</v>
      </c>
      <c r="D1389" t="s">
        <v>388</v>
      </c>
      <c r="E1389">
        <v>4022100</v>
      </c>
      <c r="F1389">
        <v>1.2281200071535E+17</v>
      </c>
    </row>
    <row r="1390" spans="1:6" x14ac:dyDescent="0.3">
      <c r="A1390">
        <v>1389</v>
      </c>
      <c r="B1390">
        <v>340</v>
      </c>
      <c r="C1390">
        <v>340</v>
      </c>
      <c r="D1390" t="s">
        <v>389</v>
      </c>
      <c r="E1390">
        <v>4025000</v>
      </c>
      <c r="F1390">
        <v>1.2281200071535E+17</v>
      </c>
    </row>
    <row r="1391" spans="1:6" x14ac:dyDescent="0.3">
      <c r="A1391">
        <v>1390</v>
      </c>
      <c r="B1391">
        <v>340</v>
      </c>
      <c r="C1391">
        <v>340</v>
      </c>
      <c r="D1391" t="s">
        <v>390</v>
      </c>
      <c r="E1391">
        <v>4028000</v>
      </c>
      <c r="F1391">
        <v>1.2281200071535E+17</v>
      </c>
    </row>
    <row r="1392" spans="1:6" x14ac:dyDescent="0.3">
      <c r="A1392">
        <v>1391</v>
      </c>
      <c r="B1392">
        <v>340</v>
      </c>
      <c r="C1392">
        <v>340</v>
      </c>
      <c r="D1392" t="s">
        <v>391</v>
      </c>
      <c r="E1392">
        <v>4030800</v>
      </c>
      <c r="F1392">
        <v>1.2281200071535E+17</v>
      </c>
    </row>
    <row r="1393" spans="1:6" x14ac:dyDescent="0.3">
      <c r="A1393">
        <v>1392</v>
      </c>
      <c r="B1393">
        <v>340</v>
      </c>
      <c r="C1393">
        <v>340</v>
      </c>
      <c r="D1393" t="s">
        <v>392</v>
      </c>
      <c r="E1393">
        <v>4033900</v>
      </c>
      <c r="F1393">
        <v>1.2281200071535E+17</v>
      </c>
    </row>
    <row r="1394" spans="1:6" x14ac:dyDescent="0.3">
      <c r="A1394">
        <v>1393</v>
      </c>
      <c r="B1394">
        <v>340</v>
      </c>
      <c r="C1394">
        <v>340</v>
      </c>
      <c r="D1394" t="s">
        <v>393</v>
      </c>
      <c r="E1394">
        <v>4036900</v>
      </c>
      <c r="F1394">
        <v>1.2281200071535E+17</v>
      </c>
    </row>
    <row r="1395" spans="1:6" x14ac:dyDescent="0.3">
      <c r="A1395">
        <v>1394</v>
      </c>
      <c r="B1395">
        <v>340</v>
      </c>
      <c r="C1395">
        <v>340</v>
      </c>
      <c r="D1395" t="s">
        <v>394</v>
      </c>
      <c r="E1395">
        <v>4039900</v>
      </c>
      <c r="F1395">
        <v>1.2281200071535E+17</v>
      </c>
    </row>
    <row r="1396" spans="1:6" x14ac:dyDescent="0.3">
      <c r="A1396">
        <v>1395</v>
      </c>
      <c r="B1396">
        <v>340</v>
      </c>
      <c r="C1396">
        <v>340</v>
      </c>
      <c r="D1396" t="s">
        <v>395</v>
      </c>
      <c r="E1396">
        <v>4044300</v>
      </c>
      <c r="F1396">
        <v>1.2281200071535E+17</v>
      </c>
    </row>
    <row r="1397" spans="1:6" x14ac:dyDescent="0.3">
      <c r="A1397">
        <v>1396</v>
      </c>
      <c r="B1397">
        <v>340</v>
      </c>
      <c r="C1397">
        <v>340</v>
      </c>
      <c r="D1397" t="s">
        <v>396</v>
      </c>
      <c r="E1397">
        <v>4047400</v>
      </c>
      <c r="F1397">
        <v>1.2281200071535E+17</v>
      </c>
    </row>
    <row r="1398" spans="1:6" x14ac:dyDescent="0.3">
      <c r="A1398">
        <v>1397</v>
      </c>
      <c r="B1398">
        <v>340</v>
      </c>
      <c r="C1398">
        <v>340</v>
      </c>
      <c r="D1398" t="s">
        <v>397</v>
      </c>
      <c r="E1398">
        <v>4050400</v>
      </c>
      <c r="F1398">
        <v>1.2281200071535E+17</v>
      </c>
    </row>
    <row r="1399" spans="1:6" x14ac:dyDescent="0.3">
      <c r="A1399">
        <v>1398</v>
      </c>
      <c r="B1399">
        <v>340</v>
      </c>
      <c r="C1399">
        <v>340</v>
      </c>
      <c r="D1399" t="s">
        <v>398</v>
      </c>
      <c r="E1399">
        <v>4053400</v>
      </c>
      <c r="F1399">
        <v>1.2281200071535E+17</v>
      </c>
    </row>
    <row r="1400" spans="1:6" x14ac:dyDescent="0.3">
      <c r="A1400">
        <v>1399</v>
      </c>
      <c r="B1400">
        <v>340</v>
      </c>
      <c r="C1400">
        <v>340</v>
      </c>
      <c r="D1400" t="s">
        <v>399</v>
      </c>
      <c r="E1400">
        <v>4056400</v>
      </c>
      <c r="F1400">
        <v>1.2281200071535E+17</v>
      </c>
    </row>
    <row r="1401" spans="1:6" x14ac:dyDescent="0.3">
      <c r="A1401">
        <v>1400</v>
      </c>
      <c r="B1401">
        <v>340</v>
      </c>
      <c r="C1401">
        <v>340</v>
      </c>
      <c r="D1401" t="s">
        <v>400</v>
      </c>
      <c r="E1401">
        <v>4059400</v>
      </c>
      <c r="F1401">
        <v>1.2281200071535E+17</v>
      </c>
    </row>
    <row r="1402" spans="1:6" x14ac:dyDescent="0.3">
      <c r="A1402">
        <v>1401</v>
      </c>
      <c r="B1402">
        <v>340</v>
      </c>
      <c r="C1402">
        <v>340</v>
      </c>
      <c r="D1402" t="s">
        <v>401</v>
      </c>
      <c r="E1402">
        <v>4062400</v>
      </c>
      <c r="F1402">
        <v>1.2281200071535E+17</v>
      </c>
    </row>
    <row r="1403" spans="1:6" x14ac:dyDescent="0.3">
      <c r="A1403">
        <v>1402</v>
      </c>
      <c r="B1403">
        <v>340</v>
      </c>
      <c r="C1403">
        <v>340</v>
      </c>
      <c r="D1403" t="s">
        <v>402</v>
      </c>
      <c r="E1403">
        <v>4065300</v>
      </c>
      <c r="F1403">
        <v>1.2281200071535E+17</v>
      </c>
    </row>
    <row r="1404" spans="1:6" x14ac:dyDescent="0.3">
      <c r="A1404">
        <v>1403</v>
      </c>
      <c r="B1404">
        <v>340</v>
      </c>
      <c r="C1404">
        <v>340</v>
      </c>
      <c r="D1404" t="s">
        <v>403</v>
      </c>
      <c r="E1404">
        <v>4068400</v>
      </c>
      <c r="F1404">
        <v>1.2281200071535E+17</v>
      </c>
    </row>
    <row r="1405" spans="1:6" x14ac:dyDescent="0.3">
      <c r="A1405">
        <v>1404</v>
      </c>
      <c r="B1405">
        <v>340</v>
      </c>
      <c r="C1405">
        <v>340</v>
      </c>
      <c r="D1405" t="s">
        <v>404</v>
      </c>
      <c r="E1405">
        <v>4071400</v>
      </c>
      <c r="F1405">
        <v>1.2281200071535E+17</v>
      </c>
    </row>
    <row r="1406" spans="1:6" x14ac:dyDescent="0.3">
      <c r="A1406">
        <v>1405</v>
      </c>
      <c r="B1406">
        <v>340</v>
      </c>
      <c r="C1406">
        <v>340</v>
      </c>
      <c r="D1406" t="s">
        <v>405</v>
      </c>
      <c r="E1406">
        <v>4074400</v>
      </c>
      <c r="F1406">
        <v>1.2281200071535E+17</v>
      </c>
    </row>
    <row r="1407" spans="1:6" x14ac:dyDescent="0.3">
      <c r="A1407">
        <v>1406</v>
      </c>
      <c r="B1407">
        <v>340</v>
      </c>
      <c r="C1407">
        <v>340</v>
      </c>
      <c r="D1407" t="s">
        <v>406</v>
      </c>
      <c r="E1407">
        <v>4077400</v>
      </c>
      <c r="F1407">
        <v>1.2281200071535E+17</v>
      </c>
    </row>
    <row r="1408" spans="1:6" x14ac:dyDescent="0.3">
      <c r="A1408">
        <v>1407</v>
      </c>
      <c r="B1408">
        <v>340</v>
      </c>
      <c r="C1408">
        <v>340</v>
      </c>
      <c r="D1408" t="s">
        <v>407</v>
      </c>
      <c r="E1408">
        <v>4080300</v>
      </c>
      <c r="F1408">
        <v>1.2281200071535E+17</v>
      </c>
    </row>
    <row r="1409" spans="1:6" x14ac:dyDescent="0.3">
      <c r="A1409">
        <v>1408</v>
      </c>
      <c r="B1409">
        <v>340</v>
      </c>
      <c r="C1409">
        <v>340</v>
      </c>
      <c r="D1409" t="s">
        <v>408</v>
      </c>
      <c r="E1409">
        <v>4083300</v>
      </c>
      <c r="F1409">
        <v>1.2281200071535E+17</v>
      </c>
    </row>
    <row r="1410" spans="1:6" x14ac:dyDescent="0.3">
      <c r="A1410">
        <v>1409</v>
      </c>
      <c r="B1410">
        <v>340</v>
      </c>
      <c r="C1410">
        <v>340</v>
      </c>
      <c r="D1410" t="s">
        <v>409</v>
      </c>
      <c r="E1410">
        <v>4086300</v>
      </c>
      <c r="F1410">
        <v>1.2281200071535E+17</v>
      </c>
    </row>
    <row r="1411" spans="1:6" x14ac:dyDescent="0.3">
      <c r="A1411">
        <v>1410</v>
      </c>
      <c r="B1411">
        <v>340</v>
      </c>
      <c r="C1411">
        <v>340</v>
      </c>
      <c r="D1411" t="s">
        <v>410</v>
      </c>
      <c r="E1411">
        <v>4089400</v>
      </c>
      <c r="F1411">
        <v>1.2281200071535E+17</v>
      </c>
    </row>
    <row r="1412" spans="1:6" x14ac:dyDescent="0.3">
      <c r="A1412">
        <v>1411</v>
      </c>
      <c r="B1412">
        <v>340</v>
      </c>
      <c r="C1412">
        <v>340</v>
      </c>
      <c r="D1412" t="s">
        <v>411</v>
      </c>
      <c r="E1412">
        <v>4092300</v>
      </c>
      <c r="F1412">
        <v>1.2281200071535E+17</v>
      </c>
    </row>
    <row r="1413" spans="1:6" x14ac:dyDescent="0.3">
      <c r="A1413">
        <v>1412</v>
      </c>
      <c r="B1413">
        <v>340</v>
      </c>
      <c r="C1413">
        <v>340</v>
      </c>
      <c r="D1413" t="s">
        <v>412</v>
      </c>
      <c r="E1413">
        <v>4095400</v>
      </c>
      <c r="F1413">
        <v>1.2281200071535E+17</v>
      </c>
    </row>
    <row r="1414" spans="1:6" x14ac:dyDescent="0.3">
      <c r="A1414">
        <v>1413</v>
      </c>
      <c r="B1414">
        <v>340</v>
      </c>
      <c r="C1414">
        <v>340</v>
      </c>
      <c r="D1414" t="s">
        <v>413</v>
      </c>
      <c r="E1414">
        <v>4098300</v>
      </c>
      <c r="F1414">
        <v>1.2281200071535E+17</v>
      </c>
    </row>
    <row r="1415" spans="1:6" x14ac:dyDescent="0.3">
      <c r="A1415">
        <v>1414</v>
      </c>
      <c r="B1415">
        <v>340</v>
      </c>
      <c r="C1415">
        <v>340</v>
      </c>
      <c r="D1415" t="s">
        <v>414</v>
      </c>
      <c r="E1415">
        <v>4101200</v>
      </c>
      <c r="F1415">
        <v>1.2281200071535E+17</v>
      </c>
    </row>
    <row r="1416" spans="1:6" x14ac:dyDescent="0.3">
      <c r="A1416">
        <v>1415</v>
      </c>
      <c r="B1416">
        <v>340</v>
      </c>
      <c r="C1416">
        <v>340</v>
      </c>
      <c r="D1416" t="s">
        <v>415</v>
      </c>
      <c r="E1416">
        <v>4104200</v>
      </c>
      <c r="F1416">
        <v>1.2281200071535E+17</v>
      </c>
    </row>
    <row r="1417" spans="1:6" x14ac:dyDescent="0.3">
      <c r="A1417">
        <v>1416</v>
      </c>
      <c r="B1417">
        <v>340</v>
      </c>
      <c r="C1417">
        <v>340</v>
      </c>
      <c r="D1417" t="s">
        <v>416</v>
      </c>
      <c r="E1417">
        <v>4107200</v>
      </c>
      <c r="F1417">
        <v>1.2281200071535E+17</v>
      </c>
    </row>
    <row r="1418" spans="1:6" x14ac:dyDescent="0.3">
      <c r="A1418">
        <v>1417</v>
      </c>
      <c r="B1418">
        <v>340</v>
      </c>
      <c r="C1418">
        <v>340</v>
      </c>
      <c r="D1418" t="s">
        <v>417</v>
      </c>
      <c r="E1418">
        <v>4110300</v>
      </c>
      <c r="F1418">
        <v>1.2281200071535E+17</v>
      </c>
    </row>
    <row r="1419" spans="1:6" x14ac:dyDescent="0.3">
      <c r="A1419">
        <v>1418</v>
      </c>
      <c r="B1419">
        <v>340</v>
      </c>
      <c r="C1419">
        <v>340</v>
      </c>
      <c r="D1419" t="s">
        <v>418</v>
      </c>
      <c r="E1419">
        <v>4114300</v>
      </c>
      <c r="F1419">
        <v>1.2281200071535E+17</v>
      </c>
    </row>
    <row r="1420" spans="1:6" x14ac:dyDescent="0.3">
      <c r="A1420">
        <v>1419</v>
      </c>
      <c r="B1420">
        <v>340</v>
      </c>
      <c r="C1420">
        <v>340</v>
      </c>
      <c r="D1420" t="s">
        <v>419</v>
      </c>
      <c r="E1420">
        <v>4117400</v>
      </c>
      <c r="F1420">
        <v>1.2281200071535E+17</v>
      </c>
    </row>
    <row r="1421" spans="1:6" x14ac:dyDescent="0.3">
      <c r="A1421">
        <v>1420</v>
      </c>
      <c r="B1421">
        <v>340</v>
      </c>
      <c r="C1421">
        <v>340</v>
      </c>
      <c r="D1421" t="s">
        <v>420</v>
      </c>
      <c r="E1421">
        <v>4120400</v>
      </c>
      <c r="F1421">
        <v>1.2281200071535E+17</v>
      </c>
    </row>
    <row r="1422" spans="1:6" x14ac:dyDescent="0.3">
      <c r="A1422">
        <v>1421</v>
      </c>
      <c r="B1422">
        <v>340</v>
      </c>
      <c r="C1422">
        <v>340</v>
      </c>
      <c r="D1422" t="s">
        <v>421</v>
      </c>
      <c r="E1422">
        <v>4123500</v>
      </c>
      <c r="F1422">
        <v>1.2281200071535E+17</v>
      </c>
    </row>
    <row r="1423" spans="1:6" x14ac:dyDescent="0.3">
      <c r="A1423">
        <v>1422</v>
      </c>
      <c r="B1423">
        <v>340</v>
      </c>
      <c r="C1423">
        <v>340</v>
      </c>
      <c r="D1423" t="s">
        <v>422</v>
      </c>
      <c r="E1423">
        <v>4126400</v>
      </c>
      <c r="F1423">
        <v>1.2281200071535E+17</v>
      </c>
    </row>
    <row r="1424" spans="1:6" x14ac:dyDescent="0.3">
      <c r="A1424">
        <v>1423</v>
      </c>
      <c r="B1424">
        <v>340</v>
      </c>
      <c r="C1424">
        <v>340</v>
      </c>
      <c r="D1424" t="s">
        <v>423</v>
      </c>
      <c r="E1424">
        <v>4130800</v>
      </c>
      <c r="F1424">
        <v>1.2281200071535E+17</v>
      </c>
    </row>
    <row r="1425" spans="1:6" x14ac:dyDescent="0.3">
      <c r="A1425">
        <v>1424</v>
      </c>
      <c r="B1425">
        <v>340</v>
      </c>
      <c r="C1425">
        <v>340</v>
      </c>
      <c r="D1425" t="s">
        <v>424</v>
      </c>
      <c r="E1425">
        <v>4133800</v>
      </c>
      <c r="F1425">
        <v>1.2281200071535E+17</v>
      </c>
    </row>
    <row r="1426" spans="1:6" x14ac:dyDescent="0.3">
      <c r="A1426">
        <v>1425</v>
      </c>
      <c r="B1426">
        <v>340</v>
      </c>
      <c r="C1426">
        <v>340</v>
      </c>
      <c r="D1426" t="s">
        <v>425</v>
      </c>
      <c r="E1426">
        <v>4136800</v>
      </c>
      <c r="F1426">
        <v>1.2281200071535E+17</v>
      </c>
    </row>
    <row r="1427" spans="1:6" x14ac:dyDescent="0.3">
      <c r="A1427">
        <v>1426</v>
      </c>
      <c r="B1427">
        <v>340</v>
      </c>
      <c r="C1427">
        <v>340</v>
      </c>
      <c r="D1427" t="s">
        <v>426</v>
      </c>
      <c r="E1427">
        <v>4139600</v>
      </c>
      <c r="F1427">
        <v>1.2281200071535E+17</v>
      </c>
    </row>
    <row r="1428" spans="1:6" x14ac:dyDescent="0.3">
      <c r="A1428">
        <v>1427</v>
      </c>
      <c r="B1428">
        <v>340</v>
      </c>
      <c r="C1428">
        <v>340</v>
      </c>
      <c r="D1428" t="s">
        <v>427</v>
      </c>
      <c r="E1428">
        <v>4142600</v>
      </c>
      <c r="F1428">
        <v>1.2281200071535E+17</v>
      </c>
    </row>
    <row r="1429" spans="1:6" x14ac:dyDescent="0.3">
      <c r="A1429">
        <v>1428</v>
      </c>
      <c r="B1429">
        <v>340</v>
      </c>
      <c r="C1429">
        <v>340</v>
      </c>
      <c r="D1429" t="s">
        <v>428</v>
      </c>
      <c r="E1429">
        <v>4145700</v>
      </c>
      <c r="F1429">
        <v>1.2281200071535E+17</v>
      </c>
    </row>
    <row r="1430" spans="1:6" x14ac:dyDescent="0.3">
      <c r="A1430">
        <v>1429</v>
      </c>
      <c r="B1430">
        <v>340</v>
      </c>
      <c r="C1430">
        <v>340</v>
      </c>
      <c r="D1430" t="s">
        <v>429</v>
      </c>
      <c r="E1430">
        <v>4148600</v>
      </c>
      <c r="F1430">
        <v>1.2281200071535E+17</v>
      </c>
    </row>
    <row r="1431" spans="1:6" x14ac:dyDescent="0.3">
      <c r="A1431">
        <v>1430</v>
      </c>
      <c r="B1431">
        <v>340</v>
      </c>
      <c r="C1431">
        <v>340</v>
      </c>
      <c r="D1431" t="s">
        <v>430</v>
      </c>
      <c r="E1431">
        <v>4151500</v>
      </c>
      <c r="F1431">
        <v>1.2281200071535E+17</v>
      </c>
    </row>
    <row r="1432" spans="1:6" x14ac:dyDescent="0.3">
      <c r="A1432">
        <v>1431</v>
      </c>
      <c r="B1432">
        <v>340</v>
      </c>
      <c r="C1432">
        <v>340</v>
      </c>
      <c r="D1432" t="s">
        <v>431</v>
      </c>
      <c r="E1432">
        <v>4154500</v>
      </c>
      <c r="F1432">
        <v>1.2281200071535E+17</v>
      </c>
    </row>
    <row r="1433" spans="1:6" x14ac:dyDescent="0.3">
      <c r="A1433">
        <v>1432</v>
      </c>
      <c r="B1433">
        <v>340</v>
      </c>
      <c r="C1433">
        <v>340</v>
      </c>
      <c r="D1433" t="s">
        <v>432</v>
      </c>
      <c r="E1433">
        <v>4157500</v>
      </c>
      <c r="F1433">
        <v>1.2281200071535E+17</v>
      </c>
    </row>
    <row r="1434" spans="1:6" x14ac:dyDescent="0.3">
      <c r="A1434">
        <v>1433</v>
      </c>
      <c r="B1434">
        <v>340</v>
      </c>
      <c r="C1434">
        <v>340</v>
      </c>
      <c r="D1434" t="s">
        <v>433</v>
      </c>
      <c r="E1434">
        <v>4160500</v>
      </c>
      <c r="F1434">
        <v>1.2281200071535E+17</v>
      </c>
    </row>
    <row r="1435" spans="1:6" x14ac:dyDescent="0.3">
      <c r="A1435">
        <v>1434</v>
      </c>
      <c r="B1435">
        <v>340</v>
      </c>
      <c r="C1435">
        <v>340</v>
      </c>
      <c r="D1435" t="s">
        <v>434</v>
      </c>
      <c r="E1435">
        <v>4163400</v>
      </c>
      <c r="F1435">
        <v>1.2281200071535E+17</v>
      </c>
    </row>
    <row r="1436" spans="1:6" x14ac:dyDescent="0.3">
      <c r="A1436">
        <v>1435</v>
      </c>
      <c r="B1436">
        <v>340</v>
      </c>
      <c r="C1436">
        <v>340</v>
      </c>
      <c r="D1436" t="s">
        <v>435</v>
      </c>
      <c r="E1436">
        <v>4166400</v>
      </c>
      <c r="F1436">
        <v>1.2281200071535E+17</v>
      </c>
    </row>
    <row r="1437" spans="1:6" x14ac:dyDescent="0.3">
      <c r="A1437">
        <v>1436</v>
      </c>
      <c r="B1437">
        <v>340</v>
      </c>
      <c r="C1437">
        <v>340</v>
      </c>
      <c r="D1437" t="s">
        <v>436</v>
      </c>
      <c r="E1437">
        <v>4169400</v>
      </c>
      <c r="F1437">
        <v>1.2281200071535E+17</v>
      </c>
    </row>
    <row r="1438" spans="1:6" x14ac:dyDescent="0.3">
      <c r="A1438">
        <v>1437</v>
      </c>
      <c r="B1438">
        <v>340</v>
      </c>
      <c r="C1438">
        <v>340</v>
      </c>
      <c r="D1438" t="s">
        <v>437</v>
      </c>
      <c r="E1438">
        <v>4172200</v>
      </c>
      <c r="F1438">
        <v>1.2281200071535E+17</v>
      </c>
    </row>
    <row r="1439" spans="1:6" x14ac:dyDescent="0.3">
      <c r="A1439">
        <v>1438</v>
      </c>
      <c r="B1439">
        <v>340</v>
      </c>
      <c r="C1439">
        <v>340</v>
      </c>
      <c r="D1439" t="s">
        <v>438</v>
      </c>
      <c r="E1439">
        <v>4175100</v>
      </c>
      <c r="F1439">
        <v>1.2281200071535E+17</v>
      </c>
    </row>
    <row r="1440" spans="1:6" x14ac:dyDescent="0.3">
      <c r="A1440">
        <v>1439</v>
      </c>
      <c r="B1440">
        <v>340</v>
      </c>
      <c r="C1440">
        <v>340</v>
      </c>
      <c r="D1440" t="s">
        <v>439</v>
      </c>
      <c r="E1440">
        <v>4177900</v>
      </c>
      <c r="F1440">
        <v>1.2281200071535E+17</v>
      </c>
    </row>
    <row r="1441" spans="1:6" x14ac:dyDescent="0.3">
      <c r="A1441">
        <v>1440</v>
      </c>
      <c r="B1441">
        <v>340</v>
      </c>
      <c r="C1441">
        <v>340</v>
      </c>
      <c r="D1441" t="s">
        <v>440</v>
      </c>
      <c r="E1441">
        <v>4180700</v>
      </c>
      <c r="F1441">
        <v>1.2281200071535E+17</v>
      </c>
    </row>
    <row r="1442" spans="1:6" x14ac:dyDescent="0.3">
      <c r="A1442">
        <v>1441</v>
      </c>
      <c r="B1442">
        <v>340</v>
      </c>
      <c r="C1442">
        <v>340</v>
      </c>
      <c r="D1442" t="s">
        <v>441</v>
      </c>
      <c r="E1442">
        <v>4183500</v>
      </c>
      <c r="F1442">
        <v>1.2281200071535E+17</v>
      </c>
    </row>
    <row r="1443" spans="1:6" x14ac:dyDescent="0.3">
      <c r="A1443">
        <v>1442</v>
      </c>
      <c r="B1443">
        <v>340</v>
      </c>
      <c r="C1443">
        <v>340</v>
      </c>
      <c r="D1443" t="s">
        <v>442</v>
      </c>
      <c r="E1443">
        <v>4187800</v>
      </c>
      <c r="F1443">
        <v>1.2281200071535E+17</v>
      </c>
    </row>
    <row r="1444" spans="1:6" x14ac:dyDescent="0.3">
      <c r="A1444">
        <v>1443</v>
      </c>
      <c r="B1444">
        <v>340</v>
      </c>
      <c r="C1444">
        <v>340</v>
      </c>
      <c r="D1444" t="s">
        <v>443</v>
      </c>
      <c r="E1444">
        <v>4190900</v>
      </c>
      <c r="F1444">
        <v>1.2281200071535E+17</v>
      </c>
    </row>
    <row r="1445" spans="1:6" x14ac:dyDescent="0.3">
      <c r="A1445">
        <v>1444</v>
      </c>
      <c r="B1445">
        <v>340</v>
      </c>
      <c r="C1445">
        <v>340</v>
      </c>
      <c r="D1445" t="s">
        <v>444</v>
      </c>
      <c r="E1445">
        <v>4193700</v>
      </c>
      <c r="F1445">
        <v>1.2281200071535E+17</v>
      </c>
    </row>
    <row r="1446" spans="1:6" x14ac:dyDescent="0.3">
      <c r="A1446">
        <v>1445</v>
      </c>
      <c r="B1446">
        <v>340</v>
      </c>
      <c r="C1446">
        <v>340</v>
      </c>
      <c r="D1446" t="s">
        <v>445</v>
      </c>
      <c r="E1446">
        <v>4196800</v>
      </c>
      <c r="F1446">
        <v>1.2281200071535E+17</v>
      </c>
    </row>
    <row r="1447" spans="1:6" x14ac:dyDescent="0.3">
      <c r="A1447">
        <v>1446</v>
      </c>
      <c r="B1447">
        <v>340</v>
      </c>
      <c r="C1447">
        <v>340</v>
      </c>
      <c r="D1447" t="s">
        <v>446</v>
      </c>
      <c r="E1447">
        <v>4199700</v>
      </c>
      <c r="F1447">
        <v>1.2281200071535E+17</v>
      </c>
    </row>
    <row r="1448" spans="1:6" x14ac:dyDescent="0.3">
      <c r="A1448">
        <v>1447</v>
      </c>
      <c r="B1448">
        <v>340</v>
      </c>
      <c r="C1448">
        <v>340</v>
      </c>
      <c r="D1448" t="s">
        <v>447</v>
      </c>
      <c r="E1448">
        <v>4202600</v>
      </c>
      <c r="F1448">
        <v>1.2281200071535E+17</v>
      </c>
    </row>
    <row r="1449" spans="1:6" x14ac:dyDescent="0.3">
      <c r="A1449">
        <v>1448</v>
      </c>
      <c r="B1449">
        <v>340</v>
      </c>
      <c r="C1449">
        <v>340</v>
      </c>
      <c r="D1449" t="s">
        <v>448</v>
      </c>
      <c r="E1449">
        <v>4205500</v>
      </c>
      <c r="F1449">
        <v>1.2281200071535E+17</v>
      </c>
    </row>
    <row r="1450" spans="1:6" x14ac:dyDescent="0.3">
      <c r="A1450">
        <v>1449</v>
      </c>
      <c r="B1450">
        <v>340</v>
      </c>
      <c r="C1450">
        <v>340</v>
      </c>
      <c r="D1450" t="s">
        <v>449</v>
      </c>
      <c r="E1450">
        <v>4208500</v>
      </c>
      <c r="F1450">
        <v>1.2281200071535E+17</v>
      </c>
    </row>
    <row r="1451" spans="1:6" x14ac:dyDescent="0.3">
      <c r="A1451">
        <v>1450</v>
      </c>
      <c r="B1451">
        <v>340</v>
      </c>
      <c r="C1451">
        <v>340</v>
      </c>
      <c r="D1451" t="s">
        <v>450</v>
      </c>
      <c r="E1451">
        <v>4211300</v>
      </c>
      <c r="F1451">
        <v>1.2281200071535E+17</v>
      </c>
    </row>
    <row r="1452" spans="1:6" x14ac:dyDescent="0.3">
      <c r="A1452">
        <v>1451</v>
      </c>
      <c r="B1452">
        <v>340</v>
      </c>
      <c r="C1452">
        <v>340</v>
      </c>
      <c r="D1452" t="s">
        <v>451</v>
      </c>
      <c r="E1452">
        <v>4214200</v>
      </c>
      <c r="F1452">
        <v>1.2281200071535E+17</v>
      </c>
    </row>
    <row r="1453" spans="1:6" x14ac:dyDescent="0.3">
      <c r="A1453">
        <v>1452</v>
      </c>
      <c r="B1453">
        <v>340</v>
      </c>
      <c r="C1453">
        <v>340</v>
      </c>
      <c r="D1453" t="s">
        <v>452</v>
      </c>
      <c r="E1453">
        <v>4217200</v>
      </c>
      <c r="F1453">
        <v>1.2281200071535E+17</v>
      </c>
    </row>
    <row r="1454" spans="1:6" x14ac:dyDescent="0.3">
      <c r="A1454">
        <v>1453</v>
      </c>
      <c r="B1454">
        <v>340</v>
      </c>
      <c r="C1454">
        <v>340</v>
      </c>
      <c r="D1454" t="s">
        <v>453</v>
      </c>
      <c r="E1454">
        <v>4220200</v>
      </c>
      <c r="F1454">
        <v>1.2281200071535E+17</v>
      </c>
    </row>
    <row r="1455" spans="1:6" x14ac:dyDescent="0.3">
      <c r="A1455">
        <v>1454</v>
      </c>
      <c r="B1455">
        <v>340</v>
      </c>
      <c r="C1455">
        <v>340</v>
      </c>
      <c r="D1455" t="s">
        <v>454</v>
      </c>
      <c r="E1455">
        <v>4223100</v>
      </c>
      <c r="F1455">
        <v>1.2281200071535E+17</v>
      </c>
    </row>
    <row r="1456" spans="1:6" x14ac:dyDescent="0.3">
      <c r="A1456">
        <v>1455</v>
      </c>
      <c r="B1456">
        <v>340</v>
      </c>
      <c r="C1456">
        <v>340</v>
      </c>
      <c r="D1456" t="s">
        <v>455</v>
      </c>
      <c r="E1456">
        <v>4226000</v>
      </c>
      <c r="F1456">
        <v>1.2281200071535E+17</v>
      </c>
    </row>
    <row r="1457" spans="1:6" x14ac:dyDescent="0.3">
      <c r="A1457">
        <v>1456</v>
      </c>
      <c r="B1457">
        <v>340</v>
      </c>
      <c r="C1457">
        <v>340</v>
      </c>
      <c r="D1457" t="s">
        <v>456</v>
      </c>
      <c r="E1457">
        <v>4228800</v>
      </c>
      <c r="F1457">
        <v>1.2281200071535E+17</v>
      </c>
    </row>
    <row r="1458" spans="1:6" x14ac:dyDescent="0.3">
      <c r="A1458">
        <v>1457</v>
      </c>
      <c r="B1458">
        <v>340</v>
      </c>
      <c r="C1458">
        <v>340</v>
      </c>
      <c r="D1458" t="s">
        <v>457</v>
      </c>
      <c r="E1458">
        <v>4231800</v>
      </c>
      <c r="F1458">
        <v>1.2281200071535E+17</v>
      </c>
    </row>
    <row r="1459" spans="1:6" x14ac:dyDescent="0.3">
      <c r="A1459">
        <v>1458</v>
      </c>
      <c r="B1459">
        <v>340</v>
      </c>
      <c r="C1459">
        <v>340</v>
      </c>
      <c r="D1459" t="s">
        <v>458</v>
      </c>
      <c r="E1459">
        <v>4234800</v>
      </c>
      <c r="F1459">
        <v>1.2281200071535E+17</v>
      </c>
    </row>
    <row r="1460" spans="1:6" x14ac:dyDescent="0.3">
      <c r="A1460">
        <v>1459</v>
      </c>
      <c r="B1460">
        <v>340</v>
      </c>
      <c r="C1460">
        <v>340</v>
      </c>
      <c r="D1460" t="s">
        <v>459</v>
      </c>
      <c r="E1460">
        <v>4237600</v>
      </c>
      <c r="F1460">
        <v>1.2281200071535E+17</v>
      </c>
    </row>
    <row r="1461" spans="1:6" x14ac:dyDescent="0.3">
      <c r="A1461">
        <v>1460</v>
      </c>
      <c r="B1461">
        <v>340</v>
      </c>
      <c r="C1461">
        <v>340</v>
      </c>
      <c r="D1461" t="s">
        <v>460</v>
      </c>
      <c r="E1461">
        <v>4240500</v>
      </c>
      <c r="F1461">
        <v>1.2281200071535E+17</v>
      </c>
    </row>
    <row r="1462" spans="1:6" x14ac:dyDescent="0.3">
      <c r="A1462">
        <v>1461</v>
      </c>
      <c r="B1462">
        <v>340</v>
      </c>
      <c r="C1462">
        <v>340</v>
      </c>
      <c r="D1462" t="s">
        <v>461</v>
      </c>
      <c r="E1462">
        <v>4243400</v>
      </c>
      <c r="F1462">
        <v>1.2281200071535E+17</v>
      </c>
    </row>
    <row r="1463" spans="1:6" x14ac:dyDescent="0.3">
      <c r="A1463">
        <v>1462</v>
      </c>
      <c r="B1463">
        <v>340</v>
      </c>
      <c r="C1463">
        <v>340</v>
      </c>
      <c r="D1463" t="s">
        <v>462</v>
      </c>
      <c r="E1463">
        <v>4246400</v>
      </c>
      <c r="F1463">
        <v>1.2281200071535E+17</v>
      </c>
    </row>
    <row r="1464" spans="1:6" x14ac:dyDescent="0.3">
      <c r="A1464">
        <v>1463</v>
      </c>
      <c r="B1464">
        <v>340</v>
      </c>
      <c r="C1464">
        <v>340</v>
      </c>
      <c r="D1464" t="s">
        <v>463</v>
      </c>
      <c r="E1464">
        <v>4249400</v>
      </c>
      <c r="F1464">
        <v>1.2281200071535E+17</v>
      </c>
    </row>
    <row r="1465" spans="1:6" x14ac:dyDescent="0.3">
      <c r="A1465">
        <v>1464</v>
      </c>
      <c r="B1465">
        <v>340</v>
      </c>
      <c r="C1465">
        <v>340</v>
      </c>
      <c r="D1465" t="s">
        <v>464</v>
      </c>
      <c r="E1465">
        <v>4252400</v>
      </c>
      <c r="F1465">
        <v>1.2281200071535E+17</v>
      </c>
    </row>
    <row r="1466" spans="1:6" x14ac:dyDescent="0.3">
      <c r="A1466">
        <v>1465</v>
      </c>
      <c r="B1466">
        <v>340</v>
      </c>
      <c r="C1466">
        <v>340</v>
      </c>
      <c r="D1466" t="s">
        <v>465</v>
      </c>
      <c r="E1466">
        <v>4256900</v>
      </c>
      <c r="F1466">
        <v>1.2281200071535E+17</v>
      </c>
    </row>
    <row r="1467" spans="1:6" x14ac:dyDescent="0.3">
      <c r="A1467">
        <v>1466</v>
      </c>
      <c r="B1467">
        <v>340</v>
      </c>
      <c r="C1467">
        <v>340</v>
      </c>
      <c r="D1467" t="s">
        <v>466</v>
      </c>
      <c r="E1467">
        <v>4259900</v>
      </c>
      <c r="F1467">
        <v>1.2281200071535E+17</v>
      </c>
    </row>
    <row r="1468" spans="1:6" x14ac:dyDescent="0.3">
      <c r="A1468">
        <v>1467</v>
      </c>
      <c r="B1468">
        <v>340</v>
      </c>
      <c r="C1468">
        <v>340</v>
      </c>
      <c r="D1468" t="s">
        <v>467</v>
      </c>
      <c r="E1468">
        <v>4263300</v>
      </c>
      <c r="F1468">
        <v>1.2281200071535E+17</v>
      </c>
    </row>
    <row r="1469" spans="1:6" x14ac:dyDescent="0.3">
      <c r="A1469">
        <v>1468</v>
      </c>
      <c r="B1469">
        <v>340</v>
      </c>
      <c r="C1469">
        <v>340</v>
      </c>
      <c r="D1469" t="s">
        <v>468</v>
      </c>
      <c r="E1469">
        <v>4266200</v>
      </c>
      <c r="F1469">
        <v>1.2281200071535E+17</v>
      </c>
    </row>
    <row r="1470" spans="1:6" x14ac:dyDescent="0.3">
      <c r="A1470">
        <v>1469</v>
      </c>
      <c r="B1470">
        <v>340</v>
      </c>
      <c r="C1470">
        <v>340</v>
      </c>
      <c r="D1470" t="s">
        <v>469</v>
      </c>
      <c r="E1470">
        <v>4269300</v>
      </c>
      <c r="F1470">
        <v>1.2281200071535E+17</v>
      </c>
    </row>
    <row r="1471" spans="1:6" x14ac:dyDescent="0.3">
      <c r="A1471">
        <v>1470</v>
      </c>
      <c r="B1471">
        <v>340</v>
      </c>
      <c r="C1471">
        <v>340</v>
      </c>
      <c r="D1471" t="s">
        <v>470</v>
      </c>
      <c r="E1471">
        <v>4272300</v>
      </c>
      <c r="F1471">
        <v>1.2281200071535E+17</v>
      </c>
    </row>
    <row r="1472" spans="1:6" x14ac:dyDescent="0.3">
      <c r="A1472">
        <v>1471</v>
      </c>
      <c r="B1472">
        <v>340</v>
      </c>
      <c r="C1472">
        <v>340</v>
      </c>
      <c r="D1472" t="s">
        <v>471</v>
      </c>
      <c r="E1472">
        <v>4275300</v>
      </c>
      <c r="F1472">
        <v>1.2281200071535E+17</v>
      </c>
    </row>
    <row r="1473" spans="1:6" x14ac:dyDescent="0.3">
      <c r="A1473">
        <v>1472</v>
      </c>
      <c r="B1473">
        <v>340</v>
      </c>
      <c r="C1473">
        <v>340</v>
      </c>
      <c r="D1473" t="s">
        <v>472</v>
      </c>
      <c r="E1473">
        <v>4278400</v>
      </c>
      <c r="F1473">
        <v>1.2281200071535E+17</v>
      </c>
    </row>
    <row r="1474" spans="1:6" x14ac:dyDescent="0.3">
      <c r="A1474">
        <v>1473</v>
      </c>
      <c r="B1474">
        <v>340</v>
      </c>
      <c r="C1474">
        <v>340</v>
      </c>
      <c r="D1474" t="s">
        <v>473</v>
      </c>
      <c r="E1474">
        <v>4281400</v>
      </c>
      <c r="F1474">
        <v>1.2281200071535E+17</v>
      </c>
    </row>
    <row r="1475" spans="1:6" x14ac:dyDescent="0.3">
      <c r="A1475">
        <v>1474</v>
      </c>
      <c r="B1475">
        <v>340</v>
      </c>
      <c r="C1475">
        <v>340</v>
      </c>
      <c r="D1475" t="s">
        <v>474</v>
      </c>
      <c r="E1475">
        <v>4284400</v>
      </c>
      <c r="F1475">
        <v>1.2281200071535E+17</v>
      </c>
    </row>
    <row r="1476" spans="1:6" x14ac:dyDescent="0.3">
      <c r="A1476">
        <v>1475</v>
      </c>
      <c r="B1476">
        <v>340</v>
      </c>
      <c r="C1476">
        <v>340</v>
      </c>
      <c r="D1476" t="s">
        <v>475</v>
      </c>
      <c r="E1476">
        <v>4287400</v>
      </c>
      <c r="F1476">
        <v>1.2281200071535E+17</v>
      </c>
    </row>
    <row r="1477" spans="1:6" x14ac:dyDescent="0.3">
      <c r="A1477">
        <v>1476</v>
      </c>
      <c r="B1477">
        <v>340</v>
      </c>
      <c r="C1477">
        <v>340</v>
      </c>
      <c r="D1477" t="s">
        <v>476</v>
      </c>
      <c r="E1477">
        <v>4290400</v>
      </c>
      <c r="F1477">
        <v>1.2281200071535E+17</v>
      </c>
    </row>
    <row r="1478" spans="1:6" x14ac:dyDescent="0.3">
      <c r="A1478">
        <v>1477</v>
      </c>
      <c r="B1478">
        <v>340</v>
      </c>
      <c r="C1478">
        <v>340</v>
      </c>
      <c r="D1478" t="s">
        <v>477</v>
      </c>
      <c r="E1478">
        <v>4293400</v>
      </c>
      <c r="F1478">
        <v>1.2281200071535E+17</v>
      </c>
    </row>
    <row r="1479" spans="1:6" x14ac:dyDescent="0.3">
      <c r="A1479">
        <v>1478</v>
      </c>
      <c r="B1479">
        <v>340</v>
      </c>
      <c r="C1479">
        <v>340</v>
      </c>
      <c r="D1479" t="s">
        <v>478</v>
      </c>
      <c r="E1479">
        <v>4297700</v>
      </c>
      <c r="F1479">
        <v>1.2281200071535E+17</v>
      </c>
    </row>
    <row r="1480" spans="1:6" x14ac:dyDescent="0.3">
      <c r="A1480">
        <v>1479</v>
      </c>
      <c r="B1480">
        <v>340</v>
      </c>
      <c r="C1480">
        <v>340</v>
      </c>
      <c r="D1480" t="s">
        <v>479</v>
      </c>
      <c r="E1480">
        <v>4300700</v>
      </c>
      <c r="F1480">
        <v>1.2281200071535E+17</v>
      </c>
    </row>
    <row r="1481" spans="1:6" x14ac:dyDescent="0.3">
      <c r="A1481">
        <v>1480</v>
      </c>
      <c r="B1481">
        <v>340</v>
      </c>
      <c r="C1481">
        <v>340</v>
      </c>
      <c r="D1481" t="s">
        <v>480</v>
      </c>
      <c r="E1481">
        <v>4303500</v>
      </c>
      <c r="F1481">
        <v>1.2281200071535E+17</v>
      </c>
    </row>
    <row r="1482" spans="1:6" x14ac:dyDescent="0.3">
      <c r="A1482">
        <v>1481</v>
      </c>
      <c r="B1482">
        <v>340</v>
      </c>
      <c r="C1482">
        <v>340</v>
      </c>
      <c r="D1482" t="s">
        <v>481</v>
      </c>
      <c r="E1482">
        <v>4306400</v>
      </c>
      <c r="F1482">
        <v>1.2281200071535E+17</v>
      </c>
    </row>
    <row r="1483" spans="1:6" x14ac:dyDescent="0.3">
      <c r="A1483">
        <v>1482</v>
      </c>
      <c r="B1483">
        <v>340</v>
      </c>
      <c r="C1483">
        <v>340</v>
      </c>
      <c r="D1483" t="s">
        <v>482</v>
      </c>
      <c r="E1483">
        <v>4309300</v>
      </c>
      <c r="F1483">
        <v>1.2281200071535E+17</v>
      </c>
    </row>
    <row r="1484" spans="1:6" x14ac:dyDescent="0.3">
      <c r="A1484">
        <v>1483</v>
      </c>
      <c r="B1484">
        <v>340</v>
      </c>
      <c r="C1484">
        <v>340</v>
      </c>
      <c r="D1484" t="s">
        <v>483</v>
      </c>
      <c r="E1484">
        <v>4312200</v>
      </c>
      <c r="F1484">
        <v>1.2281200071535E+17</v>
      </c>
    </row>
    <row r="1485" spans="1:6" x14ac:dyDescent="0.3">
      <c r="A1485">
        <v>1484</v>
      </c>
      <c r="B1485">
        <v>340</v>
      </c>
      <c r="C1485">
        <v>340</v>
      </c>
      <c r="D1485" t="s">
        <v>484</v>
      </c>
      <c r="E1485">
        <v>4315200</v>
      </c>
      <c r="F1485">
        <v>1.2281200071535E+17</v>
      </c>
    </row>
    <row r="1486" spans="1:6" x14ac:dyDescent="0.3">
      <c r="A1486">
        <v>1485</v>
      </c>
      <c r="B1486">
        <v>340</v>
      </c>
      <c r="C1486">
        <v>340</v>
      </c>
      <c r="D1486" t="s">
        <v>485</v>
      </c>
      <c r="E1486">
        <v>4318000</v>
      </c>
      <c r="F1486">
        <v>1.2281200071535E+17</v>
      </c>
    </row>
    <row r="1487" spans="1:6" x14ac:dyDescent="0.3">
      <c r="A1487">
        <v>1486</v>
      </c>
      <c r="B1487">
        <v>340</v>
      </c>
      <c r="C1487">
        <v>340</v>
      </c>
      <c r="D1487" t="s">
        <v>486</v>
      </c>
      <c r="E1487">
        <v>4321000</v>
      </c>
      <c r="F1487">
        <v>1.2281200071535E+17</v>
      </c>
    </row>
    <row r="1488" spans="1:6" x14ac:dyDescent="0.3">
      <c r="A1488">
        <v>1487</v>
      </c>
      <c r="B1488">
        <v>340</v>
      </c>
      <c r="C1488">
        <v>340</v>
      </c>
      <c r="D1488" t="s">
        <v>487</v>
      </c>
      <c r="E1488">
        <v>4323800</v>
      </c>
      <c r="F1488">
        <v>1.2281200071535E+17</v>
      </c>
    </row>
    <row r="1489" spans="1:6" x14ac:dyDescent="0.3">
      <c r="A1489">
        <v>1488</v>
      </c>
      <c r="B1489">
        <v>340</v>
      </c>
      <c r="C1489">
        <v>340</v>
      </c>
      <c r="D1489" t="s">
        <v>488</v>
      </c>
      <c r="E1489">
        <v>4328300</v>
      </c>
      <c r="F1489">
        <v>1.2281200071535E+17</v>
      </c>
    </row>
    <row r="1490" spans="1:6" x14ac:dyDescent="0.3">
      <c r="A1490">
        <v>1489</v>
      </c>
      <c r="B1490">
        <v>340</v>
      </c>
      <c r="C1490">
        <v>340</v>
      </c>
      <c r="D1490" t="s">
        <v>489</v>
      </c>
      <c r="E1490">
        <v>4331200</v>
      </c>
      <c r="F1490">
        <v>1.2281200071535E+17</v>
      </c>
    </row>
    <row r="1491" spans="1:6" x14ac:dyDescent="0.3">
      <c r="A1491">
        <v>1490</v>
      </c>
      <c r="B1491">
        <v>340</v>
      </c>
      <c r="C1491">
        <v>340</v>
      </c>
      <c r="D1491" t="s">
        <v>490</v>
      </c>
      <c r="E1491">
        <v>4334200</v>
      </c>
      <c r="F1491">
        <v>1.2281200071535E+17</v>
      </c>
    </row>
    <row r="1492" spans="1:6" x14ac:dyDescent="0.3">
      <c r="A1492">
        <v>1491</v>
      </c>
      <c r="B1492">
        <v>340</v>
      </c>
      <c r="C1492">
        <v>340</v>
      </c>
      <c r="D1492" t="s">
        <v>491</v>
      </c>
      <c r="E1492">
        <v>4337100</v>
      </c>
      <c r="F1492">
        <v>1.2281200071535E+17</v>
      </c>
    </row>
    <row r="1493" spans="1:6" x14ac:dyDescent="0.3">
      <c r="A1493">
        <v>1492</v>
      </c>
      <c r="B1493">
        <v>340</v>
      </c>
      <c r="C1493">
        <v>340</v>
      </c>
      <c r="D1493" t="s">
        <v>492</v>
      </c>
      <c r="E1493">
        <v>4340200</v>
      </c>
      <c r="F1493">
        <v>1.2281200071535E+17</v>
      </c>
    </row>
    <row r="1494" spans="1:6" x14ac:dyDescent="0.3">
      <c r="A1494">
        <v>1493</v>
      </c>
      <c r="B1494">
        <v>340</v>
      </c>
      <c r="C1494">
        <v>340</v>
      </c>
      <c r="D1494" t="s">
        <v>493</v>
      </c>
      <c r="E1494">
        <v>4343200</v>
      </c>
      <c r="F1494">
        <v>1.2281200071535E+17</v>
      </c>
    </row>
    <row r="1495" spans="1:6" x14ac:dyDescent="0.3">
      <c r="A1495">
        <v>1494</v>
      </c>
      <c r="B1495">
        <v>340</v>
      </c>
      <c r="C1495">
        <v>340</v>
      </c>
      <c r="D1495" t="s">
        <v>494</v>
      </c>
      <c r="E1495">
        <v>4346200</v>
      </c>
      <c r="F1495">
        <v>1.2281200071535E+17</v>
      </c>
    </row>
    <row r="1496" spans="1:6" x14ac:dyDescent="0.3">
      <c r="A1496">
        <v>1495</v>
      </c>
      <c r="B1496">
        <v>340</v>
      </c>
      <c r="C1496">
        <v>340</v>
      </c>
      <c r="D1496" t="s">
        <v>495</v>
      </c>
      <c r="E1496">
        <v>4349000</v>
      </c>
      <c r="F1496">
        <v>1.2281200071535E+17</v>
      </c>
    </row>
    <row r="1497" spans="1:6" x14ac:dyDescent="0.3">
      <c r="A1497">
        <v>1496</v>
      </c>
      <c r="B1497">
        <v>340</v>
      </c>
      <c r="C1497">
        <v>340</v>
      </c>
      <c r="D1497" t="s">
        <v>496</v>
      </c>
      <c r="E1497">
        <v>4351800</v>
      </c>
      <c r="F1497">
        <v>1.2281200071535E+17</v>
      </c>
    </row>
    <row r="1498" spans="1:6" x14ac:dyDescent="0.3">
      <c r="A1498">
        <v>1497</v>
      </c>
      <c r="B1498">
        <v>340</v>
      </c>
      <c r="C1498">
        <v>340</v>
      </c>
      <c r="D1498" t="s">
        <v>497</v>
      </c>
      <c r="E1498">
        <v>4354800</v>
      </c>
      <c r="F1498">
        <v>1.2281200071535E+17</v>
      </c>
    </row>
    <row r="1499" spans="1:6" x14ac:dyDescent="0.3">
      <c r="A1499">
        <v>1498</v>
      </c>
      <c r="B1499">
        <v>340</v>
      </c>
      <c r="C1499">
        <v>340</v>
      </c>
      <c r="D1499" t="s">
        <v>498</v>
      </c>
      <c r="E1499">
        <v>4357700</v>
      </c>
      <c r="F1499">
        <v>1.2281200071535E+17</v>
      </c>
    </row>
    <row r="1500" spans="1:6" x14ac:dyDescent="0.3">
      <c r="A1500">
        <v>1499</v>
      </c>
      <c r="B1500">
        <v>340</v>
      </c>
      <c r="C1500">
        <v>340</v>
      </c>
      <c r="D1500" t="s">
        <v>499</v>
      </c>
      <c r="E1500">
        <v>4360700</v>
      </c>
      <c r="F1500">
        <v>1.2281200071535E+17</v>
      </c>
    </row>
    <row r="1501" spans="1:6" x14ac:dyDescent="0.3">
      <c r="A1501">
        <v>1500</v>
      </c>
      <c r="B1501">
        <v>340</v>
      </c>
      <c r="C1501">
        <v>340</v>
      </c>
      <c r="D1501" t="s">
        <v>500</v>
      </c>
      <c r="E1501">
        <v>4363600</v>
      </c>
      <c r="F1501">
        <v>1.2281200071535E+17</v>
      </c>
    </row>
    <row r="1502" spans="1:6" x14ac:dyDescent="0.3">
      <c r="A1502">
        <v>1501</v>
      </c>
      <c r="B1502">
        <v>340</v>
      </c>
      <c r="C1502">
        <v>340</v>
      </c>
      <c r="D1502" t="s">
        <v>501</v>
      </c>
      <c r="E1502">
        <v>4366600</v>
      </c>
      <c r="F1502">
        <v>1.2281200071535E+17</v>
      </c>
    </row>
    <row r="1503" spans="1:6" x14ac:dyDescent="0.3">
      <c r="A1503">
        <v>1502</v>
      </c>
      <c r="B1503">
        <v>340</v>
      </c>
      <c r="C1503">
        <v>340</v>
      </c>
      <c r="D1503" t="s">
        <v>502</v>
      </c>
      <c r="E1503">
        <v>4369600</v>
      </c>
      <c r="F1503">
        <v>1.2281200071535E+17</v>
      </c>
    </row>
    <row r="1504" spans="1:6" x14ac:dyDescent="0.3">
      <c r="A1504">
        <v>1503</v>
      </c>
      <c r="B1504">
        <v>340</v>
      </c>
      <c r="C1504">
        <v>340</v>
      </c>
      <c r="D1504" t="s">
        <v>503</v>
      </c>
      <c r="E1504">
        <v>4372400</v>
      </c>
      <c r="F1504">
        <v>1.2281200071535E+17</v>
      </c>
    </row>
    <row r="1505" spans="1:6" x14ac:dyDescent="0.3">
      <c r="A1505">
        <v>1504</v>
      </c>
      <c r="B1505">
        <v>340</v>
      </c>
      <c r="C1505">
        <v>340</v>
      </c>
      <c r="D1505" t="s">
        <v>504</v>
      </c>
      <c r="E1505">
        <v>4375400</v>
      </c>
      <c r="F1505">
        <v>1.2281200071535E+17</v>
      </c>
    </row>
    <row r="1506" spans="1:6" x14ac:dyDescent="0.3">
      <c r="A1506">
        <v>1505</v>
      </c>
      <c r="B1506">
        <v>340</v>
      </c>
      <c r="C1506">
        <v>340</v>
      </c>
      <c r="D1506" t="s">
        <v>505</v>
      </c>
      <c r="E1506">
        <v>4379800</v>
      </c>
      <c r="F1506">
        <v>1.2281200071535E+17</v>
      </c>
    </row>
    <row r="1507" spans="1:6" x14ac:dyDescent="0.3">
      <c r="A1507">
        <v>1506</v>
      </c>
      <c r="B1507">
        <v>340</v>
      </c>
      <c r="C1507">
        <v>340</v>
      </c>
      <c r="D1507" t="s">
        <v>506</v>
      </c>
      <c r="E1507">
        <v>4382800</v>
      </c>
      <c r="F1507">
        <v>1.2281200071535E+17</v>
      </c>
    </row>
    <row r="1508" spans="1:6" x14ac:dyDescent="0.3">
      <c r="A1508">
        <v>1507</v>
      </c>
      <c r="B1508">
        <v>340</v>
      </c>
      <c r="C1508">
        <v>340</v>
      </c>
      <c r="D1508" t="s">
        <v>507</v>
      </c>
      <c r="E1508">
        <v>4385800</v>
      </c>
      <c r="F1508">
        <v>1.2281200071535E+17</v>
      </c>
    </row>
    <row r="1509" spans="1:6" x14ac:dyDescent="0.3">
      <c r="A1509">
        <v>1508</v>
      </c>
      <c r="B1509">
        <v>340</v>
      </c>
      <c r="C1509">
        <v>340</v>
      </c>
      <c r="D1509" t="s">
        <v>508</v>
      </c>
      <c r="E1509">
        <v>4388800</v>
      </c>
      <c r="F1509">
        <v>1.2281200071535E+17</v>
      </c>
    </row>
    <row r="1510" spans="1:6" x14ac:dyDescent="0.3">
      <c r="A1510">
        <v>1509</v>
      </c>
      <c r="B1510">
        <v>340</v>
      </c>
      <c r="C1510">
        <v>340</v>
      </c>
      <c r="D1510" t="s">
        <v>509</v>
      </c>
      <c r="E1510">
        <v>4391600</v>
      </c>
      <c r="F1510">
        <v>1.2281200071535E+17</v>
      </c>
    </row>
    <row r="1511" spans="1:6" x14ac:dyDescent="0.3">
      <c r="A1511">
        <v>1510</v>
      </c>
      <c r="B1511">
        <v>340</v>
      </c>
      <c r="C1511">
        <v>340</v>
      </c>
      <c r="D1511" t="s">
        <v>510</v>
      </c>
      <c r="E1511">
        <v>4394600</v>
      </c>
      <c r="F1511">
        <v>1.2281200071535E+17</v>
      </c>
    </row>
    <row r="1512" spans="1:6" x14ac:dyDescent="0.3">
      <c r="A1512">
        <v>1511</v>
      </c>
      <c r="B1512">
        <v>340</v>
      </c>
      <c r="C1512">
        <v>340</v>
      </c>
      <c r="D1512" t="s">
        <v>511</v>
      </c>
      <c r="E1512">
        <v>4397700</v>
      </c>
      <c r="F1512">
        <v>1.2281200071535E+17</v>
      </c>
    </row>
    <row r="1513" spans="1:6" x14ac:dyDescent="0.3">
      <c r="A1513">
        <v>1512</v>
      </c>
      <c r="B1513">
        <v>340</v>
      </c>
      <c r="C1513">
        <v>340</v>
      </c>
      <c r="D1513" t="s">
        <v>512</v>
      </c>
      <c r="E1513">
        <v>4401900</v>
      </c>
      <c r="F1513">
        <v>1.2281200071535E+17</v>
      </c>
    </row>
    <row r="1514" spans="1:6" x14ac:dyDescent="0.3">
      <c r="A1514">
        <v>1513</v>
      </c>
      <c r="B1514">
        <v>340</v>
      </c>
      <c r="C1514">
        <v>340</v>
      </c>
      <c r="D1514" t="s">
        <v>513</v>
      </c>
      <c r="E1514">
        <v>4404900</v>
      </c>
      <c r="F1514">
        <v>1.2281200071535E+17</v>
      </c>
    </row>
    <row r="1515" spans="1:6" x14ac:dyDescent="0.3">
      <c r="A1515">
        <v>1514</v>
      </c>
      <c r="B1515">
        <v>340</v>
      </c>
      <c r="C1515">
        <v>340</v>
      </c>
      <c r="D1515" t="s">
        <v>514</v>
      </c>
      <c r="E1515">
        <v>4407900</v>
      </c>
      <c r="F1515">
        <v>1.2281200071535E+17</v>
      </c>
    </row>
    <row r="1516" spans="1:6" x14ac:dyDescent="0.3">
      <c r="A1516">
        <v>1515</v>
      </c>
      <c r="B1516">
        <v>340</v>
      </c>
      <c r="C1516">
        <v>340</v>
      </c>
      <c r="D1516" t="s">
        <v>515</v>
      </c>
      <c r="E1516">
        <v>4410900</v>
      </c>
      <c r="F1516">
        <v>1.2281200071535E+17</v>
      </c>
    </row>
    <row r="1517" spans="1:6" x14ac:dyDescent="0.3">
      <c r="A1517">
        <v>1516</v>
      </c>
      <c r="B1517">
        <v>340</v>
      </c>
      <c r="C1517">
        <v>340</v>
      </c>
      <c r="D1517" t="s">
        <v>516</v>
      </c>
      <c r="E1517">
        <v>4413900</v>
      </c>
      <c r="F1517">
        <v>1.2281200071535E+17</v>
      </c>
    </row>
    <row r="1518" spans="1:6" x14ac:dyDescent="0.3">
      <c r="A1518">
        <v>1517</v>
      </c>
      <c r="B1518">
        <v>340</v>
      </c>
      <c r="C1518">
        <v>340</v>
      </c>
      <c r="D1518" t="s">
        <v>517</v>
      </c>
      <c r="E1518">
        <v>4416800</v>
      </c>
      <c r="F1518">
        <v>1.2281200071535E+17</v>
      </c>
    </row>
    <row r="1519" spans="1:6" x14ac:dyDescent="0.3">
      <c r="A1519">
        <v>1518</v>
      </c>
      <c r="B1519">
        <v>340</v>
      </c>
      <c r="C1519">
        <v>340</v>
      </c>
      <c r="D1519" t="s">
        <v>518</v>
      </c>
      <c r="E1519">
        <v>4419900</v>
      </c>
      <c r="F1519">
        <v>1.2281200071535E+17</v>
      </c>
    </row>
    <row r="1520" spans="1:6" x14ac:dyDescent="0.3">
      <c r="A1520">
        <v>1519</v>
      </c>
      <c r="B1520">
        <v>340</v>
      </c>
      <c r="C1520">
        <v>340</v>
      </c>
      <c r="D1520" t="s">
        <v>519</v>
      </c>
      <c r="E1520">
        <v>4422800</v>
      </c>
      <c r="F1520">
        <v>1.2281200071535E+17</v>
      </c>
    </row>
    <row r="1521" spans="1:6" x14ac:dyDescent="0.3">
      <c r="A1521">
        <v>1520</v>
      </c>
      <c r="B1521">
        <v>340</v>
      </c>
      <c r="C1521">
        <v>340</v>
      </c>
      <c r="D1521" t="s">
        <v>520</v>
      </c>
      <c r="E1521">
        <v>4425800</v>
      </c>
      <c r="F1521">
        <v>1.2281200071535E+17</v>
      </c>
    </row>
    <row r="1522" spans="1:6" x14ac:dyDescent="0.3">
      <c r="A1522">
        <v>1521</v>
      </c>
      <c r="B1522">
        <v>340</v>
      </c>
      <c r="C1522">
        <v>340</v>
      </c>
      <c r="D1522" t="s">
        <v>521</v>
      </c>
      <c r="E1522">
        <v>4428900</v>
      </c>
      <c r="F1522">
        <v>1.2281200071535E+17</v>
      </c>
    </row>
    <row r="1523" spans="1:6" x14ac:dyDescent="0.3">
      <c r="A1523">
        <v>1522</v>
      </c>
      <c r="B1523">
        <v>340</v>
      </c>
      <c r="C1523">
        <v>340</v>
      </c>
      <c r="D1523" t="s">
        <v>522</v>
      </c>
      <c r="E1523">
        <v>4431800</v>
      </c>
      <c r="F1523">
        <v>1.2281200071535E+17</v>
      </c>
    </row>
    <row r="1524" spans="1:6" x14ac:dyDescent="0.3">
      <c r="A1524">
        <v>1523</v>
      </c>
      <c r="B1524">
        <v>340</v>
      </c>
      <c r="C1524">
        <v>340</v>
      </c>
      <c r="D1524" t="s">
        <v>523</v>
      </c>
      <c r="E1524">
        <v>4434900</v>
      </c>
      <c r="F1524">
        <v>1.2281200071535E+17</v>
      </c>
    </row>
    <row r="1525" spans="1:6" x14ac:dyDescent="0.3">
      <c r="A1525">
        <v>1524</v>
      </c>
      <c r="B1525">
        <v>340</v>
      </c>
      <c r="C1525">
        <v>340</v>
      </c>
      <c r="D1525" t="s">
        <v>524</v>
      </c>
      <c r="E1525">
        <v>4438000</v>
      </c>
      <c r="F1525">
        <v>1.2281200071535E+17</v>
      </c>
    </row>
    <row r="1526" spans="1:6" x14ac:dyDescent="0.3">
      <c r="A1526">
        <v>1525</v>
      </c>
      <c r="B1526">
        <v>340</v>
      </c>
      <c r="C1526">
        <v>340</v>
      </c>
      <c r="D1526" t="s">
        <v>525</v>
      </c>
      <c r="E1526">
        <v>4441000</v>
      </c>
      <c r="F1526">
        <v>1.2281200071535E+17</v>
      </c>
    </row>
    <row r="1527" spans="1:6" x14ac:dyDescent="0.3">
      <c r="A1527">
        <v>1526</v>
      </c>
      <c r="B1527">
        <v>340</v>
      </c>
      <c r="C1527">
        <v>340</v>
      </c>
      <c r="D1527" t="s">
        <v>526</v>
      </c>
      <c r="E1527">
        <v>4444000</v>
      </c>
      <c r="F1527">
        <v>1.2281200071535E+17</v>
      </c>
    </row>
    <row r="1528" spans="1:6" x14ac:dyDescent="0.3">
      <c r="A1528">
        <v>1527</v>
      </c>
      <c r="B1528">
        <v>340</v>
      </c>
      <c r="C1528">
        <v>340</v>
      </c>
      <c r="D1528" t="s">
        <v>527</v>
      </c>
      <c r="E1528">
        <v>4446900</v>
      </c>
      <c r="F1528">
        <v>1.2281200071535E+17</v>
      </c>
    </row>
    <row r="1529" spans="1:6" x14ac:dyDescent="0.3">
      <c r="A1529">
        <v>1528</v>
      </c>
      <c r="B1529">
        <v>340</v>
      </c>
      <c r="C1529">
        <v>340</v>
      </c>
      <c r="D1529" t="s">
        <v>528</v>
      </c>
      <c r="E1529">
        <v>4450000</v>
      </c>
      <c r="F1529">
        <v>1.2281200071535E+17</v>
      </c>
    </row>
    <row r="1530" spans="1:6" x14ac:dyDescent="0.3">
      <c r="A1530">
        <v>1529</v>
      </c>
      <c r="B1530">
        <v>340</v>
      </c>
      <c r="C1530">
        <v>340</v>
      </c>
      <c r="D1530" t="s">
        <v>529</v>
      </c>
      <c r="E1530">
        <v>4453000</v>
      </c>
      <c r="F1530">
        <v>1.2281200071535E+17</v>
      </c>
    </row>
    <row r="1531" spans="1:6" x14ac:dyDescent="0.3">
      <c r="A1531">
        <v>1530</v>
      </c>
      <c r="B1531">
        <v>340</v>
      </c>
      <c r="C1531">
        <v>340</v>
      </c>
      <c r="D1531" t="s">
        <v>530</v>
      </c>
      <c r="E1531">
        <v>4456100</v>
      </c>
      <c r="F1531">
        <v>1.2281200071535E+17</v>
      </c>
    </row>
    <row r="1532" spans="1:6" x14ac:dyDescent="0.3">
      <c r="A1532">
        <v>1531</v>
      </c>
      <c r="B1532">
        <v>340</v>
      </c>
      <c r="C1532">
        <v>340</v>
      </c>
      <c r="D1532" t="s">
        <v>531</v>
      </c>
      <c r="E1532">
        <v>4459100</v>
      </c>
      <c r="F1532">
        <v>1.2281200071535E+17</v>
      </c>
    </row>
    <row r="1533" spans="1:6" x14ac:dyDescent="0.3">
      <c r="A1533">
        <v>1532</v>
      </c>
      <c r="B1533">
        <v>340</v>
      </c>
      <c r="C1533">
        <v>340</v>
      </c>
      <c r="D1533" t="s">
        <v>532</v>
      </c>
      <c r="E1533">
        <v>4462000</v>
      </c>
      <c r="F1533">
        <v>1.2281200071535E+17</v>
      </c>
    </row>
    <row r="1534" spans="1:6" x14ac:dyDescent="0.3">
      <c r="A1534">
        <v>1533</v>
      </c>
      <c r="B1534">
        <v>340</v>
      </c>
      <c r="C1534">
        <v>340</v>
      </c>
      <c r="D1534" t="s">
        <v>533</v>
      </c>
      <c r="E1534">
        <v>4464900</v>
      </c>
      <c r="F1534">
        <v>1.2281200071535E+17</v>
      </c>
    </row>
    <row r="1535" spans="1:6" x14ac:dyDescent="0.3">
      <c r="A1535">
        <v>1534</v>
      </c>
      <c r="B1535">
        <v>340</v>
      </c>
      <c r="C1535">
        <v>340</v>
      </c>
      <c r="D1535" t="s">
        <v>534</v>
      </c>
      <c r="E1535">
        <v>4468000</v>
      </c>
      <c r="F1535">
        <v>1.2281200071535E+17</v>
      </c>
    </row>
    <row r="1536" spans="1:6" x14ac:dyDescent="0.3">
      <c r="A1536">
        <v>1535</v>
      </c>
      <c r="B1536">
        <v>340</v>
      </c>
      <c r="C1536">
        <v>340</v>
      </c>
      <c r="D1536" t="s">
        <v>535</v>
      </c>
      <c r="E1536">
        <v>4472300</v>
      </c>
      <c r="F1536">
        <v>1.2281200071535E+17</v>
      </c>
    </row>
    <row r="1537" spans="1:6" x14ac:dyDescent="0.3">
      <c r="A1537">
        <v>1536</v>
      </c>
      <c r="B1537">
        <v>340</v>
      </c>
      <c r="C1537">
        <v>340</v>
      </c>
      <c r="D1537" t="s">
        <v>536</v>
      </c>
      <c r="E1537">
        <v>4475800</v>
      </c>
      <c r="F1537">
        <v>1.2281200071535E+17</v>
      </c>
    </row>
    <row r="1538" spans="1:6" x14ac:dyDescent="0.3">
      <c r="A1538">
        <v>1537</v>
      </c>
      <c r="B1538">
        <v>340</v>
      </c>
      <c r="C1538">
        <v>340</v>
      </c>
      <c r="D1538" t="s">
        <v>537</v>
      </c>
      <c r="E1538">
        <v>4478900</v>
      </c>
      <c r="F1538">
        <v>1.2281200071535E+17</v>
      </c>
    </row>
    <row r="1539" spans="1:6" x14ac:dyDescent="0.3">
      <c r="A1539">
        <v>1538</v>
      </c>
      <c r="B1539">
        <v>340</v>
      </c>
      <c r="C1539">
        <v>340</v>
      </c>
      <c r="D1539" t="s">
        <v>538</v>
      </c>
      <c r="E1539">
        <v>4481800</v>
      </c>
      <c r="F1539">
        <v>1.2281200071535E+17</v>
      </c>
    </row>
    <row r="1540" spans="1:6" x14ac:dyDescent="0.3">
      <c r="A1540">
        <v>1539</v>
      </c>
      <c r="B1540">
        <v>340</v>
      </c>
      <c r="C1540">
        <v>340</v>
      </c>
      <c r="D1540" t="s">
        <v>539</v>
      </c>
      <c r="E1540">
        <v>4485100</v>
      </c>
      <c r="F1540">
        <v>1.2281200071535E+17</v>
      </c>
    </row>
    <row r="1541" spans="1:6" x14ac:dyDescent="0.3">
      <c r="A1541">
        <v>1540</v>
      </c>
      <c r="B1541">
        <v>340</v>
      </c>
      <c r="C1541">
        <v>340</v>
      </c>
      <c r="D1541" t="s">
        <v>540</v>
      </c>
      <c r="E1541">
        <v>4488100</v>
      </c>
      <c r="F1541">
        <v>1.2281200071535E+17</v>
      </c>
    </row>
    <row r="1542" spans="1:6" x14ac:dyDescent="0.3">
      <c r="A1542">
        <v>1541</v>
      </c>
      <c r="B1542">
        <v>340</v>
      </c>
      <c r="C1542">
        <v>340</v>
      </c>
      <c r="D1542" t="s">
        <v>541</v>
      </c>
      <c r="E1542">
        <v>4491100</v>
      </c>
      <c r="F1542">
        <v>1.2281200071535E+17</v>
      </c>
    </row>
    <row r="1543" spans="1:6" x14ac:dyDescent="0.3">
      <c r="A1543">
        <v>1542</v>
      </c>
      <c r="B1543">
        <v>340</v>
      </c>
      <c r="C1543">
        <v>340</v>
      </c>
      <c r="D1543" t="s">
        <v>542</v>
      </c>
      <c r="E1543">
        <v>4494300</v>
      </c>
      <c r="F1543">
        <v>1.2281200071535E+17</v>
      </c>
    </row>
    <row r="1544" spans="1:6" x14ac:dyDescent="0.3">
      <c r="A1544">
        <v>1543</v>
      </c>
      <c r="B1544">
        <v>340</v>
      </c>
      <c r="C1544">
        <v>340</v>
      </c>
      <c r="D1544" t="s">
        <v>543</v>
      </c>
      <c r="E1544">
        <v>4497400</v>
      </c>
      <c r="F1544">
        <v>1.2281200071535E+17</v>
      </c>
    </row>
    <row r="1545" spans="1:6" x14ac:dyDescent="0.3">
      <c r="A1545">
        <v>1544</v>
      </c>
      <c r="B1545">
        <v>340</v>
      </c>
      <c r="C1545">
        <v>340</v>
      </c>
      <c r="D1545" t="s">
        <v>544</v>
      </c>
      <c r="E1545">
        <v>4500400</v>
      </c>
      <c r="F1545">
        <v>1.2281200071535E+17</v>
      </c>
    </row>
    <row r="1546" spans="1:6" x14ac:dyDescent="0.3">
      <c r="A1546">
        <v>1545</v>
      </c>
      <c r="B1546">
        <v>340</v>
      </c>
      <c r="C1546">
        <v>340</v>
      </c>
      <c r="D1546" t="s">
        <v>545</v>
      </c>
      <c r="E1546">
        <v>4503400</v>
      </c>
      <c r="F1546">
        <v>1.2281200071535E+17</v>
      </c>
    </row>
    <row r="1547" spans="1:6" x14ac:dyDescent="0.3">
      <c r="A1547">
        <v>1546</v>
      </c>
      <c r="B1547">
        <v>340</v>
      </c>
      <c r="C1547">
        <v>340</v>
      </c>
      <c r="D1547" t="s">
        <v>546</v>
      </c>
      <c r="E1547">
        <v>4506500</v>
      </c>
      <c r="F1547">
        <v>1.2281200071535E+17</v>
      </c>
    </row>
    <row r="1548" spans="1:6" x14ac:dyDescent="0.3">
      <c r="A1548">
        <v>1547</v>
      </c>
      <c r="B1548">
        <v>340</v>
      </c>
      <c r="C1548">
        <v>340</v>
      </c>
      <c r="D1548" t="s">
        <v>547</v>
      </c>
      <c r="E1548">
        <v>4509500</v>
      </c>
      <c r="F1548">
        <v>1.2281200071535E+17</v>
      </c>
    </row>
    <row r="1549" spans="1:6" x14ac:dyDescent="0.3">
      <c r="A1549">
        <v>1548</v>
      </c>
      <c r="B1549">
        <v>340</v>
      </c>
      <c r="C1549">
        <v>340</v>
      </c>
      <c r="D1549" t="s">
        <v>548</v>
      </c>
      <c r="E1549">
        <v>4512500</v>
      </c>
      <c r="F1549">
        <v>1.2281200071535E+17</v>
      </c>
    </row>
    <row r="1550" spans="1:6" x14ac:dyDescent="0.3">
      <c r="A1550">
        <v>1549</v>
      </c>
      <c r="B1550">
        <v>340</v>
      </c>
      <c r="C1550">
        <v>340</v>
      </c>
      <c r="D1550" t="s">
        <v>549</v>
      </c>
      <c r="E1550">
        <v>4515500</v>
      </c>
      <c r="F1550">
        <v>1.2281200071535E+17</v>
      </c>
    </row>
    <row r="1551" spans="1:6" x14ac:dyDescent="0.3">
      <c r="A1551">
        <v>1550</v>
      </c>
      <c r="B1551">
        <v>340</v>
      </c>
      <c r="C1551">
        <v>340</v>
      </c>
      <c r="D1551" t="s">
        <v>550</v>
      </c>
      <c r="E1551">
        <v>4518500</v>
      </c>
      <c r="F1551">
        <v>1.2281200071535E+17</v>
      </c>
    </row>
    <row r="1552" spans="1:6" x14ac:dyDescent="0.3">
      <c r="A1552">
        <v>1551</v>
      </c>
      <c r="B1552">
        <v>340</v>
      </c>
      <c r="C1552">
        <v>340</v>
      </c>
      <c r="D1552" t="s">
        <v>551</v>
      </c>
      <c r="E1552">
        <v>4521600</v>
      </c>
      <c r="F1552">
        <v>1.2281200071535E+17</v>
      </c>
    </row>
    <row r="1553" spans="1:6" x14ac:dyDescent="0.3">
      <c r="A1553">
        <v>1552</v>
      </c>
      <c r="B1553">
        <v>340</v>
      </c>
      <c r="C1553">
        <v>340</v>
      </c>
      <c r="D1553" t="s">
        <v>552</v>
      </c>
      <c r="E1553">
        <v>4524400</v>
      </c>
      <c r="F1553">
        <v>1.2281200071535E+17</v>
      </c>
    </row>
    <row r="1554" spans="1:6" x14ac:dyDescent="0.3">
      <c r="A1554">
        <v>1553</v>
      </c>
      <c r="B1554">
        <v>340</v>
      </c>
      <c r="C1554">
        <v>340</v>
      </c>
      <c r="D1554" t="s">
        <v>553</v>
      </c>
      <c r="E1554">
        <v>4527700</v>
      </c>
      <c r="F1554">
        <v>1.2281200071535E+17</v>
      </c>
    </row>
    <row r="1555" spans="1:6" x14ac:dyDescent="0.3">
      <c r="A1555">
        <v>1554</v>
      </c>
      <c r="B1555">
        <v>340</v>
      </c>
      <c r="C1555">
        <v>340</v>
      </c>
      <c r="D1555" t="s">
        <v>554</v>
      </c>
      <c r="E1555">
        <v>4530700</v>
      </c>
      <c r="F1555">
        <v>1.2281200071535E+17</v>
      </c>
    </row>
    <row r="1556" spans="1:6" x14ac:dyDescent="0.3">
      <c r="A1556">
        <v>1555</v>
      </c>
      <c r="B1556">
        <v>340</v>
      </c>
      <c r="C1556">
        <v>340</v>
      </c>
      <c r="D1556" t="s">
        <v>555</v>
      </c>
      <c r="E1556">
        <v>4533700</v>
      </c>
      <c r="F1556">
        <v>1.2281200071535E+17</v>
      </c>
    </row>
    <row r="1557" spans="1:6" x14ac:dyDescent="0.3">
      <c r="A1557">
        <v>1556</v>
      </c>
      <c r="B1557">
        <v>340</v>
      </c>
      <c r="C1557">
        <v>340</v>
      </c>
      <c r="D1557" t="s">
        <v>556</v>
      </c>
      <c r="E1557">
        <v>4536700</v>
      </c>
      <c r="F1557">
        <v>1.2281200071535E+17</v>
      </c>
    </row>
    <row r="1558" spans="1:6" x14ac:dyDescent="0.3">
      <c r="A1558">
        <v>1557</v>
      </c>
      <c r="B1558">
        <v>340</v>
      </c>
      <c r="C1558">
        <v>340</v>
      </c>
      <c r="D1558" t="s">
        <v>557</v>
      </c>
      <c r="E1558">
        <v>4539700</v>
      </c>
      <c r="F1558">
        <v>1.2281200071535E+17</v>
      </c>
    </row>
    <row r="1559" spans="1:6" x14ac:dyDescent="0.3">
      <c r="A1559">
        <v>1558</v>
      </c>
      <c r="B1559">
        <v>340</v>
      </c>
      <c r="C1559">
        <v>340</v>
      </c>
      <c r="D1559" t="s">
        <v>558</v>
      </c>
      <c r="E1559">
        <v>4544600</v>
      </c>
      <c r="F1559">
        <v>1.2281200071535E+17</v>
      </c>
    </row>
    <row r="1560" spans="1:6" x14ac:dyDescent="0.3">
      <c r="A1560">
        <v>1559</v>
      </c>
      <c r="B1560">
        <v>340</v>
      </c>
      <c r="C1560">
        <v>340</v>
      </c>
      <c r="D1560" t="s">
        <v>559</v>
      </c>
      <c r="E1560">
        <v>4547600</v>
      </c>
      <c r="F1560">
        <v>1.2281200071535E+17</v>
      </c>
    </row>
    <row r="1561" spans="1:6" x14ac:dyDescent="0.3">
      <c r="A1561">
        <v>1560</v>
      </c>
      <c r="B1561">
        <v>340</v>
      </c>
      <c r="C1561">
        <v>340</v>
      </c>
      <c r="D1561" t="s">
        <v>560</v>
      </c>
      <c r="E1561">
        <v>4550600</v>
      </c>
      <c r="F1561">
        <v>1.2281200071535E+17</v>
      </c>
    </row>
    <row r="1562" spans="1:6" x14ac:dyDescent="0.3">
      <c r="A1562">
        <v>1561</v>
      </c>
      <c r="B1562">
        <v>340</v>
      </c>
      <c r="C1562">
        <v>340</v>
      </c>
      <c r="D1562" t="s">
        <v>561</v>
      </c>
      <c r="E1562">
        <v>4553600</v>
      </c>
      <c r="F1562">
        <v>1.2281200071535E+17</v>
      </c>
    </row>
    <row r="1563" spans="1:6" x14ac:dyDescent="0.3">
      <c r="A1563">
        <v>1562</v>
      </c>
      <c r="B1563">
        <v>340</v>
      </c>
      <c r="C1563">
        <v>340</v>
      </c>
      <c r="D1563" t="s">
        <v>562</v>
      </c>
      <c r="E1563">
        <v>4556600</v>
      </c>
      <c r="F1563">
        <v>1.2281200071535E+17</v>
      </c>
    </row>
    <row r="1564" spans="1:6" x14ac:dyDescent="0.3">
      <c r="A1564">
        <v>1563</v>
      </c>
      <c r="B1564">
        <v>340</v>
      </c>
      <c r="C1564">
        <v>340</v>
      </c>
      <c r="D1564" t="s">
        <v>563</v>
      </c>
      <c r="E1564">
        <v>4559700</v>
      </c>
      <c r="F1564">
        <v>1.2281200071535E+17</v>
      </c>
    </row>
    <row r="1565" spans="1:6" x14ac:dyDescent="0.3">
      <c r="A1565">
        <v>1564</v>
      </c>
      <c r="B1565">
        <v>340</v>
      </c>
      <c r="C1565">
        <v>340</v>
      </c>
      <c r="D1565" t="s">
        <v>564</v>
      </c>
      <c r="E1565">
        <v>4562600</v>
      </c>
      <c r="F1565">
        <v>1.2281200071535E+17</v>
      </c>
    </row>
    <row r="1566" spans="1:6" x14ac:dyDescent="0.3">
      <c r="A1566">
        <v>1565</v>
      </c>
      <c r="B1566">
        <v>340</v>
      </c>
      <c r="C1566">
        <v>340</v>
      </c>
      <c r="D1566" t="s">
        <v>565</v>
      </c>
      <c r="E1566">
        <v>4565700</v>
      </c>
      <c r="F1566">
        <v>1.2281200071535E+17</v>
      </c>
    </row>
    <row r="1567" spans="1:6" x14ac:dyDescent="0.3">
      <c r="A1567">
        <v>1566</v>
      </c>
      <c r="B1567">
        <v>340</v>
      </c>
      <c r="C1567">
        <v>340</v>
      </c>
      <c r="D1567" t="s">
        <v>566</v>
      </c>
      <c r="E1567">
        <v>4568600</v>
      </c>
      <c r="F1567">
        <v>1.2281200071535E+17</v>
      </c>
    </row>
    <row r="1568" spans="1:6" x14ac:dyDescent="0.3">
      <c r="A1568">
        <v>1567</v>
      </c>
      <c r="B1568">
        <v>340</v>
      </c>
      <c r="C1568">
        <v>340</v>
      </c>
      <c r="D1568" t="s">
        <v>567</v>
      </c>
      <c r="E1568">
        <v>4571500</v>
      </c>
      <c r="F1568">
        <v>1.2281200071535E+17</v>
      </c>
    </row>
    <row r="1569" spans="1:6" x14ac:dyDescent="0.3">
      <c r="A1569">
        <v>1568</v>
      </c>
      <c r="B1569">
        <v>340</v>
      </c>
      <c r="C1569">
        <v>340</v>
      </c>
      <c r="D1569" t="s">
        <v>568</v>
      </c>
      <c r="E1569">
        <v>4574300</v>
      </c>
      <c r="F1569">
        <v>1.2281200071535E+17</v>
      </c>
    </row>
    <row r="1570" spans="1:6" x14ac:dyDescent="0.3">
      <c r="A1570">
        <v>1569</v>
      </c>
      <c r="B1570">
        <v>340</v>
      </c>
      <c r="C1570">
        <v>340</v>
      </c>
      <c r="D1570" t="s">
        <v>569</v>
      </c>
      <c r="E1570">
        <v>4577300</v>
      </c>
      <c r="F1570">
        <v>1.2281200071535E+17</v>
      </c>
    </row>
    <row r="1571" spans="1:6" x14ac:dyDescent="0.3">
      <c r="A1571">
        <v>1570</v>
      </c>
      <c r="B1571">
        <v>340</v>
      </c>
      <c r="C1571">
        <v>340</v>
      </c>
      <c r="D1571" t="s">
        <v>570</v>
      </c>
      <c r="E1571">
        <v>4580400</v>
      </c>
      <c r="F1571">
        <v>1.2281200071535E+17</v>
      </c>
    </row>
    <row r="1572" spans="1:6" x14ac:dyDescent="0.3">
      <c r="A1572">
        <v>1571</v>
      </c>
      <c r="B1572">
        <v>340</v>
      </c>
      <c r="C1572">
        <v>340</v>
      </c>
      <c r="D1572" t="s">
        <v>571</v>
      </c>
      <c r="E1572">
        <v>4583400</v>
      </c>
      <c r="F1572">
        <v>1.2281200071535E+17</v>
      </c>
    </row>
    <row r="1573" spans="1:6" x14ac:dyDescent="0.3">
      <c r="A1573">
        <v>1572</v>
      </c>
      <c r="B1573">
        <v>340</v>
      </c>
      <c r="C1573">
        <v>340</v>
      </c>
      <c r="D1573" t="s">
        <v>572</v>
      </c>
      <c r="E1573">
        <v>4586300</v>
      </c>
      <c r="F1573">
        <v>1.2281200071535E+17</v>
      </c>
    </row>
    <row r="1574" spans="1:6" x14ac:dyDescent="0.3">
      <c r="A1574">
        <v>1573</v>
      </c>
      <c r="B1574">
        <v>340</v>
      </c>
      <c r="C1574">
        <v>340</v>
      </c>
      <c r="D1574" t="s">
        <v>573</v>
      </c>
      <c r="E1574">
        <v>4589400</v>
      </c>
      <c r="F1574">
        <v>1.2281200071535E+17</v>
      </c>
    </row>
    <row r="1575" spans="1:6" x14ac:dyDescent="0.3">
      <c r="A1575">
        <v>1574</v>
      </c>
      <c r="B1575">
        <v>340</v>
      </c>
      <c r="C1575">
        <v>340</v>
      </c>
      <c r="D1575" t="s">
        <v>574</v>
      </c>
      <c r="E1575">
        <v>4592400</v>
      </c>
      <c r="F1575">
        <v>1.2281200071535E+17</v>
      </c>
    </row>
    <row r="1576" spans="1:6" x14ac:dyDescent="0.3">
      <c r="A1576">
        <v>1575</v>
      </c>
      <c r="B1576">
        <v>340</v>
      </c>
      <c r="C1576">
        <v>340</v>
      </c>
      <c r="D1576" t="s">
        <v>575</v>
      </c>
      <c r="E1576">
        <v>4595400</v>
      </c>
      <c r="F1576">
        <v>1.2281200071535E+17</v>
      </c>
    </row>
    <row r="1577" spans="1:6" x14ac:dyDescent="0.3">
      <c r="A1577">
        <v>1576</v>
      </c>
      <c r="B1577">
        <v>340</v>
      </c>
      <c r="C1577">
        <v>340</v>
      </c>
      <c r="D1577" t="s">
        <v>576</v>
      </c>
      <c r="E1577">
        <v>4598500</v>
      </c>
      <c r="F1577">
        <v>1.2281200071535E+17</v>
      </c>
    </row>
    <row r="1578" spans="1:6" x14ac:dyDescent="0.3">
      <c r="A1578">
        <v>1577</v>
      </c>
      <c r="B1578">
        <v>340</v>
      </c>
      <c r="C1578">
        <v>340</v>
      </c>
      <c r="D1578" t="s">
        <v>577</v>
      </c>
      <c r="E1578">
        <v>4601600</v>
      </c>
      <c r="F1578">
        <v>1.2281200071535E+17</v>
      </c>
    </row>
    <row r="1579" spans="1:6" x14ac:dyDescent="0.3">
      <c r="A1579">
        <v>1578</v>
      </c>
      <c r="B1579">
        <v>340</v>
      </c>
      <c r="C1579">
        <v>340</v>
      </c>
      <c r="D1579" t="s">
        <v>578</v>
      </c>
      <c r="E1579">
        <v>4604400</v>
      </c>
      <c r="F1579">
        <v>1.2281200071535E+17</v>
      </c>
    </row>
    <row r="1580" spans="1:6" x14ac:dyDescent="0.3">
      <c r="A1580">
        <v>1579</v>
      </c>
      <c r="B1580">
        <v>340</v>
      </c>
      <c r="C1580">
        <v>340</v>
      </c>
      <c r="D1580" t="s">
        <v>579</v>
      </c>
      <c r="E1580">
        <v>4607400</v>
      </c>
      <c r="F1580">
        <v>1.2281200071535E+17</v>
      </c>
    </row>
    <row r="1581" spans="1:6" x14ac:dyDescent="0.3">
      <c r="A1581">
        <v>1580</v>
      </c>
      <c r="B1581">
        <v>340</v>
      </c>
      <c r="C1581">
        <v>340</v>
      </c>
      <c r="D1581" t="s">
        <v>580</v>
      </c>
      <c r="E1581">
        <v>4610500</v>
      </c>
      <c r="F1581">
        <v>1.2281200071535E+17</v>
      </c>
    </row>
    <row r="1582" spans="1:6" x14ac:dyDescent="0.3">
      <c r="A1582">
        <v>1581</v>
      </c>
      <c r="B1582">
        <v>340</v>
      </c>
      <c r="C1582">
        <v>340</v>
      </c>
      <c r="D1582" t="s">
        <v>581</v>
      </c>
      <c r="E1582">
        <v>4615600</v>
      </c>
      <c r="F1582">
        <v>1.2281200071535E+17</v>
      </c>
    </row>
    <row r="1583" spans="1:6" x14ac:dyDescent="0.3">
      <c r="A1583">
        <v>1582</v>
      </c>
      <c r="B1583">
        <v>340</v>
      </c>
      <c r="C1583">
        <v>340</v>
      </c>
      <c r="D1583" t="s">
        <v>582</v>
      </c>
      <c r="E1583">
        <v>4619100</v>
      </c>
      <c r="F1583">
        <v>1.2281200071535E+17</v>
      </c>
    </row>
    <row r="1584" spans="1:6" x14ac:dyDescent="0.3">
      <c r="A1584">
        <v>1583</v>
      </c>
      <c r="B1584">
        <v>340</v>
      </c>
      <c r="C1584">
        <v>340</v>
      </c>
      <c r="D1584" t="s">
        <v>583</v>
      </c>
      <c r="E1584">
        <v>4622200</v>
      </c>
      <c r="F1584">
        <v>1.2281200071535E+17</v>
      </c>
    </row>
    <row r="1585" spans="1:6" x14ac:dyDescent="0.3">
      <c r="A1585">
        <v>1584</v>
      </c>
      <c r="B1585">
        <v>340</v>
      </c>
      <c r="C1585">
        <v>340</v>
      </c>
      <c r="D1585" t="s">
        <v>584</v>
      </c>
      <c r="E1585">
        <v>4625100</v>
      </c>
      <c r="F1585">
        <v>1.2281200071535E+17</v>
      </c>
    </row>
    <row r="1586" spans="1:6" x14ac:dyDescent="0.3">
      <c r="A1586">
        <v>1585</v>
      </c>
      <c r="B1586">
        <v>340</v>
      </c>
      <c r="C1586">
        <v>340</v>
      </c>
      <c r="D1586" t="s">
        <v>585</v>
      </c>
      <c r="E1586">
        <v>4628100</v>
      </c>
      <c r="F1586">
        <v>1.2281200071535E+17</v>
      </c>
    </row>
    <row r="1587" spans="1:6" x14ac:dyDescent="0.3">
      <c r="A1587">
        <v>1586</v>
      </c>
      <c r="B1587">
        <v>340</v>
      </c>
      <c r="C1587">
        <v>340</v>
      </c>
      <c r="D1587" t="s">
        <v>586</v>
      </c>
      <c r="E1587">
        <v>4631100</v>
      </c>
      <c r="F1587">
        <v>1.2281200071535E+17</v>
      </c>
    </row>
    <row r="1588" spans="1:6" x14ac:dyDescent="0.3">
      <c r="A1588">
        <v>1587</v>
      </c>
      <c r="B1588">
        <v>340</v>
      </c>
      <c r="C1588">
        <v>340</v>
      </c>
      <c r="D1588" t="s">
        <v>587</v>
      </c>
      <c r="E1588">
        <v>4634200</v>
      </c>
      <c r="F1588">
        <v>1.2281200071535E+17</v>
      </c>
    </row>
    <row r="1589" spans="1:6" x14ac:dyDescent="0.3">
      <c r="A1589">
        <v>1588</v>
      </c>
      <c r="B1589">
        <v>340</v>
      </c>
      <c r="C1589">
        <v>340</v>
      </c>
      <c r="D1589" t="s">
        <v>588</v>
      </c>
      <c r="E1589">
        <v>4637200</v>
      </c>
      <c r="F1589">
        <v>1.2281200071535E+17</v>
      </c>
    </row>
    <row r="1590" spans="1:6" x14ac:dyDescent="0.3">
      <c r="A1590">
        <v>1589</v>
      </c>
      <c r="B1590">
        <v>340</v>
      </c>
      <c r="C1590">
        <v>340</v>
      </c>
      <c r="D1590" t="s">
        <v>589</v>
      </c>
      <c r="E1590">
        <v>4640100</v>
      </c>
      <c r="F1590">
        <v>1.2281200071535E+17</v>
      </c>
    </row>
    <row r="1591" spans="1:6" x14ac:dyDescent="0.3">
      <c r="A1591">
        <v>1590</v>
      </c>
      <c r="B1591">
        <v>340</v>
      </c>
      <c r="C1591">
        <v>340</v>
      </c>
      <c r="D1591" t="s">
        <v>590</v>
      </c>
      <c r="E1591">
        <v>4643500</v>
      </c>
      <c r="F1591">
        <v>1.2281200071535E+17</v>
      </c>
    </row>
    <row r="1592" spans="1:6" x14ac:dyDescent="0.3">
      <c r="A1592">
        <v>1591</v>
      </c>
      <c r="B1592">
        <v>340</v>
      </c>
      <c r="C1592">
        <v>340</v>
      </c>
      <c r="D1592" t="s">
        <v>591</v>
      </c>
      <c r="E1592">
        <v>4646500</v>
      </c>
      <c r="F1592">
        <v>1.2281200071535E+17</v>
      </c>
    </row>
    <row r="1593" spans="1:6" x14ac:dyDescent="0.3">
      <c r="A1593">
        <v>1592</v>
      </c>
      <c r="B1593">
        <v>340</v>
      </c>
      <c r="C1593">
        <v>340</v>
      </c>
      <c r="D1593" t="s">
        <v>592</v>
      </c>
      <c r="E1593">
        <v>4649600</v>
      </c>
      <c r="F1593">
        <v>1.2281200071535E+17</v>
      </c>
    </row>
    <row r="1594" spans="1:6" x14ac:dyDescent="0.3">
      <c r="A1594">
        <v>1593</v>
      </c>
      <c r="B1594">
        <v>340</v>
      </c>
      <c r="C1594">
        <v>340</v>
      </c>
      <c r="D1594" t="s">
        <v>593</v>
      </c>
      <c r="E1594">
        <v>4652400</v>
      </c>
      <c r="F1594">
        <v>1.2281200071535E+17</v>
      </c>
    </row>
    <row r="1595" spans="1:6" x14ac:dyDescent="0.3">
      <c r="A1595">
        <v>1594</v>
      </c>
      <c r="B1595">
        <v>340</v>
      </c>
      <c r="C1595">
        <v>340</v>
      </c>
      <c r="D1595" t="s">
        <v>594</v>
      </c>
      <c r="E1595">
        <v>4655400</v>
      </c>
      <c r="F1595">
        <v>1.2281200071535E+17</v>
      </c>
    </row>
    <row r="1596" spans="1:6" x14ac:dyDescent="0.3">
      <c r="A1596">
        <v>1595</v>
      </c>
      <c r="B1596">
        <v>340</v>
      </c>
      <c r="C1596">
        <v>340</v>
      </c>
      <c r="D1596" t="s">
        <v>595</v>
      </c>
      <c r="E1596">
        <v>4658400</v>
      </c>
      <c r="F1596">
        <v>1.2281200071535E+17</v>
      </c>
    </row>
    <row r="1597" spans="1:6" x14ac:dyDescent="0.3">
      <c r="A1597">
        <v>1596</v>
      </c>
      <c r="B1597">
        <v>340</v>
      </c>
      <c r="C1597">
        <v>340</v>
      </c>
      <c r="D1597" t="s">
        <v>596</v>
      </c>
      <c r="E1597">
        <v>4661200</v>
      </c>
      <c r="F1597">
        <v>1.2281200071535E+17</v>
      </c>
    </row>
    <row r="1598" spans="1:6" x14ac:dyDescent="0.3">
      <c r="A1598">
        <v>1597</v>
      </c>
      <c r="B1598">
        <v>340</v>
      </c>
      <c r="C1598">
        <v>340</v>
      </c>
      <c r="D1598" t="s">
        <v>597</v>
      </c>
      <c r="E1598">
        <v>4664200</v>
      </c>
      <c r="F1598">
        <v>1.2281200071535E+17</v>
      </c>
    </row>
    <row r="1599" spans="1:6" x14ac:dyDescent="0.3">
      <c r="A1599">
        <v>1598</v>
      </c>
      <c r="B1599">
        <v>340</v>
      </c>
      <c r="C1599">
        <v>340</v>
      </c>
      <c r="D1599" t="s">
        <v>598</v>
      </c>
      <c r="E1599">
        <v>4667200</v>
      </c>
      <c r="F1599">
        <v>1.2281200071535E+17</v>
      </c>
    </row>
    <row r="1600" spans="1:6" x14ac:dyDescent="0.3">
      <c r="A1600">
        <v>1599</v>
      </c>
      <c r="B1600">
        <v>340</v>
      </c>
      <c r="C1600">
        <v>340</v>
      </c>
      <c r="D1600" t="s">
        <v>599</v>
      </c>
      <c r="E1600">
        <v>4670000</v>
      </c>
      <c r="F1600">
        <v>1.2281200071535E+17</v>
      </c>
    </row>
    <row r="1601" spans="1:6" x14ac:dyDescent="0.3">
      <c r="A1601">
        <v>1600</v>
      </c>
      <c r="B1601">
        <v>340</v>
      </c>
      <c r="C1601">
        <v>340</v>
      </c>
      <c r="D1601" t="s">
        <v>600</v>
      </c>
      <c r="E1601">
        <v>4673000</v>
      </c>
      <c r="F1601">
        <v>1.2281200071535E+17</v>
      </c>
    </row>
    <row r="1602" spans="1:6" x14ac:dyDescent="0.3">
      <c r="A1602">
        <v>1601</v>
      </c>
      <c r="B1602">
        <v>340</v>
      </c>
      <c r="C1602">
        <v>340</v>
      </c>
      <c r="D1602" t="s">
        <v>601</v>
      </c>
      <c r="E1602">
        <v>4675800</v>
      </c>
      <c r="F1602">
        <v>1.2281200071535E+17</v>
      </c>
    </row>
    <row r="1603" spans="1:6" x14ac:dyDescent="0.3">
      <c r="A1603">
        <v>1602</v>
      </c>
      <c r="B1603">
        <v>340</v>
      </c>
      <c r="C1603">
        <v>340</v>
      </c>
      <c r="D1603" t="s">
        <v>602</v>
      </c>
      <c r="E1603">
        <v>4678900</v>
      </c>
      <c r="F1603">
        <v>1.2281200071535E+17</v>
      </c>
    </row>
    <row r="1604" spans="1:6" x14ac:dyDescent="0.3">
      <c r="A1604">
        <v>1603</v>
      </c>
      <c r="B1604">
        <v>340</v>
      </c>
      <c r="C1604">
        <v>340</v>
      </c>
      <c r="D1604" t="s">
        <v>603</v>
      </c>
      <c r="E1604">
        <v>4681900</v>
      </c>
      <c r="F1604">
        <v>1.2281200071535E+17</v>
      </c>
    </row>
    <row r="1605" spans="1:6" x14ac:dyDescent="0.3">
      <c r="A1605">
        <v>1604</v>
      </c>
      <c r="B1605">
        <v>340</v>
      </c>
      <c r="C1605">
        <v>340</v>
      </c>
      <c r="D1605" t="s">
        <v>604</v>
      </c>
      <c r="E1605">
        <v>4685000</v>
      </c>
      <c r="F1605">
        <v>1.2281200071535E+17</v>
      </c>
    </row>
    <row r="1606" spans="1:6" x14ac:dyDescent="0.3">
      <c r="A1606">
        <v>1605</v>
      </c>
      <c r="B1606">
        <v>340</v>
      </c>
      <c r="C1606">
        <v>340</v>
      </c>
      <c r="D1606" t="s">
        <v>605</v>
      </c>
      <c r="E1606">
        <v>4689600</v>
      </c>
      <c r="F1606">
        <v>1.2281200071535E+17</v>
      </c>
    </row>
    <row r="1607" spans="1:6" x14ac:dyDescent="0.3">
      <c r="A1607">
        <v>1606</v>
      </c>
      <c r="B1607">
        <v>340</v>
      </c>
      <c r="C1607">
        <v>340</v>
      </c>
      <c r="D1607" t="s">
        <v>606</v>
      </c>
      <c r="E1607">
        <v>4692600</v>
      </c>
      <c r="F1607">
        <v>1.2281200071535E+17</v>
      </c>
    </row>
    <row r="1608" spans="1:6" x14ac:dyDescent="0.3">
      <c r="A1608">
        <v>1607</v>
      </c>
      <c r="B1608">
        <v>340</v>
      </c>
      <c r="C1608">
        <v>340</v>
      </c>
      <c r="D1608" t="s">
        <v>607</v>
      </c>
      <c r="E1608">
        <v>4695400</v>
      </c>
      <c r="F1608">
        <v>1.2281200071535E+17</v>
      </c>
    </row>
    <row r="1609" spans="1:6" x14ac:dyDescent="0.3">
      <c r="A1609">
        <v>1608</v>
      </c>
      <c r="B1609">
        <v>340</v>
      </c>
      <c r="C1609">
        <v>340</v>
      </c>
      <c r="D1609" t="s">
        <v>608</v>
      </c>
      <c r="E1609">
        <v>4698400</v>
      </c>
      <c r="F1609">
        <v>1.2281200071535E+17</v>
      </c>
    </row>
    <row r="1610" spans="1:6" x14ac:dyDescent="0.3">
      <c r="A1610">
        <v>1609</v>
      </c>
      <c r="B1610">
        <v>340</v>
      </c>
      <c r="C1610">
        <v>340</v>
      </c>
      <c r="D1610" t="s">
        <v>609</v>
      </c>
      <c r="E1610">
        <v>4701500</v>
      </c>
      <c r="F1610">
        <v>1.2281200071535E+17</v>
      </c>
    </row>
    <row r="1611" spans="1:6" x14ac:dyDescent="0.3">
      <c r="A1611">
        <v>1610</v>
      </c>
      <c r="B1611">
        <v>340</v>
      </c>
      <c r="C1611">
        <v>340</v>
      </c>
      <c r="D1611" t="s">
        <v>610</v>
      </c>
      <c r="E1611">
        <v>4704500</v>
      </c>
      <c r="F1611">
        <v>1.2281200071535E+17</v>
      </c>
    </row>
    <row r="1612" spans="1:6" x14ac:dyDescent="0.3">
      <c r="A1612">
        <v>1611</v>
      </c>
      <c r="B1612">
        <v>340</v>
      </c>
      <c r="C1612">
        <v>340</v>
      </c>
      <c r="D1612" t="s">
        <v>611</v>
      </c>
      <c r="E1612">
        <v>4707500</v>
      </c>
      <c r="F1612">
        <v>1.2281200071535E+17</v>
      </c>
    </row>
    <row r="1613" spans="1:6" x14ac:dyDescent="0.3">
      <c r="A1613">
        <v>1612</v>
      </c>
      <c r="B1613">
        <v>340</v>
      </c>
      <c r="C1613">
        <v>340</v>
      </c>
      <c r="D1613" t="s">
        <v>612</v>
      </c>
      <c r="E1613">
        <v>4710300</v>
      </c>
      <c r="F1613">
        <v>1.2281200071535E+17</v>
      </c>
    </row>
    <row r="1614" spans="1:6" x14ac:dyDescent="0.3">
      <c r="A1614">
        <v>1613</v>
      </c>
      <c r="B1614">
        <v>340</v>
      </c>
      <c r="C1614">
        <v>340</v>
      </c>
      <c r="D1614" t="s">
        <v>613</v>
      </c>
      <c r="E1614">
        <v>4713300</v>
      </c>
      <c r="F1614">
        <v>1.2281200071535E+17</v>
      </c>
    </row>
    <row r="1615" spans="1:6" x14ac:dyDescent="0.3">
      <c r="A1615">
        <v>1614</v>
      </c>
      <c r="B1615">
        <v>340</v>
      </c>
      <c r="C1615">
        <v>340</v>
      </c>
      <c r="D1615" t="s">
        <v>614</v>
      </c>
      <c r="E1615">
        <v>4716200</v>
      </c>
      <c r="F1615">
        <v>1.2281200071535E+17</v>
      </c>
    </row>
    <row r="1616" spans="1:6" x14ac:dyDescent="0.3">
      <c r="A1616">
        <v>1615</v>
      </c>
      <c r="B1616">
        <v>340</v>
      </c>
      <c r="C1616">
        <v>340</v>
      </c>
      <c r="D1616" t="s">
        <v>615</v>
      </c>
      <c r="E1616">
        <v>4719200</v>
      </c>
      <c r="F1616">
        <v>1.2281200071535E+17</v>
      </c>
    </row>
    <row r="1617" spans="1:6" x14ac:dyDescent="0.3">
      <c r="A1617">
        <v>1616</v>
      </c>
      <c r="B1617">
        <v>340</v>
      </c>
      <c r="C1617">
        <v>340</v>
      </c>
      <c r="D1617" t="s">
        <v>616</v>
      </c>
      <c r="E1617">
        <v>4722300</v>
      </c>
      <c r="F1617">
        <v>1.2281200071535E+17</v>
      </c>
    </row>
    <row r="1618" spans="1:6" x14ac:dyDescent="0.3">
      <c r="A1618">
        <v>1617</v>
      </c>
      <c r="B1618">
        <v>340</v>
      </c>
      <c r="C1618">
        <v>340</v>
      </c>
      <c r="D1618" t="s">
        <v>617</v>
      </c>
      <c r="E1618">
        <v>4725200</v>
      </c>
      <c r="F1618">
        <v>1.2281200071535E+17</v>
      </c>
    </row>
    <row r="1619" spans="1:6" x14ac:dyDescent="0.3">
      <c r="A1619">
        <v>1618</v>
      </c>
      <c r="B1619">
        <v>340</v>
      </c>
      <c r="C1619">
        <v>340</v>
      </c>
      <c r="D1619" t="s">
        <v>618</v>
      </c>
      <c r="E1619">
        <v>4728300</v>
      </c>
      <c r="F1619">
        <v>1.2281200071535E+17</v>
      </c>
    </row>
    <row r="1620" spans="1:6" x14ac:dyDescent="0.3">
      <c r="A1620">
        <v>1619</v>
      </c>
      <c r="B1620">
        <v>340</v>
      </c>
      <c r="C1620">
        <v>340</v>
      </c>
      <c r="D1620" t="s">
        <v>619</v>
      </c>
      <c r="E1620">
        <v>4731200</v>
      </c>
      <c r="F1620">
        <v>1.2281200071535E+17</v>
      </c>
    </row>
    <row r="1621" spans="1:6" x14ac:dyDescent="0.3">
      <c r="A1621">
        <v>1620</v>
      </c>
      <c r="B1621">
        <v>340</v>
      </c>
      <c r="C1621">
        <v>340</v>
      </c>
      <c r="D1621" t="s">
        <v>620</v>
      </c>
      <c r="E1621">
        <v>4734300</v>
      </c>
      <c r="F1621">
        <v>1.2281200071535E+17</v>
      </c>
    </row>
    <row r="1622" spans="1:6" x14ac:dyDescent="0.3">
      <c r="A1622">
        <v>1621</v>
      </c>
      <c r="B1622">
        <v>340</v>
      </c>
      <c r="C1622">
        <v>340</v>
      </c>
      <c r="D1622" t="s">
        <v>621</v>
      </c>
      <c r="E1622">
        <v>4737300</v>
      </c>
      <c r="F1622">
        <v>1.2281200071535E+17</v>
      </c>
    </row>
    <row r="1623" spans="1:6" x14ac:dyDescent="0.3">
      <c r="A1623">
        <v>1622</v>
      </c>
      <c r="B1623">
        <v>340</v>
      </c>
      <c r="C1623">
        <v>340</v>
      </c>
      <c r="D1623" t="s">
        <v>622</v>
      </c>
      <c r="E1623">
        <v>4740300</v>
      </c>
      <c r="F1623">
        <v>1.2281200071535E+17</v>
      </c>
    </row>
    <row r="1624" spans="1:6" x14ac:dyDescent="0.3">
      <c r="A1624">
        <v>1623</v>
      </c>
      <c r="B1624">
        <v>340</v>
      </c>
      <c r="C1624">
        <v>340</v>
      </c>
      <c r="D1624" t="s">
        <v>623</v>
      </c>
      <c r="E1624">
        <v>4743300</v>
      </c>
      <c r="F1624">
        <v>1.2281200071535E+17</v>
      </c>
    </row>
    <row r="1625" spans="1:6" x14ac:dyDescent="0.3">
      <c r="A1625">
        <v>1624</v>
      </c>
      <c r="B1625">
        <v>340</v>
      </c>
      <c r="C1625">
        <v>340</v>
      </c>
      <c r="D1625" t="s">
        <v>624</v>
      </c>
      <c r="E1625">
        <v>4746400</v>
      </c>
      <c r="F1625">
        <v>1.2281200071535E+17</v>
      </c>
    </row>
    <row r="1626" spans="1:6" x14ac:dyDescent="0.3">
      <c r="A1626">
        <v>1625</v>
      </c>
      <c r="B1626">
        <v>340</v>
      </c>
      <c r="C1626">
        <v>340</v>
      </c>
      <c r="D1626" t="s">
        <v>625</v>
      </c>
      <c r="E1626">
        <v>4749400</v>
      </c>
      <c r="F1626">
        <v>1.2281200071535E+17</v>
      </c>
    </row>
    <row r="1627" spans="1:6" x14ac:dyDescent="0.3">
      <c r="A1627">
        <v>1626</v>
      </c>
      <c r="B1627">
        <v>340</v>
      </c>
      <c r="C1627">
        <v>340</v>
      </c>
      <c r="D1627" t="s">
        <v>626</v>
      </c>
      <c r="E1627">
        <v>4752400</v>
      </c>
      <c r="F1627">
        <v>1.2281200071535E+17</v>
      </c>
    </row>
    <row r="1628" spans="1:6" x14ac:dyDescent="0.3">
      <c r="A1628">
        <v>1627</v>
      </c>
      <c r="B1628">
        <v>340</v>
      </c>
      <c r="C1628">
        <v>340</v>
      </c>
      <c r="D1628" t="s">
        <v>627</v>
      </c>
      <c r="E1628">
        <v>4755500</v>
      </c>
      <c r="F1628">
        <v>1.2281200071535E+17</v>
      </c>
    </row>
    <row r="1629" spans="1:6" x14ac:dyDescent="0.3">
      <c r="A1629">
        <v>1628</v>
      </c>
      <c r="B1629">
        <v>340</v>
      </c>
      <c r="C1629">
        <v>340</v>
      </c>
      <c r="D1629" t="s">
        <v>628</v>
      </c>
      <c r="E1629">
        <v>4760000</v>
      </c>
      <c r="F1629">
        <v>1.2281200071535E+17</v>
      </c>
    </row>
    <row r="1630" spans="1:6" x14ac:dyDescent="0.3">
      <c r="A1630">
        <v>1629</v>
      </c>
      <c r="B1630">
        <v>340</v>
      </c>
      <c r="C1630">
        <v>340</v>
      </c>
      <c r="D1630" t="s">
        <v>629</v>
      </c>
      <c r="E1630">
        <v>4762900</v>
      </c>
      <c r="F1630">
        <v>1.2281200071535E+17</v>
      </c>
    </row>
    <row r="1631" spans="1:6" x14ac:dyDescent="0.3">
      <c r="A1631">
        <v>1630</v>
      </c>
      <c r="B1631">
        <v>340</v>
      </c>
      <c r="C1631">
        <v>340</v>
      </c>
      <c r="D1631" t="s">
        <v>630</v>
      </c>
      <c r="E1631">
        <v>4765900</v>
      </c>
      <c r="F1631">
        <v>1.2281200071535E+17</v>
      </c>
    </row>
    <row r="1632" spans="1:6" x14ac:dyDescent="0.3">
      <c r="A1632">
        <v>1631</v>
      </c>
      <c r="B1632">
        <v>340</v>
      </c>
      <c r="C1632">
        <v>340</v>
      </c>
      <c r="D1632" t="s">
        <v>631</v>
      </c>
      <c r="E1632">
        <v>4769000</v>
      </c>
      <c r="F1632">
        <v>1.2281200071535E+17</v>
      </c>
    </row>
    <row r="1633" spans="1:6" x14ac:dyDescent="0.3">
      <c r="A1633">
        <v>1632</v>
      </c>
      <c r="B1633">
        <v>340</v>
      </c>
      <c r="C1633">
        <v>340</v>
      </c>
      <c r="D1633" t="s">
        <v>632</v>
      </c>
      <c r="E1633">
        <v>4772000</v>
      </c>
      <c r="F1633">
        <v>1.2281200071535E+17</v>
      </c>
    </row>
    <row r="1634" spans="1:6" x14ac:dyDescent="0.3">
      <c r="A1634">
        <v>1633</v>
      </c>
      <c r="B1634">
        <v>340</v>
      </c>
      <c r="C1634">
        <v>340</v>
      </c>
      <c r="D1634" t="s">
        <v>633</v>
      </c>
      <c r="E1634">
        <v>4774900</v>
      </c>
      <c r="F1634">
        <v>1.2281200071535E+17</v>
      </c>
    </row>
    <row r="1635" spans="1:6" x14ac:dyDescent="0.3">
      <c r="A1635">
        <v>1634</v>
      </c>
      <c r="B1635">
        <v>340</v>
      </c>
      <c r="C1635">
        <v>340</v>
      </c>
      <c r="D1635" t="s">
        <v>634</v>
      </c>
      <c r="E1635">
        <v>4777900</v>
      </c>
      <c r="F1635">
        <v>1.2281200071535E+17</v>
      </c>
    </row>
    <row r="1636" spans="1:6" x14ac:dyDescent="0.3">
      <c r="A1636">
        <v>1635</v>
      </c>
      <c r="B1636">
        <v>340</v>
      </c>
      <c r="C1636">
        <v>340</v>
      </c>
      <c r="D1636" t="s">
        <v>635</v>
      </c>
      <c r="E1636">
        <v>4780900</v>
      </c>
      <c r="F1636">
        <v>1.2281200071535E+17</v>
      </c>
    </row>
    <row r="1637" spans="1:6" x14ac:dyDescent="0.3">
      <c r="A1637">
        <v>1636</v>
      </c>
      <c r="B1637">
        <v>340</v>
      </c>
      <c r="C1637">
        <v>340</v>
      </c>
      <c r="D1637" t="s">
        <v>636</v>
      </c>
      <c r="E1637">
        <v>4784000</v>
      </c>
      <c r="F1637">
        <v>1.2281200071535E+17</v>
      </c>
    </row>
    <row r="1638" spans="1:6" x14ac:dyDescent="0.3">
      <c r="A1638">
        <v>1637</v>
      </c>
      <c r="B1638">
        <v>340</v>
      </c>
      <c r="C1638">
        <v>340</v>
      </c>
      <c r="D1638" t="s">
        <v>637</v>
      </c>
      <c r="E1638">
        <v>4787000</v>
      </c>
      <c r="F1638">
        <v>1.2281200071535E+17</v>
      </c>
    </row>
    <row r="1639" spans="1:6" x14ac:dyDescent="0.3">
      <c r="A1639">
        <v>1638</v>
      </c>
      <c r="B1639">
        <v>340</v>
      </c>
      <c r="C1639">
        <v>340</v>
      </c>
      <c r="D1639" t="s">
        <v>638</v>
      </c>
      <c r="E1639">
        <v>4789900</v>
      </c>
      <c r="F1639">
        <v>1.2281200071535E+17</v>
      </c>
    </row>
    <row r="1640" spans="1:6" x14ac:dyDescent="0.3">
      <c r="A1640">
        <v>1639</v>
      </c>
      <c r="B1640">
        <v>340</v>
      </c>
      <c r="C1640">
        <v>340</v>
      </c>
      <c r="D1640" t="s">
        <v>639</v>
      </c>
      <c r="E1640">
        <v>4792900</v>
      </c>
      <c r="F1640">
        <v>1.2281200071535E+17</v>
      </c>
    </row>
    <row r="1641" spans="1:6" x14ac:dyDescent="0.3">
      <c r="A1641">
        <v>1640</v>
      </c>
      <c r="B1641">
        <v>340</v>
      </c>
      <c r="C1641">
        <v>340</v>
      </c>
      <c r="D1641" t="s">
        <v>640</v>
      </c>
      <c r="E1641">
        <v>4795900</v>
      </c>
      <c r="F1641">
        <v>1.2281200071535E+17</v>
      </c>
    </row>
    <row r="1642" spans="1:6" x14ac:dyDescent="0.3">
      <c r="A1642">
        <v>1641</v>
      </c>
      <c r="B1642">
        <v>340</v>
      </c>
      <c r="C1642">
        <v>340</v>
      </c>
      <c r="D1642" t="s">
        <v>641</v>
      </c>
      <c r="E1642">
        <v>4799000</v>
      </c>
      <c r="F1642">
        <v>1.2281200071535E+17</v>
      </c>
    </row>
    <row r="1643" spans="1:6" x14ac:dyDescent="0.3">
      <c r="A1643">
        <v>1642</v>
      </c>
      <c r="B1643">
        <v>340</v>
      </c>
      <c r="C1643">
        <v>340</v>
      </c>
      <c r="D1643" t="s">
        <v>642</v>
      </c>
      <c r="E1643">
        <v>4801900</v>
      </c>
      <c r="F1643">
        <v>1.2281200071535E+17</v>
      </c>
    </row>
    <row r="1644" spans="1:6" x14ac:dyDescent="0.3">
      <c r="A1644">
        <v>1643</v>
      </c>
      <c r="B1644">
        <v>340</v>
      </c>
      <c r="C1644">
        <v>340</v>
      </c>
      <c r="D1644" t="s">
        <v>643</v>
      </c>
      <c r="E1644">
        <v>4804800</v>
      </c>
      <c r="F1644">
        <v>1.2281200071535E+17</v>
      </c>
    </row>
    <row r="1645" spans="1:6" x14ac:dyDescent="0.3">
      <c r="A1645">
        <v>1644</v>
      </c>
      <c r="B1645">
        <v>340</v>
      </c>
      <c r="C1645">
        <v>340</v>
      </c>
      <c r="D1645" t="s">
        <v>644</v>
      </c>
      <c r="E1645">
        <v>4807800</v>
      </c>
      <c r="F1645">
        <v>1.2281200071535E+17</v>
      </c>
    </row>
    <row r="1646" spans="1:6" x14ac:dyDescent="0.3">
      <c r="A1646">
        <v>1645</v>
      </c>
      <c r="B1646">
        <v>340</v>
      </c>
      <c r="C1646">
        <v>340</v>
      </c>
      <c r="D1646" t="s">
        <v>645</v>
      </c>
      <c r="E1646">
        <v>4810700</v>
      </c>
      <c r="F1646">
        <v>1.2281200071535E+17</v>
      </c>
    </row>
    <row r="1647" spans="1:6" x14ac:dyDescent="0.3">
      <c r="A1647">
        <v>1646</v>
      </c>
      <c r="B1647">
        <v>340</v>
      </c>
      <c r="C1647">
        <v>340</v>
      </c>
      <c r="D1647" t="s">
        <v>646</v>
      </c>
      <c r="E1647">
        <v>4813600</v>
      </c>
      <c r="F1647">
        <v>1.2281200071535E+17</v>
      </c>
    </row>
    <row r="1648" spans="1:6" x14ac:dyDescent="0.3">
      <c r="A1648">
        <v>1647</v>
      </c>
      <c r="B1648">
        <v>340</v>
      </c>
      <c r="C1648">
        <v>340</v>
      </c>
      <c r="D1648" t="s">
        <v>647</v>
      </c>
      <c r="E1648">
        <v>4816500</v>
      </c>
      <c r="F1648">
        <v>1.2281200071535E+17</v>
      </c>
    </row>
    <row r="1649" spans="1:6" x14ac:dyDescent="0.3">
      <c r="A1649">
        <v>1648</v>
      </c>
      <c r="B1649">
        <v>340</v>
      </c>
      <c r="C1649">
        <v>340</v>
      </c>
      <c r="D1649" t="s">
        <v>648</v>
      </c>
      <c r="E1649">
        <v>4819600</v>
      </c>
      <c r="F1649">
        <v>1.2281200071535E+17</v>
      </c>
    </row>
    <row r="1650" spans="1:6" x14ac:dyDescent="0.3">
      <c r="A1650">
        <v>1649</v>
      </c>
      <c r="B1650">
        <v>340</v>
      </c>
      <c r="C1650">
        <v>340</v>
      </c>
      <c r="D1650" t="s">
        <v>649</v>
      </c>
      <c r="E1650">
        <v>4822600</v>
      </c>
      <c r="F1650">
        <v>1.2281200071535E+17</v>
      </c>
    </row>
    <row r="1651" spans="1:6" x14ac:dyDescent="0.3">
      <c r="A1651">
        <v>1650</v>
      </c>
      <c r="B1651">
        <v>340</v>
      </c>
      <c r="C1651">
        <v>340</v>
      </c>
      <c r="D1651" t="s">
        <v>650</v>
      </c>
      <c r="E1651">
        <v>4825600</v>
      </c>
      <c r="F1651">
        <v>1.2281200071535E+17</v>
      </c>
    </row>
    <row r="1652" spans="1:6" x14ac:dyDescent="0.3">
      <c r="A1652">
        <v>1651</v>
      </c>
      <c r="B1652">
        <v>340</v>
      </c>
      <c r="C1652">
        <v>340</v>
      </c>
      <c r="D1652" t="s">
        <v>651</v>
      </c>
      <c r="E1652">
        <v>4830100</v>
      </c>
      <c r="F1652">
        <v>1.2281200071535E+17</v>
      </c>
    </row>
    <row r="1653" spans="1:6" x14ac:dyDescent="0.3">
      <c r="A1653">
        <v>1652</v>
      </c>
      <c r="B1653">
        <v>340</v>
      </c>
      <c r="C1653">
        <v>340</v>
      </c>
      <c r="D1653" t="s">
        <v>652</v>
      </c>
      <c r="E1653">
        <v>4833200</v>
      </c>
      <c r="F1653">
        <v>1.2281200071535E+17</v>
      </c>
    </row>
    <row r="1654" spans="1:6" x14ac:dyDescent="0.3">
      <c r="A1654">
        <v>1653</v>
      </c>
      <c r="B1654">
        <v>340</v>
      </c>
      <c r="C1654">
        <v>340</v>
      </c>
      <c r="D1654" t="s">
        <v>653</v>
      </c>
      <c r="E1654">
        <v>4836100</v>
      </c>
      <c r="F1654">
        <v>1.2281200071535E+17</v>
      </c>
    </row>
    <row r="1655" spans="1:6" x14ac:dyDescent="0.3">
      <c r="A1655">
        <v>1654</v>
      </c>
      <c r="B1655">
        <v>340</v>
      </c>
      <c r="C1655">
        <v>340</v>
      </c>
      <c r="D1655" t="s">
        <v>654</v>
      </c>
      <c r="E1655">
        <v>4839000</v>
      </c>
      <c r="F1655">
        <v>1.2281200071535E+17</v>
      </c>
    </row>
    <row r="1656" spans="1:6" x14ac:dyDescent="0.3">
      <c r="A1656">
        <v>1655</v>
      </c>
      <c r="B1656">
        <v>340</v>
      </c>
      <c r="C1656">
        <v>340</v>
      </c>
      <c r="D1656" t="s">
        <v>655</v>
      </c>
      <c r="E1656">
        <v>4842000</v>
      </c>
      <c r="F1656">
        <v>1.2281200071535E+17</v>
      </c>
    </row>
    <row r="1657" spans="1:6" x14ac:dyDescent="0.3">
      <c r="A1657">
        <v>1656</v>
      </c>
      <c r="B1657">
        <v>340</v>
      </c>
      <c r="C1657">
        <v>340</v>
      </c>
      <c r="D1657" t="s">
        <v>656</v>
      </c>
      <c r="E1657">
        <v>4844900</v>
      </c>
      <c r="F1657">
        <v>1.2281200071535E+17</v>
      </c>
    </row>
    <row r="1658" spans="1:6" x14ac:dyDescent="0.3">
      <c r="A1658">
        <v>1657</v>
      </c>
      <c r="B1658">
        <v>340</v>
      </c>
      <c r="C1658">
        <v>340</v>
      </c>
      <c r="D1658" t="s">
        <v>657</v>
      </c>
      <c r="E1658">
        <v>4848600</v>
      </c>
      <c r="F1658">
        <v>1.2281200071535E+17</v>
      </c>
    </row>
    <row r="1659" spans="1:6" x14ac:dyDescent="0.3">
      <c r="A1659">
        <v>1658</v>
      </c>
      <c r="B1659">
        <v>340</v>
      </c>
      <c r="C1659">
        <v>340</v>
      </c>
      <c r="D1659" t="s">
        <v>658</v>
      </c>
      <c r="E1659">
        <v>4852400</v>
      </c>
      <c r="F1659">
        <v>1.2281200071535E+17</v>
      </c>
    </row>
    <row r="1660" spans="1:6" x14ac:dyDescent="0.3">
      <c r="A1660">
        <v>1659</v>
      </c>
      <c r="B1660">
        <v>340</v>
      </c>
      <c r="C1660">
        <v>340</v>
      </c>
      <c r="D1660" t="s">
        <v>659</v>
      </c>
      <c r="E1660">
        <v>4855500</v>
      </c>
      <c r="F1660">
        <v>1.2281200071535E+17</v>
      </c>
    </row>
    <row r="1661" spans="1:6" x14ac:dyDescent="0.3">
      <c r="A1661">
        <v>1660</v>
      </c>
      <c r="B1661">
        <v>340</v>
      </c>
      <c r="C1661">
        <v>340</v>
      </c>
      <c r="D1661" t="s">
        <v>660</v>
      </c>
      <c r="E1661">
        <v>4858500</v>
      </c>
      <c r="F1661">
        <v>1.2281200071535E+17</v>
      </c>
    </row>
    <row r="1662" spans="1:6" x14ac:dyDescent="0.3">
      <c r="A1662">
        <v>1661</v>
      </c>
      <c r="B1662">
        <v>340</v>
      </c>
      <c r="C1662">
        <v>340</v>
      </c>
      <c r="D1662" t="s">
        <v>661</v>
      </c>
      <c r="E1662">
        <v>4861500</v>
      </c>
      <c r="F1662">
        <v>1.2281200071535E+17</v>
      </c>
    </row>
    <row r="1663" spans="1:6" x14ac:dyDescent="0.3">
      <c r="A1663">
        <v>1662</v>
      </c>
      <c r="B1663">
        <v>340</v>
      </c>
      <c r="C1663">
        <v>340</v>
      </c>
      <c r="D1663" t="s">
        <v>662</v>
      </c>
      <c r="E1663">
        <v>4864500</v>
      </c>
      <c r="F1663">
        <v>1.2281200071535E+17</v>
      </c>
    </row>
    <row r="1664" spans="1:6" x14ac:dyDescent="0.3">
      <c r="A1664">
        <v>1663</v>
      </c>
      <c r="B1664">
        <v>340</v>
      </c>
      <c r="C1664">
        <v>340</v>
      </c>
      <c r="D1664" t="s">
        <v>663</v>
      </c>
      <c r="E1664">
        <v>4867500</v>
      </c>
      <c r="F1664">
        <v>1.2281200071535E+17</v>
      </c>
    </row>
    <row r="1665" spans="1:6" x14ac:dyDescent="0.3">
      <c r="A1665">
        <v>1664</v>
      </c>
      <c r="B1665">
        <v>340</v>
      </c>
      <c r="C1665">
        <v>340</v>
      </c>
      <c r="D1665" t="s">
        <v>664</v>
      </c>
      <c r="E1665">
        <v>4870500</v>
      </c>
      <c r="F1665">
        <v>1.2281200071535E+17</v>
      </c>
    </row>
    <row r="1666" spans="1:6" x14ac:dyDescent="0.3">
      <c r="A1666">
        <v>1665</v>
      </c>
      <c r="B1666">
        <v>340</v>
      </c>
      <c r="C1666">
        <v>340</v>
      </c>
      <c r="D1666" t="s">
        <v>665</v>
      </c>
      <c r="E1666">
        <v>4873500</v>
      </c>
      <c r="F1666">
        <v>1.2281200071535E+17</v>
      </c>
    </row>
    <row r="1667" spans="1:6" x14ac:dyDescent="0.3">
      <c r="A1667">
        <v>1666</v>
      </c>
      <c r="B1667">
        <v>340</v>
      </c>
      <c r="C1667">
        <v>340</v>
      </c>
      <c r="D1667" t="s">
        <v>666</v>
      </c>
      <c r="E1667">
        <v>4876500</v>
      </c>
      <c r="F1667">
        <v>1.2281200071535E+17</v>
      </c>
    </row>
    <row r="1668" spans="1:6" x14ac:dyDescent="0.3">
      <c r="A1668">
        <v>1667</v>
      </c>
      <c r="B1668">
        <v>340</v>
      </c>
      <c r="C1668">
        <v>340</v>
      </c>
      <c r="D1668" t="s">
        <v>667</v>
      </c>
      <c r="E1668">
        <v>4879500</v>
      </c>
      <c r="F1668">
        <v>1.2281200071535E+17</v>
      </c>
    </row>
    <row r="1669" spans="1:6" x14ac:dyDescent="0.3">
      <c r="A1669">
        <v>1668</v>
      </c>
      <c r="B1669">
        <v>340</v>
      </c>
      <c r="C1669">
        <v>340</v>
      </c>
      <c r="D1669" t="s">
        <v>668</v>
      </c>
      <c r="E1669">
        <v>4882600</v>
      </c>
      <c r="F1669">
        <v>1.2281200071535E+17</v>
      </c>
    </row>
    <row r="1670" spans="1:6" x14ac:dyDescent="0.3">
      <c r="A1670">
        <v>1669</v>
      </c>
      <c r="B1670">
        <v>340</v>
      </c>
      <c r="C1670">
        <v>340</v>
      </c>
      <c r="D1670" t="s">
        <v>669</v>
      </c>
      <c r="E1670">
        <v>4885700</v>
      </c>
      <c r="F1670">
        <v>1.2281200071535E+17</v>
      </c>
    </row>
    <row r="1671" spans="1:6" x14ac:dyDescent="0.3">
      <c r="A1671">
        <v>1670</v>
      </c>
      <c r="B1671">
        <v>340</v>
      </c>
      <c r="C1671">
        <v>340</v>
      </c>
      <c r="D1671" t="s">
        <v>670</v>
      </c>
      <c r="E1671">
        <v>4889000</v>
      </c>
      <c r="F1671">
        <v>1.2281200071535E+17</v>
      </c>
    </row>
    <row r="1672" spans="1:6" x14ac:dyDescent="0.3">
      <c r="A1672">
        <v>1671</v>
      </c>
      <c r="B1672">
        <v>340</v>
      </c>
      <c r="C1672">
        <v>340</v>
      </c>
      <c r="D1672" t="s">
        <v>671</v>
      </c>
      <c r="E1672">
        <v>4891900</v>
      </c>
      <c r="F1672">
        <v>1.2281200071535E+17</v>
      </c>
    </row>
    <row r="1673" spans="1:6" x14ac:dyDescent="0.3">
      <c r="A1673">
        <v>1672</v>
      </c>
      <c r="B1673">
        <v>340</v>
      </c>
      <c r="C1673">
        <v>340</v>
      </c>
      <c r="D1673" t="s">
        <v>672</v>
      </c>
      <c r="E1673">
        <v>4895200</v>
      </c>
      <c r="F1673">
        <v>1.2281200071535E+17</v>
      </c>
    </row>
    <row r="1674" spans="1:6" x14ac:dyDescent="0.3">
      <c r="A1674">
        <v>1673</v>
      </c>
      <c r="B1674">
        <v>340</v>
      </c>
      <c r="C1674">
        <v>340</v>
      </c>
      <c r="D1674" t="s">
        <v>673</v>
      </c>
      <c r="E1674">
        <v>4898400</v>
      </c>
      <c r="F1674">
        <v>1.2281200071535E+17</v>
      </c>
    </row>
    <row r="1675" spans="1:6" x14ac:dyDescent="0.3">
      <c r="A1675">
        <v>1674</v>
      </c>
      <c r="B1675">
        <v>340</v>
      </c>
      <c r="C1675">
        <v>340</v>
      </c>
      <c r="D1675" t="s">
        <v>674</v>
      </c>
      <c r="E1675">
        <v>4903300</v>
      </c>
      <c r="F1675">
        <v>1.2281200071535E+17</v>
      </c>
    </row>
    <row r="1676" spans="1:6" x14ac:dyDescent="0.3">
      <c r="A1676">
        <v>1675</v>
      </c>
      <c r="B1676">
        <v>340</v>
      </c>
      <c r="C1676">
        <v>340</v>
      </c>
      <c r="D1676" t="s">
        <v>675</v>
      </c>
      <c r="E1676">
        <v>4906300</v>
      </c>
      <c r="F1676">
        <v>1.2281200071535E+17</v>
      </c>
    </row>
    <row r="1677" spans="1:6" x14ac:dyDescent="0.3">
      <c r="A1677">
        <v>1676</v>
      </c>
      <c r="B1677">
        <v>340</v>
      </c>
      <c r="C1677">
        <v>340</v>
      </c>
      <c r="D1677" t="s">
        <v>676</v>
      </c>
      <c r="E1677">
        <v>4909200</v>
      </c>
      <c r="F1677">
        <v>1.2281200071535E+17</v>
      </c>
    </row>
    <row r="1678" spans="1:6" x14ac:dyDescent="0.3">
      <c r="A1678">
        <v>1677</v>
      </c>
      <c r="B1678">
        <v>340</v>
      </c>
      <c r="C1678">
        <v>340</v>
      </c>
      <c r="D1678" t="s">
        <v>677</v>
      </c>
      <c r="E1678">
        <v>4912200</v>
      </c>
      <c r="F1678">
        <v>1.2281200071535E+17</v>
      </c>
    </row>
    <row r="1679" spans="1:6" x14ac:dyDescent="0.3">
      <c r="A1679">
        <v>1678</v>
      </c>
      <c r="B1679">
        <v>340</v>
      </c>
      <c r="C1679">
        <v>340</v>
      </c>
      <c r="D1679" t="s">
        <v>678</v>
      </c>
      <c r="E1679">
        <v>4915100</v>
      </c>
      <c r="F1679">
        <v>1.2281200071535E+17</v>
      </c>
    </row>
    <row r="1680" spans="1:6" x14ac:dyDescent="0.3">
      <c r="A1680">
        <v>1679</v>
      </c>
      <c r="B1680">
        <v>340</v>
      </c>
      <c r="C1680">
        <v>340</v>
      </c>
      <c r="D1680" t="s">
        <v>679</v>
      </c>
      <c r="E1680">
        <v>4918000</v>
      </c>
      <c r="F1680">
        <v>1.2281200071535E+17</v>
      </c>
    </row>
    <row r="1681" spans="1:6" x14ac:dyDescent="0.3">
      <c r="A1681">
        <v>1680</v>
      </c>
      <c r="B1681">
        <v>340</v>
      </c>
      <c r="C1681">
        <v>340</v>
      </c>
      <c r="D1681" t="s">
        <v>680</v>
      </c>
      <c r="E1681">
        <v>4920800</v>
      </c>
      <c r="F1681">
        <v>1.2281200071535E+17</v>
      </c>
    </row>
    <row r="1682" spans="1:6" x14ac:dyDescent="0.3">
      <c r="A1682">
        <v>1681</v>
      </c>
      <c r="B1682">
        <v>340</v>
      </c>
      <c r="C1682">
        <v>340</v>
      </c>
      <c r="D1682" t="s">
        <v>681</v>
      </c>
      <c r="E1682">
        <v>4923800</v>
      </c>
      <c r="F1682">
        <v>1.2281200071535E+17</v>
      </c>
    </row>
    <row r="1683" spans="1:6" x14ac:dyDescent="0.3">
      <c r="A1683">
        <v>1682</v>
      </c>
      <c r="B1683">
        <v>340</v>
      </c>
      <c r="C1683">
        <v>340</v>
      </c>
      <c r="D1683" t="s">
        <v>682</v>
      </c>
      <c r="E1683">
        <v>4926800</v>
      </c>
      <c r="F1683">
        <v>1.2281200071535E+17</v>
      </c>
    </row>
    <row r="1684" spans="1:6" x14ac:dyDescent="0.3">
      <c r="A1684">
        <v>1683</v>
      </c>
      <c r="B1684">
        <v>340</v>
      </c>
      <c r="C1684">
        <v>340</v>
      </c>
      <c r="D1684" t="s">
        <v>683</v>
      </c>
      <c r="E1684">
        <v>4929800</v>
      </c>
      <c r="F1684">
        <v>1.2281200071535E+17</v>
      </c>
    </row>
    <row r="1685" spans="1:6" x14ac:dyDescent="0.3">
      <c r="A1685">
        <v>1684</v>
      </c>
      <c r="B1685">
        <v>340</v>
      </c>
      <c r="C1685">
        <v>340</v>
      </c>
      <c r="D1685" t="s">
        <v>684</v>
      </c>
      <c r="E1685">
        <v>4933000</v>
      </c>
      <c r="F1685">
        <v>1.2281200071535E+17</v>
      </c>
    </row>
    <row r="1686" spans="1:6" x14ac:dyDescent="0.3">
      <c r="A1686">
        <v>1685</v>
      </c>
      <c r="B1686">
        <v>340</v>
      </c>
      <c r="C1686">
        <v>340</v>
      </c>
      <c r="D1686" t="s">
        <v>685</v>
      </c>
      <c r="E1686">
        <v>4936100</v>
      </c>
      <c r="F1686">
        <v>1.2281200071535E+17</v>
      </c>
    </row>
    <row r="1687" spans="1:6" x14ac:dyDescent="0.3">
      <c r="A1687">
        <v>1686</v>
      </c>
      <c r="B1687">
        <v>340</v>
      </c>
      <c r="C1687">
        <v>340</v>
      </c>
      <c r="D1687" t="s">
        <v>686</v>
      </c>
      <c r="E1687">
        <v>4939200</v>
      </c>
      <c r="F1687">
        <v>1.2281200071535E+17</v>
      </c>
    </row>
    <row r="1688" spans="1:6" x14ac:dyDescent="0.3">
      <c r="A1688">
        <v>1687</v>
      </c>
      <c r="B1688">
        <v>340</v>
      </c>
      <c r="C1688">
        <v>340</v>
      </c>
      <c r="D1688" t="s">
        <v>687</v>
      </c>
      <c r="E1688">
        <v>4942200</v>
      </c>
      <c r="F1688">
        <v>1.2281200071535E+17</v>
      </c>
    </row>
    <row r="1689" spans="1:6" x14ac:dyDescent="0.3">
      <c r="A1689">
        <v>1688</v>
      </c>
      <c r="B1689">
        <v>340</v>
      </c>
      <c r="C1689">
        <v>340</v>
      </c>
      <c r="D1689" t="s">
        <v>688</v>
      </c>
      <c r="E1689">
        <v>4945200</v>
      </c>
      <c r="F1689">
        <v>1.2281200071535E+17</v>
      </c>
    </row>
    <row r="1690" spans="1:6" x14ac:dyDescent="0.3">
      <c r="A1690">
        <v>1689</v>
      </c>
      <c r="B1690">
        <v>340</v>
      </c>
      <c r="C1690">
        <v>340</v>
      </c>
      <c r="D1690" t="s">
        <v>689</v>
      </c>
      <c r="E1690">
        <v>4948300</v>
      </c>
      <c r="F1690">
        <v>1.2281200071535E+17</v>
      </c>
    </row>
    <row r="1691" spans="1:6" x14ac:dyDescent="0.3">
      <c r="A1691">
        <v>1690</v>
      </c>
      <c r="B1691">
        <v>340</v>
      </c>
      <c r="C1691">
        <v>340</v>
      </c>
      <c r="D1691" t="s">
        <v>690</v>
      </c>
      <c r="E1691">
        <v>4951400</v>
      </c>
      <c r="F1691">
        <v>1.2281200071535E+17</v>
      </c>
    </row>
    <row r="1692" spans="1:6" x14ac:dyDescent="0.3">
      <c r="A1692">
        <v>1691</v>
      </c>
      <c r="B1692">
        <v>340</v>
      </c>
      <c r="C1692">
        <v>340</v>
      </c>
      <c r="D1692" t="s">
        <v>691</v>
      </c>
      <c r="E1692">
        <v>4954500</v>
      </c>
      <c r="F1692">
        <v>1.2281200071535E+17</v>
      </c>
    </row>
    <row r="1693" spans="1:6" x14ac:dyDescent="0.3">
      <c r="A1693">
        <v>1692</v>
      </c>
      <c r="B1693">
        <v>340</v>
      </c>
      <c r="C1693">
        <v>340</v>
      </c>
      <c r="D1693" t="s">
        <v>692</v>
      </c>
      <c r="E1693">
        <v>4957400</v>
      </c>
      <c r="F1693">
        <v>1.2281200071535E+17</v>
      </c>
    </row>
    <row r="1694" spans="1:6" x14ac:dyDescent="0.3">
      <c r="A1694">
        <v>1693</v>
      </c>
      <c r="B1694">
        <v>340</v>
      </c>
      <c r="C1694">
        <v>340</v>
      </c>
      <c r="D1694" t="s">
        <v>693</v>
      </c>
      <c r="E1694">
        <v>4960400</v>
      </c>
      <c r="F1694">
        <v>1.2281200071535E+17</v>
      </c>
    </row>
    <row r="1695" spans="1:6" x14ac:dyDescent="0.3">
      <c r="A1695">
        <v>1694</v>
      </c>
      <c r="B1695">
        <v>340</v>
      </c>
      <c r="C1695">
        <v>340</v>
      </c>
      <c r="D1695" t="s">
        <v>694</v>
      </c>
      <c r="E1695">
        <v>4963400</v>
      </c>
      <c r="F1695">
        <v>1.2281200071535E+17</v>
      </c>
    </row>
    <row r="1696" spans="1:6" x14ac:dyDescent="0.3">
      <c r="A1696">
        <v>1695</v>
      </c>
      <c r="B1696">
        <v>340</v>
      </c>
      <c r="C1696">
        <v>340</v>
      </c>
      <c r="D1696" t="s">
        <v>695</v>
      </c>
      <c r="E1696">
        <v>4966500</v>
      </c>
      <c r="F1696">
        <v>1.2281200071535E+17</v>
      </c>
    </row>
    <row r="1697" spans="1:6" x14ac:dyDescent="0.3">
      <c r="A1697">
        <v>1696</v>
      </c>
      <c r="B1697">
        <v>340</v>
      </c>
      <c r="C1697">
        <v>340</v>
      </c>
      <c r="D1697" t="s">
        <v>696</v>
      </c>
      <c r="E1697">
        <v>4969400</v>
      </c>
      <c r="F1697">
        <v>1.2281200071535E+17</v>
      </c>
    </row>
    <row r="1698" spans="1:6" x14ac:dyDescent="0.3">
      <c r="A1698">
        <v>1697</v>
      </c>
      <c r="B1698">
        <v>340</v>
      </c>
      <c r="C1698">
        <v>340</v>
      </c>
      <c r="D1698" t="s">
        <v>697</v>
      </c>
      <c r="E1698">
        <v>4972500</v>
      </c>
      <c r="F1698">
        <v>1.2281200071535E+17</v>
      </c>
    </row>
    <row r="1699" spans="1:6" x14ac:dyDescent="0.3">
      <c r="A1699">
        <v>1698</v>
      </c>
      <c r="B1699">
        <v>340</v>
      </c>
      <c r="C1699">
        <v>340</v>
      </c>
      <c r="D1699" t="s">
        <v>698</v>
      </c>
      <c r="E1699">
        <v>4977600</v>
      </c>
      <c r="F1699">
        <v>1.2281200071535E+17</v>
      </c>
    </row>
    <row r="1700" spans="1:6" x14ac:dyDescent="0.3">
      <c r="A1700">
        <v>1699</v>
      </c>
      <c r="B1700">
        <v>340</v>
      </c>
      <c r="C1700">
        <v>340</v>
      </c>
      <c r="D1700" t="s">
        <v>699</v>
      </c>
      <c r="E1700">
        <v>4980500</v>
      </c>
      <c r="F1700">
        <v>1.2281200071535E+17</v>
      </c>
    </row>
    <row r="1701" spans="1:6" x14ac:dyDescent="0.3">
      <c r="A1701">
        <v>1700</v>
      </c>
      <c r="B1701">
        <v>340</v>
      </c>
      <c r="C1701">
        <v>340</v>
      </c>
      <c r="D1701" t="s">
        <v>700</v>
      </c>
      <c r="E1701">
        <v>4983500</v>
      </c>
      <c r="F1701">
        <v>1.2281200071535E+17</v>
      </c>
    </row>
    <row r="1702" spans="1:6" x14ac:dyDescent="0.3">
      <c r="A1702">
        <v>1701</v>
      </c>
      <c r="B1702">
        <v>340</v>
      </c>
      <c r="C1702">
        <v>340</v>
      </c>
      <c r="D1702" t="s">
        <v>701</v>
      </c>
      <c r="E1702">
        <v>4986300</v>
      </c>
      <c r="F1702">
        <v>1.2281200071535E+17</v>
      </c>
    </row>
    <row r="1703" spans="1:6" x14ac:dyDescent="0.3">
      <c r="A1703">
        <v>1702</v>
      </c>
      <c r="B1703">
        <v>340</v>
      </c>
      <c r="C1703">
        <v>340</v>
      </c>
      <c r="D1703" t="s">
        <v>702</v>
      </c>
      <c r="E1703">
        <v>4989200</v>
      </c>
      <c r="F1703">
        <v>1.2281200071535E+17</v>
      </c>
    </row>
    <row r="1704" spans="1:6" x14ac:dyDescent="0.3">
      <c r="A1704">
        <v>1703</v>
      </c>
      <c r="B1704">
        <v>340</v>
      </c>
      <c r="C1704">
        <v>340</v>
      </c>
      <c r="D1704" t="s">
        <v>703</v>
      </c>
      <c r="E1704">
        <v>4992300</v>
      </c>
      <c r="F1704">
        <v>1.2281200071535E+17</v>
      </c>
    </row>
    <row r="1705" spans="1:6" x14ac:dyDescent="0.3">
      <c r="A1705">
        <v>1704</v>
      </c>
      <c r="B1705">
        <v>340</v>
      </c>
      <c r="C1705">
        <v>340</v>
      </c>
      <c r="D1705" t="s">
        <v>704</v>
      </c>
      <c r="E1705">
        <v>4995300</v>
      </c>
      <c r="F1705">
        <v>1.2281200071535E+17</v>
      </c>
    </row>
    <row r="1706" spans="1:6" x14ac:dyDescent="0.3">
      <c r="A1706">
        <v>1705</v>
      </c>
      <c r="B1706">
        <v>340</v>
      </c>
      <c r="C1706">
        <v>340</v>
      </c>
      <c r="D1706" t="s">
        <v>705</v>
      </c>
      <c r="E1706">
        <v>4998400</v>
      </c>
      <c r="F1706">
        <v>1.2281200071535E+17</v>
      </c>
    </row>
    <row r="1707" spans="1:6" x14ac:dyDescent="0.3">
      <c r="A1707">
        <v>1706</v>
      </c>
      <c r="B1707">
        <v>340</v>
      </c>
      <c r="C1707">
        <v>340</v>
      </c>
      <c r="D1707" t="s">
        <v>706</v>
      </c>
      <c r="E1707">
        <v>5001500</v>
      </c>
      <c r="F1707">
        <v>1.2281200071535E+17</v>
      </c>
    </row>
    <row r="1708" spans="1:6" x14ac:dyDescent="0.3">
      <c r="A1708">
        <v>1707</v>
      </c>
      <c r="B1708">
        <v>340</v>
      </c>
      <c r="C1708">
        <v>340</v>
      </c>
      <c r="D1708" t="s">
        <v>707</v>
      </c>
      <c r="E1708">
        <v>5004400</v>
      </c>
      <c r="F1708">
        <v>1.2281200071535E+17</v>
      </c>
    </row>
    <row r="1709" spans="1:6" x14ac:dyDescent="0.3">
      <c r="A1709">
        <v>1708</v>
      </c>
      <c r="B1709">
        <v>340</v>
      </c>
      <c r="C1709">
        <v>340</v>
      </c>
      <c r="D1709" t="s">
        <v>708</v>
      </c>
      <c r="E1709">
        <v>5007700</v>
      </c>
      <c r="F1709">
        <v>1.2281200071535E+17</v>
      </c>
    </row>
    <row r="1710" spans="1:6" x14ac:dyDescent="0.3">
      <c r="A1710">
        <v>1709</v>
      </c>
      <c r="B1710">
        <v>340</v>
      </c>
      <c r="C1710">
        <v>340</v>
      </c>
      <c r="D1710" t="s">
        <v>709</v>
      </c>
      <c r="E1710">
        <v>5010500</v>
      </c>
      <c r="F1710">
        <v>1.2281200071535E+17</v>
      </c>
    </row>
    <row r="1711" spans="1:6" x14ac:dyDescent="0.3">
      <c r="A1711">
        <v>1710</v>
      </c>
      <c r="B1711">
        <v>340</v>
      </c>
      <c r="C1711">
        <v>340</v>
      </c>
      <c r="D1711" t="s">
        <v>710</v>
      </c>
      <c r="E1711">
        <v>5013600</v>
      </c>
      <c r="F1711">
        <v>1.2281200071535E+17</v>
      </c>
    </row>
    <row r="1712" spans="1:6" x14ac:dyDescent="0.3">
      <c r="A1712">
        <v>1711</v>
      </c>
      <c r="B1712">
        <v>340</v>
      </c>
      <c r="C1712">
        <v>340</v>
      </c>
      <c r="D1712" t="s">
        <v>711</v>
      </c>
      <c r="E1712">
        <v>5016600</v>
      </c>
      <c r="F1712">
        <v>1.2281200071535E+17</v>
      </c>
    </row>
    <row r="1713" spans="1:6" x14ac:dyDescent="0.3">
      <c r="A1713">
        <v>1712</v>
      </c>
      <c r="B1713">
        <v>340</v>
      </c>
      <c r="C1713">
        <v>340</v>
      </c>
      <c r="D1713" t="s">
        <v>712</v>
      </c>
      <c r="E1713">
        <v>5019800</v>
      </c>
      <c r="F1713">
        <v>1.2281200071535E+17</v>
      </c>
    </row>
    <row r="1714" spans="1:6" x14ac:dyDescent="0.3">
      <c r="A1714">
        <v>1713</v>
      </c>
      <c r="B1714">
        <v>340</v>
      </c>
      <c r="C1714">
        <v>340</v>
      </c>
      <c r="D1714" t="s">
        <v>713</v>
      </c>
      <c r="E1714">
        <v>5023400</v>
      </c>
      <c r="F1714">
        <v>1.2281200071535E+17</v>
      </c>
    </row>
    <row r="1715" spans="1:6" x14ac:dyDescent="0.3">
      <c r="A1715">
        <v>1714</v>
      </c>
      <c r="B1715">
        <v>340</v>
      </c>
      <c r="C1715">
        <v>340</v>
      </c>
      <c r="D1715" t="s">
        <v>714</v>
      </c>
      <c r="E1715">
        <v>5026700</v>
      </c>
      <c r="F1715">
        <v>1.2281200071535E+17</v>
      </c>
    </row>
    <row r="1716" spans="1:6" x14ac:dyDescent="0.3">
      <c r="A1716">
        <v>1715</v>
      </c>
      <c r="B1716">
        <v>340</v>
      </c>
      <c r="C1716">
        <v>340</v>
      </c>
      <c r="D1716" t="s">
        <v>715</v>
      </c>
      <c r="E1716">
        <v>5029800</v>
      </c>
      <c r="F1716">
        <v>1.2281200071535E+17</v>
      </c>
    </row>
    <row r="1717" spans="1:6" x14ac:dyDescent="0.3">
      <c r="A1717">
        <v>1716</v>
      </c>
      <c r="B1717">
        <v>340</v>
      </c>
      <c r="C1717">
        <v>340</v>
      </c>
      <c r="D1717" t="s">
        <v>716</v>
      </c>
      <c r="E1717">
        <v>5032900</v>
      </c>
      <c r="F1717">
        <v>1.2281200071535E+17</v>
      </c>
    </row>
    <row r="1718" spans="1:6" x14ac:dyDescent="0.3">
      <c r="A1718">
        <v>1717</v>
      </c>
      <c r="B1718">
        <v>340</v>
      </c>
      <c r="C1718">
        <v>340</v>
      </c>
      <c r="D1718" t="s">
        <v>717</v>
      </c>
      <c r="E1718">
        <v>5036100</v>
      </c>
      <c r="F1718">
        <v>1.2281200071535E+17</v>
      </c>
    </row>
    <row r="1719" spans="1:6" x14ac:dyDescent="0.3">
      <c r="A1719">
        <v>1718</v>
      </c>
      <c r="B1719">
        <v>340</v>
      </c>
      <c r="C1719">
        <v>340</v>
      </c>
      <c r="D1719" t="s">
        <v>718</v>
      </c>
      <c r="E1719">
        <v>5039200</v>
      </c>
      <c r="F1719">
        <v>1.2281200071535E+17</v>
      </c>
    </row>
    <row r="1720" spans="1:6" x14ac:dyDescent="0.3">
      <c r="A1720">
        <v>1719</v>
      </c>
      <c r="B1720">
        <v>340</v>
      </c>
      <c r="C1720">
        <v>340</v>
      </c>
      <c r="D1720" t="s">
        <v>719</v>
      </c>
      <c r="E1720">
        <v>5042200</v>
      </c>
      <c r="F1720">
        <v>1.2281200071535E+17</v>
      </c>
    </row>
    <row r="1721" spans="1:6" x14ac:dyDescent="0.3">
      <c r="A1721">
        <v>1720</v>
      </c>
      <c r="B1721">
        <v>340</v>
      </c>
      <c r="C1721">
        <v>340</v>
      </c>
      <c r="D1721" t="s">
        <v>720</v>
      </c>
      <c r="E1721">
        <v>5045300</v>
      </c>
      <c r="F1721">
        <v>1.2281200071535E+17</v>
      </c>
    </row>
    <row r="1722" spans="1:6" x14ac:dyDescent="0.3">
      <c r="A1722">
        <v>1721</v>
      </c>
      <c r="B1722">
        <v>340</v>
      </c>
      <c r="C1722">
        <v>340</v>
      </c>
      <c r="D1722" t="s">
        <v>721</v>
      </c>
      <c r="E1722">
        <v>5050200</v>
      </c>
      <c r="F1722">
        <v>1.2281200071535E+17</v>
      </c>
    </row>
    <row r="1723" spans="1:6" x14ac:dyDescent="0.3">
      <c r="A1723">
        <v>1722</v>
      </c>
      <c r="B1723">
        <v>340</v>
      </c>
      <c r="C1723">
        <v>340</v>
      </c>
      <c r="D1723" t="s">
        <v>722</v>
      </c>
      <c r="E1723">
        <v>5053500</v>
      </c>
      <c r="F1723">
        <v>1.2281200071535E+17</v>
      </c>
    </row>
    <row r="1724" spans="1:6" x14ac:dyDescent="0.3">
      <c r="A1724">
        <v>1723</v>
      </c>
      <c r="B1724">
        <v>340</v>
      </c>
      <c r="C1724">
        <v>340</v>
      </c>
      <c r="D1724" t="s">
        <v>723</v>
      </c>
      <c r="E1724">
        <v>5056600</v>
      </c>
      <c r="F1724">
        <v>1.2281200071535E+17</v>
      </c>
    </row>
    <row r="1725" spans="1:6" x14ac:dyDescent="0.3">
      <c r="A1725">
        <v>1724</v>
      </c>
      <c r="B1725">
        <v>340</v>
      </c>
      <c r="C1725">
        <v>340</v>
      </c>
      <c r="D1725" t="s">
        <v>724</v>
      </c>
      <c r="E1725">
        <v>5059700</v>
      </c>
      <c r="F1725">
        <v>1.2281200071535E+17</v>
      </c>
    </row>
    <row r="1726" spans="1:6" x14ac:dyDescent="0.3">
      <c r="A1726">
        <v>1725</v>
      </c>
      <c r="B1726">
        <v>340</v>
      </c>
      <c r="C1726">
        <v>340</v>
      </c>
      <c r="D1726" t="s">
        <v>725</v>
      </c>
      <c r="E1726">
        <v>5062900</v>
      </c>
      <c r="F1726">
        <v>1.2281200071535E+17</v>
      </c>
    </row>
    <row r="1727" spans="1:6" x14ac:dyDescent="0.3">
      <c r="A1727">
        <v>1726</v>
      </c>
      <c r="B1727">
        <v>340</v>
      </c>
      <c r="C1727">
        <v>340</v>
      </c>
      <c r="D1727" t="s">
        <v>726</v>
      </c>
      <c r="E1727">
        <v>5066100</v>
      </c>
      <c r="F1727">
        <v>1.2281200071535E+17</v>
      </c>
    </row>
    <row r="1728" spans="1:6" x14ac:dyDescent="0.3">
      <c r="A1728">
        <v>1727</v>
      </c>
      <c r="B1728">
        <v>340</v>
      </c>
      <c r="C1728">
        <v>340</v>
      </c>
      <c r="D1728" t="s">
        <v>727</v>
      </c>
      <c r="E1728">
        <v>5069100</v>
      </c>
      <c r="F1728">
        <v>1.2281200071535E+17</v>
      </c>
    </row>
    <row r="1729" spans="1:6" x14ac:dyDescent="0.3">
      <c r="A1729">
        <v>1728</v>
      </c>
      <c r="B1729">
        <v>340</v>
      </c>
      <c r="C1729">
        <v>340</v>
      </c>
      <c r="D1729" t="s">
        <v>728</v>
      </c>
      <c r="E1729">
        <v>5072100</v>
      </c>
      <c r="F1729">
        <v>1.2281200071535E+17</v>
      </c>
    </row>
    <row r="1730" spans="1:6" x14ac:dyDescent="0.3">
      <c r="A1730">
        <v>1729</v>
      </c>
      <c r="B1730">
        <v>340</v>
      </c>
      <c r="C1730">
        <v>340</v>
      </c>
      <c r="D1730" t="s">
        <v>729</v>
      </c>
      <c r="E1730">
        <v>5075100</v>
      </c>
      <c r="F1730">
        <v>1.2281200071535E+17</v>
      </c>
    </row>
    <row r="1731" spans="1:6" x14ac:dyDescent="0.3">
      <c r="A1731">
        <v>1730</v>
      </c>
      <c r="B1731">
        <v>340</v>
      </c>
      <c r="C1731">
        <v>340</v>
      </c>
      <c r="D1731" t="s">
        <v>730</v>
      </c>
      <c r="E1731">
        <v>5078000</v>
      </c>
      <c r="F1731">
        <v>1.2281200071535E+17</v>
      </c>
    </row>
    <row r="1732" spans="1:6" x14ac:dyDescent="0.3">
      <c r="A1732">
        <v>1731</v>
      </c>
      <c r="B1732">
        <v>340</v>
      </c>
      <c r="C1732">
        <v>340</v>
      </c>
      <c r="D1732" t="s">
        <v>731</v>
      </c>
      <c r="E1732">
        <v>5081000</v>
      </c>
      <c r="F1732">
        <v>1.2281200071535E+17</v>
      </c>
    </row>
    <row r="1733" spans="1:6" x14ac:dyDescent="0.3">
      <c r="A1733">
        <v>1732</v>
      </c>
      <c r="B1733">
        <v>340</v>
      </c>
      <c r="C1733">
        <v>340</v>
      </c>
      <c r="D1733" t="s">
        <v>732</v>
      </c>
      <c r="E1733">
        <v>5084000</v>
      </c>
      <c r="F1733">
        <v>1.2281200071535E+17</v>
      </c>
    </row>
    <row r="1734" spans="1:6" x14ac:dyDescent="0.3">
      <c r="A1734">
        <v>1733</v>
      </c>
      <c r="B1734">
        <v>340</v>
      </c>
      <c r="C1734">
        <v>340</v>
      </c>
      <c r="D1734" t="s">
        <v>733</v>
      </c>
      <c r="E1734">
        <v>5087000</v>
      </c>
      <c r="F1734">
        <v>1.2281200071535E+17</v>
      </c>
    </row>
    <row r="1735" spans="1:6" x14ac:dyDescent="0.3">
      <c r="A1735">
        <v>1734</v>
      </c>
      <c r="B1735">
        <v>340</v>
      </c>
      <c r="C1735">
        <v>340</v>
      </c>
      <c r="D1735" t="s">
        <v>734</v>
      </c>
      <c r="E1735">
        <v>5090000</v>
      </c>
      <c r="F1735">
        <v>1.2281200071535E+17</v>
      </c>
    </row>
    <row r="1736" spans="1:6" x14ac:dyDescent="0.3">
      <c r="A1736">
        <v>1735</v>
      </c>
      <c r="B1736">
        <v>340</v>
      </c>
      <c r="C1736">
        <v>340</v>
      </c>
      <c r="D1736" t="s">
        <v>735</v>
      </c>
      <c r="E1736">
        <v>5093300</v>
      </c>
      <c r="F1736">
        <v>1.2281200071535E+17</v>
      </c>
    </row>
    <row r="1737" spans="1:6" x14ac:dyDescent="0.3">
      <c r="A1737">
        <v>1736</v>
      </c>
      <c r="B1737">
        <v>340</v>
      </c>
      <c r="C1737">
        <v>340</v>
      </c>
      <c r="D1737" t="s">
        <v>736</v>
      </c>
      <c r="E1737">
        <v>5096300</v>
      </c>
      <c r="F1737">
        <v>1.2281200071535E+17</v>
      </c>
    </row>
    <row r="1738" spans="1:6" x14ac:dyDescent="0.3">
      <c r="A1738">
        <v>1737</v>
      </c>
      <c r="B1738">
        <v>340</v>
      </c>
      <c r="C1738">
        <v>340</v>
      </c>
      <c r="D1738" t="s">
        <v>737</v>
      </c>
      <c r="E1738">
        <v>5099400</v>
      </c>
      <c r="F1738">
        <v>1.2281200071535E+17</v>
      </c>
    </row>
    <row r="1739" spans="1:6" x14ac:dyDescent="0.3">
      <c r="A1739">
        <v>1738</v>
      </c>
      <c r="B1739">
        <v>340</v>
      </c>
      <c r="C1739">
        <v>340</v>
      </c>
      <c r="D1739" t="s">
        <v>738</v>
      </c>
      <c r="E1739">
        <v>5102500</v>
      </c>
      <c r="F1739">
        <v>1.2281200071535E+17</v>
      </c>
    </row>
    <row r="1740" spans="1:6" x14ac:dyDescent="0.3">
      <c r="A1740">
        <v>1739</v>
      </c>
      <c r="B1740">
        <v>340</v>
      </c>
      <c r="C1740">
        <v>340</v>
      </c>
      <c r="D1740" t="s">
        <v>739</v>
      </c>
      <c r="E1740">
        <v>5105500</v>
      </c>
      <c r="F1740">
        <v>1.2281200071535E+17</v>
      </c>
    </row>
    <row r="1741" spans="1:6" x14ac:dyDescent="0.3">
      <c r="A1741">
        <v>1740</v>
      </c>
      <c r="B1741">
        <v>340</v>
      </c>
      <c r="C1741">
        <v>340</v>
      </c>
      <c r="D1741" t="s">
        <v>740</v>
      </c>
      <c r="E1741">
        <v>5108500</v>
      </c>
      <c r="F1741">
        <v>1.2281200071535E+17</v>
      </c>
    </row>
    <row r="1742" spans="1:6" x14ac:dyDescent="0.3">
      <c r="A1742">
        <v>1741</v>
      </c>
      <c r="B1742">
        <v>340</v>
      </c>
      <c r="C1742">
        <v>340</v>
      </c>
      <c r="D1742" t="s">
        <v>741</v>
      </c>
      <c r="E1742">
        <v>5111500</v>
      </c>
      <c r="F1742">
        <v>1.2281200071535E+17</v>
      </c>
    </row>
    <row r="1743" spans="1:6" x14ac:dyDescent="0.3">
      <c r="A1743">
        <v>1742</v>
      </c>
      <c r="B1743">
        <v>340</v>
      </c>
      <c r="C1743">
        <v>340</v>
      </c>
      <c r="D1743" t="s">
        <v>742</v>
      </c>
      <c r="E1743">
        <v>5114500</v>
      </c>
      <c r="F1743">
        <v>1.2281200071535E+17</v>
      </c>
    </row>
    <row r="1744" spans="1:6" x14ac:dyDescent="0.3">
      <c r="A1744">
        <v>1743</v>
      </c>
      <c r="B1744">
        <v>340</v>
      </c>
      <c r="C1744">
        <v>340</v>
      </c>
      <c r="D1744" t="s">
        <v>743</v>
      </c>
      <c r="E1744">
        <v>5117500</v>
      </c>
      <c r="F1744">
        <v>1.2281200071535E+17</v>
      </c>
    </row>
    <row r="1745" spans="1:6" x14ac:dyDescent="0.3">
      <c r="A1745">
        <v>1744</v>
      </c>
      <c r="B1745">
        <v>340</v>
      </c>
      <c r="C1745">
        <v>340</v>
      </c>
      <c r="D1745" t="s">
        <v>744</v>
      </c>
      <c r="E1745">
        <v>5122300</v>
      </c>
      <c r="F1745">
        <v>1.2281200071535E+17</v>
      </c>
    </row>
    <row r="1746" spans="1:6" x14ac:dyDescent="0.3">
      <c r="A1746">
        <v>1745</v>
      </c>
      <c r="B1746">
        <v>340</v>
      </c>
      <c r="C1746">
        <v>340</v>
      </c>
      <c r="D1746" t="s">
        <v>745</v>
      </c>
      <c r="E1746">
        <v>5125200</v>
      </c>
      <c r="F1746">
        <v>1.2281200071535E+17</v>
      </c>
    </row>
    <row r="1747" spans="1:6" x14ac:dyDescent="0.3">
      <c r="A1747">
        <v>1746</v>
      </c>
      <c r="B1747">
        <v>340</v>
      </c>
      <c r="C1747">
        <v>340</v>
      </c>
      <c r="D1747" t="s">
        <v>746</v>
      </c>
      <c r="E1747">
        <v>5128100</v>
      </c>
      <c r="F1747">
        <v>1.2281200071535E+17</v>
      </c>
    </row>
    <row r="1748" spans="1:6" x14ac:dyDescent="0.3">
      <c r="A1748">
        <v>1747</v>
      </c>
      <c r="B1748">
        <v>340</v>
      </c>
      <c r="C1748">
        <v>340</v>
      </c>
      <c r="D1748" t="s">
        <v>747</v>
      </c>
      <c r="E1748">
        <v>5131100</v>
      </c>
      <c r="F1748">
        <v>1.2281200071535E+17</v>
      </c>
    </row>
    <row r="1749" spans="1:6" x14ac:dyDescent="0.3">
      <c r="A1749">
        <v>1748</v>
      </c>
      <c r="B1749">
        <v>340</v>
      </c>
      <c r="C1749">
        <v>340</v>
      </c>
      <c r="D1749" t="s">
        <v>748</v>
      </c>
      <c r="E1749">
        <v>5134100</v>
      </c>
      <c r="F1749">
        <v>1.2281200071535E+17</v>
      </c>
    </row>
    <row r="1750" spans="1:6" x14ac:dyDescent="0.3">
      <c r="A1750">
        <v>1749</v>
      </c>
      <c r="B1750">
        <v>340</v>
      </c>
      <c r="C1750">
        <v>340</v>
      </c>
      <c r="D1750" t="s">
        <v>749</v>
      </c>
      <c r="E1750">
        <v>5137000</v>
      </c>
      <c r="F1750">
        <v>1.2281200071535E+17</v>
      </c>
    </row>
    <row r="1751" spans="1:6" x14ac:dyDescent="0.3">
      <c r="A1751">
        <v>1750</v>
      </c>
      <c r="B1751">
        <v>340</v>
      </c>
      <c r="C1751">
        <v>340</v>
      </c>
      <c r="D1751" t="s">
        <v>750</v>
      </c>
      <c r="E1751">
        <v>5140000</v>
      </c>
      <c r="F1751">
        <v>1.2281200071535E+17</v>
      </c>
    </row>
    <row r="1752" spans="1:6" x14ac:dyDescent="0.3">
      <c r="A1752">
        <v>1751</v>
      </c>
      <c r="B1752">
        <v>340</v>
      </c>
      <c r="C1752">
        <v>340</v>
      </c>
      <c r="D1752" t="s">
        <v>751</v>
      </c>
      <c r="E1752">
        <v>5143100</v>
      </c>
      <c r="F1752">
        <v>1.2281200071535E+17</v>
      </c>
    </row>
    <row r="1753" spans="1:6" x14ac:dyDescent="0.3">
      <c r="A1753">
        <v>1752</v>
      </c>
      <c r="B1753">
        <v>340</v>
      </c>
      <c r="C1753">
        <v>340</v>
      </c>
      <c r="D1753" t="s">
        <v>752</v>
      </c>
      <c r="E1753">
        <v>5146100</v>
      </c>
      <c r="F1753">
        <v>1.2281200071535E+17</v>
      </c>
    </row>
    <row r="1754" spans="1:6" x14ac:dyDescent="0.3">
      <c r="A1754">
        <v>1753</v>
      </c>
      <c r="B1754">
        <v>340</v>
      </c>
      <c r="C1754">
        <v>340</v>
      </c>
      <c r="D1754" t="s">
        <v>753</v>
      </c>
      <c r="E1754">
        <v>5148900</v>
      </c>
      <c r="F1754">
        <v>1.2281200071535E+17</v>
      </c>
    </row>
    <row r="1755" spans="1:6" x14ac:dyDescent="0.3">
      <c r="A1755">
        <v>1754</v>
      </c>
      <c r="B1755">
        <v>340</v>
      </c>
      <c r="C1755">
        <v>340</v>
      </c>
      <c r="D1755" t="s">
        <v>754</v>
      </c>
      <c r="E1755">
        <v>5151900</v>
      </c>
      <c r="F1755">
        <v>1.2281200071535E+17</v>
      </c>
    </row>
    <row r="1756" spans="1:6" x14ac:dyDescent="0.3">
      <c r="A1756">
        <v>1755</v>
      </c>
      <c r="B1756">
        <v>340</v>
      </c>
      <c r="C1756">
        <v>340</v>
      </c>
      <c r="D1756" t="s">
        <v>755</v>
      </c>
      <c r="E1756">
        <v>5154800</v>
      </c>
      <c r="F1756">
        <v>1.2281200071535E+17</v>
      </c>
    </row>
    <row r="1757" spans="1:6" x14ac:dyDescent="0.3">
      <c r="A1757">
        <v>1756</v>
      </c>
      <c r="B1757">
        <v>340</v>
      </c>
      <c r="C1757">
        <v>340</v>
      </c>
      <c r="D1757" t="s">
        <v>756</v>
      </c>
      <c r="E1757">
        <v>5157900</v>
      </c>
      <c r="F1757">
        <v>1.2281200071535E+17</v>
      </c>
    </row>
    <row r="1758" spans="1:6" x14ac:dyDescent="0.3">
      <c r="A1758">
        <v>1757</v>
      </c>
      <c r="B1758">
        <v>340</v>
      </c>
      <c r="C1758">
        <v>340</v>
      </c>
      <c r="D1758" t="s">
        <v>757</v>
      </c>
      <c r="E1758">
        <v>5160900</v>
      </c>
      <c r="F1758">
        <v>1.2281200071535E+17</v>
      </c>
    </row>
    <row r="1759" spans="1:6" x14ac:dyDescent="0.3">
      <c r="A1759">
        <v>1758</v>
      </c>
      <c r="B1759">
        <v>340</v>
      </c>
      <c r="C1759">
        <v>340</v>
      </c>
      <c r="D1759" t="s">
        <v>758</v>
      </c>
      <c r="E1759">
        <v>5164000</v>
      </c>
      <c r="F1759">
        <v>1.2281200071535E+17</v>
      </c>
    </row>
    <row r="1760" spans="1:6" x14ac:dyDescent="0.3">
      <c r="A1760">
        <v>1759</v>
      </c>
      <c r="B1760">
        <v>340</v>
      </c>
      <c r="C1760">
        <v>340</v>
      </c>
      <c r="D1760" t="s">
        <v>759</v>
      </c>
      <c r="E1760">
        <v>5166900</v>
      </c>
      <c r="F1760">
        <v>1.2281200071535E+17</v>
      </c>
    </row>
    <row r="1761" spans="1:6" x14ac:dyDescent="0.3">
      <c r="A1761">
        <v>1760</v>
      </c>
      <c r="B1761">
        <v>340</v>
      </c>
      <c r="C1761">
        <v>340</v>
      </c>
      <c r="D1761" t="s">
        <v>760</v>
      </c>
      <c r="E1761">
        <v>5169900</v>
      </c>
      <c r="F1761">
        <v>1.2281200071535E+17</v>
      </c>
    </row>
    <row r="1762" spans="1:6" x14ac:dyDescent="0.3">
      <c r="A1762">
        <v>1761</v>
      </c>
      <c r="B1762">
        <v>340</v>
      </c>
      <c r="C1762">
        <v>340</v>
      </c>
      <c r="D1762" t="s">
        <v>761</v>
      </c>
      <c r="E1762">
        <v>5172900</v>
      </c>
      <c r="F1762">
        <v>1.2281200071535E+17</v>
      </c>
    </row>
    <row r="1763" spans="1:6" x14ac:dyDescent="0.3">
      <c r="A1763">
        <v>1762</v>
      </c>
      <c r="B1763">
        <v>340</v>
      </c>
      <c r="C1763">
        <v>340</v>
      </c>
      <c r="D1763" t="s">
        <v>762</v>
      </c>
      <c r="E1763">
        <v>5175700</v>
      </c>
      <c r="F1763">
        <v>1.2281200071535E+17</v>
      </c>
    </row>
    <row r="1764" spans="1:6" x14ac:dyDescent="0.3">
      <c r="A1764">
        <v>1763</v>
      </c>
      <c r="B1764">
        <v>340</v>
      </c>
      <c r="C1764">
        <v>340</v>
      </c>
      <c r="D1764" t="s">
        <v>763</v>
      </c>
      <c r="E1764">
        <v>5178500</v>
      </c>
      <c r="F1764">
        <v>1.2281200071535E+17</v>
      </c>
    </row>
    <row r="1765" spans="1:6" x14ac:dyDescent="0.3">
      <c r="A1765">
        <v>1764</v>
      </c>
      <c r="B1765">
        <v>340</v>
      </c>
      <c r="C1765">
        <v>340</v>
      </c>
      <c r="D1765" t="s">
        <v>764</v>
      </c>
      <c r="E1765">
        <v>5181500</v>
      </c>
      <c r="F1765">
        <v>1.2281200071535E+17</v>
      </c>
    </row>
    <row r="1766" spans="1:6" x14ac:dyDescent="0.3">
      <c r="A1766">
        <v>1765</v>
      </c>
      <c r="B1766">
        <v>340</v>
      </c>
      <c r="C1766">
        <v>340</v>
      </c>
      <c r="D1766" t="s">
        <v>765</v>
      </c>
      <c r="E1766">
        <v>5184500</v>
      </c>
      <c r="F1766">
        <v>1.2281200071535E+17</v>
      </c>
    </row>
    <row r="1767" spans="1:6" x14ac:dyDescent="0.3">
      <c r="A1767">
        <v>1766</v>
      </c>
      <c r="B1767">
        <v>340</v>
      </c>
      <c r="C1767">
        <v>340</v>
      </c>
      <c r="D1767" t="s">
        <v>766</v>
      </c>
      <c r="E1767">
        <v>5187500</v>
      </c>
      <c r="F1767">
        <v>1.2281200071535E+17</v>
      </c>
    </row>
    <row r="1768" spans="1:6" x14ac:dyDescent="0.3">
      <c r="A1768">
        <v>1767</v>
      </c>
      <c r="B1768">
        <v>340</v>
      </c>
      <c r="C1768">
        <v>340</v>
      </c>
      <c r="D1768" t="s">
        <v>767</v>
      </c>
      <c r="E1768">
        <v>5190500</v>
      </c>
      <c r="F1768">
        <v>1.2281200071535E+17</v>
      </c>
    </row>
    <row r="1769" spans="1:6" x14ac:dyDescent="0.3">
      <c r="A1769">
        <v>1768</v>
      </c>
      <c r="B1769">
        <v>340</v>
      </c>
      <c r="C1769">
        <v>340</v>
      </c>
      <c r="D1769" t="s">
        <v>768</v>
      </c>
      <c r="E1769">
        <v>5195100</v>
      </c>
      <c r="F1769">
        <v>1.2281200071535E+17</v>
      </c>
    </row>
    <row r="1770" spans="1:6" x14ac:dyDescent="0.3">
      <c r="A1770">
        <v>1769</v>
      </c>
      <c r="B1770">
        <v>340</v>
      </c>
      <c r="C1770">
        <v>340</v>
      </c>
      <c r="D1770" t="s">
        <v>769</v>
      </c>
      <c r="E1770">
        <v>5198000</v>
      </c>
      <c r="F1770">
        <v>1.2281200071535E+17</v>
      </c>
    </row>
    <row r="1771" spans="1:6" x14ac:dyDescent="0.3">
      <c r="A1771">
        <v>1770</v>
      </c>
      <c r="B1771">
        <v>340</v>
      </c>
      <c r="C1771">
        <v>340</v>
      </c>
      <c r="D1771" t="s">
        <v>770</v>
      </c>
      <c r="E1771">
        <v>5201000</v>
      </c>
      <c r="F1771">
        <v>1.2281200071535E+17</v>
      </c>
    </row>
    <row r="1772" spans="1:6" x14ac:dyDescent="0.3">
      <c r="A1772">
        <v>1771</v>
      </c>
      <c r="B1772">
        <v>340</v>
      </c>
      <c r="C1772">
        <v>340</v>
      </c>
      <c r="D1772" t="s">
        <v>771</v>
      </c>
      <c r="E1772">
        <v>5204000</v>
      </c>
      <c r="F1772">
        <v>1.2281200071535E+17</v>
      </c>
    </row>
    <row r="1773" spans="1:6" x14ac:dyDescent="0.3">
      <c r="A1773">
        <v>1772</v>
      </c>
      <c r="B1773">
        <v>340</v>
      </c>
      <c r="C1773">
        <v>340</v>
      </c>
      <c r="D1773" t="s">
        <v>772</v>
      </c>
      <c r="E1773">
        <v>5207000</v>
      </c>
      <c r="F1773">
        <v>1.2281200071535E+17</v>
      </c>
    </row>
    <row r="1774" spans="1:6" x14ac:dyDescent="0.3">
      <c r="A1774">
        <v>1773</v>
      </c>
      <c r="B1774">
        <v>340</v>
      </c>
      <c r="C1774">
        <v>340</v>
      </c>
      <c r="D1774" t="s">
        <v>773</v>
      </c>
      <c r="E1774">
        <v>5210000</v>
      </c>
      <c r="F1774">
        <v>1.2281200071535E+17</v>
      </c>
    </row>
    <row r="1775" spans="1:6" x14ac:dyDescent="0.3">
      <c r="A1775">
        <v>1774</v>
      </c>
      <c r="B1775">
        <v>340</v>
      </c>
      <c r="C1775">
        <v>340</v>
      </c>
      <c r="D1775" t="s">
        <v>774</v>
      </c>
      <c r="E1775">
        <v>5213000</v>
      </c>
      <c r="F1775">
        <v>1.2281200071535E+17</v>
      </c>
    </row>
    <row r="1776" spans="1:6" x14ac:dyDescent="0.3">
      <c r="A1776">
        <v>1775</v>
      </c>
      <c r="B1776">
        <v>340</v>
      </c>
      <c r="C1776">
        <v>340</v>
      </c>
      <c r="D1776" t="s">
        <v>775</v>
      </c>
      <c r="E1776">
        <v>5216000</v>
      </c>
      <c r="F1776">
        <v>1.2281200071535E+17</v>
      </c>
    </row>
    <row r="1777" spans="1:6" x14ac:dyDescent="0.3">
      <c r="A1777">
        <v>1776</v>
      </c>
      <c r="B1777">
        <v>340</v>
      </c>
      <c r="C1777">
        <v>340</v>
      </c>
      <c r="D1777" t="s">
        <v>776</v>
      </c>
      <c r="E1777">
        <v>5219000</v>
      </c>
      <c r="F1777">
        <v>1.2281200071535E+17</v>
      </c>
    </row>
    <row r="1778" spans="1:6" x14ac:dyDescent="0.3">
      <c r="A1778">
        <v>1777</v>
      </c>
      <c r="B1778">
        <v>340</v>
      </c>
      <c r="C1778">
        <v>340</v>
      </c>
      <c r="D1778" t="s">
        <v>777</v>
      </c>
      <c r="E1778">
        <v>5221800</v>
      </c>
      <c r="F1778">
        <v>1.2281200071535E+17</v>
      </c>
    </row>
    <row r="1779" spans="1:6" x14ac:dyDescent="0.3">
      <c r="A1779">
        <v>1778</v>
      </c>
      <c r="B1779">
        <v>340</v>
      </c>
      <c r="C1779">
        <v>340</v>
      </c>
      <c r="D1779" t="s">
        <v>778</v>
      </c>
      <c r="E1779">
        <v>5224700</v>
      </c>
      <c r="F1779">
        <v>1.2281200071535E+17</v>
      </c>
    </row>
    <row r="1780" spans="1:6" x14ac:dyDescent="0.3">
      <c r="A1780">
        <v>1779</v>
      </c>
      <c r="B1780">
        <v>340</v>
      </c>
      <c r="C1780">
        <v>340</v>
      </c>
      <c r="D1780" t="s">
        <v>779</v>
      </c>
      <c r="E1780">
        <v>5227700</v>
      </c>
      <c r="F1780">
        <v>1.2281200071535E+17</v>
      </c>
    </row>
    <row r="1781" spans="1:6" x14ac:dyDescent="0.3">
      <c r="A1781">
        <v>1780</v>
      </c>
      <c r="B1781">
        <v>340</v>
      </c>
      <c r="C1781">
        <v>340</v>
      </c>
      <c r="D1781" t="s">
        <v>780</v>
      </c>
      <c r="E1781">
        <v>5230600</v>
      </c>
      <c r="F1781">
        <v>1.2281200071535E+17</v>
      </c>
    </row>
    <row r="1782" spans="1:6" x14ac:dyDescent="0.3">
      <c r="A1782">
        <v>1781</v>
      </c>
      <c r="B1782">
        <v>340</v>
      </c>
      <c r="C1782">
        <v>340</v>
      </c>
      <c r="D1782" t="s">
        <v>781</v>
      </c>
      <c r="E1782">
        <v>5233500</v>
      </c>
      <c r="F1782">
        <v>1.2281200071535E+17</v>
      </c>
    </row>
    <row r="1783" spans="1:6" x14ac:dyDescent="0.3">
      <c r="A1783">
        <v>1782</v>
      </c>
      <c r="B1783">
        <v>340</v>
      </c>
      <c r="C1783">
        <v>340</v>
      </c>
      <c r="D1783" t="s">
        <v>782</v>
      </c>
      <c r="E1783">
        <v>5236300</v>
      </c>
      <c r="F1783">
        <v>1.2281200071535E+17</v>
      </c>
    </row>
    <row r="1784" spans="1:6" x14ac:dyDescent="0.3">
      <c r="A1784">
        <v>1783</v>
      </c>
      <c r="B1784">
        <v>340</v>
      </c>
      <c r="C1784">
        <v>340</v>
      </c>
      <c r="D1784" t="s">
        <v>783</v>
      </c>
      <c r="E1784">
        <v>5239200</v>
      </c>
      <c r="F1784">
        <v>1.2281200071535E+17</v>
      </c>
    </row>
    <row r="1785" spans="1:6" x14ac:dyDescent="0.3">
      <c r="A1785">
        <v>1784</v>
      </c>
      <c r="B1785">
        <v>340</v>
      </c>
      <c r="C1785">
        <v>340</v>
      </c>
      <c r="D1785" t="s">
        <v>784</v>
      </c>
      <c r="E1785">
        <v>5242200</v>
      </c>
      <c r="F1785">
        <v>1.2281200071535E+17</v>
      </c>
    </row>
    <row r="1786" spans="1:6" x14ac:dyDescent="0.3">
      <c r="A1786">
        <v>1785</v>
      </c>
      <c r="B1786">
        <v>340</v>
      </c>
      <c r="C1786">
        <v>340</v>
      </c>
      <c r="D1786" t="s">
        <v>785</v>
      </c>
      <c r="E1786">
        <v>5245200</v>
      </c>
      <c r="F1786">
        <v>1.2281200071535E+17</v>
      </c>
    </row>
    <row r="1787" spans="1:6" x14ac:dyDescent="0.3">
      <c r="A1787">
        <v>1786</v>
      </c>
      <c r="B1787">
        <v>340</v>
      </c>
      <c r="C1787">
        <v>340</v>
      </c>
      <c r="D1787" t="s">
        <v>786</v>
      </c>
      <c r="E1787">
        <v>5248200</v>
      </c>
      <c r="F1787">
        <v>1.2281200071535E+17</v>
      </c>
    </row>
    <row r="1788" spans="1:6" x14ac:dyDescent="0.3">
      <c r="A1788">
        <v>1787</v>
      </c>
      <c r="B1788">
        <v>340</v>
      </c>
      <c r="C1788">
        <v>340</v>
      </c>
      <c r="D1788" t="s">
        <v>787</v>
      </c>
      <c r="E1788">
        <v>5251200</v>
      </c>
      <c r="F1788">
        <v>1.2281200071535E+17</v>
      </c>
    </row>
    <row r="1789" spans="1:6" x14ac:dyDescent="0.3">
      <c r="A1789">
        <v>1788</v>
      </c>
      <c r="B1789">
        <v>340</v>
      </c>
      <c r="C1789">
        <v>340</v>
      </c>
      <c r="D1789" t="s">
        <v>788</v>
      </c>
      <c r="E1789">
        <v>5254200</v>
      </c>
      <c r="F1789">
        <v>1.2281200071535E+17</v>
      </c>
    </row>
    <row r="1790" spans="1:6" x14ac:dyDescent="0.3">
      <c r="A1790">
        <v>1789</v>
      </c>
      <c r="B1790">
        <v>340</v>
      </c>
      <c r="C1790">
        <v>340</v>
      </c>
      <c r="D1790" t="s">
        <v>789</v>
      </c>
      <c r="E1790">
        <v>5257100</v>
      </c>
      <c r="F1790">
        <v>1.2281200071535E+17</v>
      </c>
    </row>
    <row r="1791" spans="1:6" x14ac:dyDescent="0.3">
      <c r="A1791">
        <v>1790</v>
      </c>
      <c r="B1791">
        <v>340</v>
      </c>
      <c r="C1791">
        <v>340</v>
      </c>
      <c r="D1791" t="s">
        <v>790</v>
      </c>
      <c r="E1791">
        <v>5260100</v>
      </c>
      <c r="F1791">
        <v>1.2281200071535E+17</v>
      </c>
    </row>
    <row r="1792" spans="1:6" x14ac:dyDescent="0.3">
      <c r="A1792">
        <v>1791</v>
      </c>
      <c r="B1792">
        <v>340</v>
      </c>
      <c r="C1792">
        <v>340</v>
      </c>
      <c r="D1792" t="s">
        <v>791</v>
      </c>
      <c r="E1792">
        <v>5264400</v>
      </c>
      <c r="F1792">
        <v>1.2281200071535E+17</v>
      </c>
    </row>
    <row r="1793" spans="1:6" x14ac:dyDescent="0.3">
      <c r="A1793">
        <v>1792</v>
      </c>
      <c r="B1793">
        <v>340</v>
      </c>
      <c r="C1793">
        <v>340</v>
      </c>
      <c r="D1793" t="s">
        <v>792</v>
      </c>
      <c r="E1793">
        <v>5267400</v>
      </c>
      <c r="F1793">
        <v>1.2281200071535E+17</v>
      </c>
    </row>
    <row r="1794" spans="1:6" x14ac:dyDescent="0.3">
      <c r="A1794">
        <v>1793</v>
      </c>
      <c r="B1794">
        <v>340</v>
      </c>
      <c r="C1794">
        <v>340</v>
      </c>
      <c r="D1794" t="s">
        <v>793</v>
      </c>
      <c r="E1794">
        <v>5270400</v>
      </c>
      <c r="F1794">
        <v>1.2281200071535E+17</v>
      </c>
    </row>
    <row r="1795" spans="1:6" x14ac:dyDescent="0.3">
      <c r="A1795">
        <v>1794</v>
      </c>
      <c r="B1795">
        <v>340</v>
      </c>
      <c r="C1795">
        <v>340</v>
      </c>
      <c r="D1795" t="s">
        <v>794</v>
      </c>
      <c r="E1795">
        <v>5273300</v>
      </c>
      <c r="F1795">
        <v>1.2281200071535E+17</v>
      </c>
    </row>
    <row r="1796" spans="1:6" x14ac:dyDescent="0.3">
      <c r="A1796">
        <v>1795</v>
      </c>
      <c r="B1796">
        <v>340</v>
      </c>
      <c r="C1796">
        <v>340</v>
      </c>
      <c r="D1796" t="s">
        <v>795</v>
      </c>
      <c r="E1796">
        <v>5276400</v>
      </c>
      <c r="F1796">
        <v>1.2281200071535E+17</v>
      </c>
    </row>
    <row r="1797" spans="1:6" x14ac:dyDescent="0.3">
      <c r="A1797">
        <v>1796</v>
      </c>
      <c r="B1797">
        <v>340</v>
      </c>
      <c r="C1797">
        <v>340</v>
      </c>
      <c r="D1797" t="s">
        <v>796</v>
      </c>
      <c r="E1797">
        <v>5279400</v>
      </c>
      <c r="F1797">
        <v>1.2281200071535E+17</v>
      </c>
    </row>
    <row r="1798" spans="1:6" x14ac:dyDescent="0.3">
      <c r="A1798">
        <v>1797</v>
      </c>
      <c r="B1798">
        <v>340</v>
      </c>
      <c r="C1798">
        <v>340</v>
      </c>
      <c r="D1798" t="s">
        <v>797</v>
      </c>
      <c r="E1798">
        <v>5282200</v>
      </c>
      <c r="F1798">
        <v>1.2281200071535E+17</v>
      </c>
    </row>
    <row r="1799" spans="1:6" x14ac:dyDescent="0.3">
      <c r="A1799">
        <v>1798</v>
      </c>
      <c r="B1799">
        <v>340</v>
      </c>
      <c r="C1799">
        <v>340</v>
      </c>
      <c r="D1799" t="s">
        <v>798</v>
      </c>
      <c r="E1799">
        <v>5285100</v>
      </c>
      <c r="F1799">
        <v>1.2281200071535E+17</v>
      </c>
    </row>
    <row r="1800" spans="1:6" x14ac:dyDescent="0.3">
      <c r="A1800">
        <v>1799</v>
      </c>
      <c r="B1800">
        <v>340</v>
      </c>
      <c r="C1800">
        <v>340</v>
      </c>
      <c r="D1800" t="s">
        <v>799</v>
      </c>
      <c r="E1800">
        <v>5288100</v>
      </c>
      <c r="F1800">
        <v>1.2281200071535E+17</v>
      </c>
    </row>
    <row r="1801" spans="1:6" x14ac:dyDescent="0.3">
      <c r="A1801">
        <v>1800</v>
      </c>
      <c r="B1801">
        <v>340</v>
      </c>
      <c r="C1801">
        <v>340</v>
      </c>
      <c r="D1801" t="s">
        <v>800</v>
      </c>
      <c r="E1801">
        <v>5291200</v>
      </c>
      <c r="F1801">
        <v>1.2281200071535E+17</v>
      </c>
    </row>
    <row r="1802" spans="1:6" x14ac:dyDescent="0.3">
      <c r="A1802">
        <v>1801</v>
      </c>
      <c r="B1802">
        <v>340</v>
      </c>
      <c r="C1802">
        <v>340</v>
      </c>
      <c r="D1802" t="s">
        <v>801</v>
      </c>
      <c r="E1802">
        <v>5295600</v>
      </c>
      <c r="F1802">
        <v>1.2281200071535E+17</v>
      </c>
    </row>
    <row r="1803" spans="1:6" x14ac:dyDescent="0.3">
      <c r="A1803">
        <v>1802</v>
      </c>
      <c r="B1803">
        <v>340</v>
      </c>
      <c r="C1803">
        <v>340</v>
      </c>
      <c r="D1803" t="s">
        <v>802</v>
      </c>
      <c r="E1803">
        <v>5298500</v>
      </c>
      <c r="F1803">
        <v>1.2281200071535E+17</v>
      </c>
    </row>
    <row r="1804" spans="1:6" x14ac:dyDescent="0.3">
      <c r="A1804">
        <v>1803</v>
      </c>
      <c r="B1804">
        <v>340</v>
      </c>
      <c r="C1804">
        <v>340</v>
      </c>
      <c r="D1804" t="s">
        <v>803</v>
      </c>
      <c r="E1804">
        <v>5301300</v>
      </c>
      <c r="F1804">
        <v>1.2281200071535E+17</v>
      </c>
    </row>
    <row r="1805" spans="1:6" x14ac:dyDescent="0.3">
      <c r="A1805">
        <v>1804</v>
      </c>
      <c r="B1805">
        <v>340</v>
      </c>
      <c r="C1805">
        <v>340</v>
      </c>
      <c r="D1805" t="s">
        <v>804</v>
      </c>
      <c r="E1805">
        <v>5304300</v>
      </c>
      <c r="F1805">
        <v>1.2281200071535E+17</v>
      </c>
    </row>
    <row r="1806" spans="1:6" x14ac:dyDescent="0.3">
      <c r="A1806">
        <v>1805</v>
      </c>
      <c r="B1806">
        <v>340</v>
      </c>
      <c r="C1806">
        <v>340</v>
      </c>
      <c r="D1806" t="s">
        <v>805</v>
      </c>
      <c r="E1806">
        <v>5307300</v>
      </c>
      <c r="F1806">
        <v>1.2281200071535E+17</v>
      </c>
    </row>
    <row r="1807" spans="1:6" x14ac:dyDescent="0.3">
      <c r="A1807">
        <v>1806</v>
      </c>
      <c r="B1807">
        <v>340</v>
      </c>
      <c r="C1807">
        <v>340</v>
      </c>
      <c r="D1807" t="s">
        <v>806</v>
      </c>
      <c r="E1807">
        <v>5310300</v>
      </c>
      <c r="F1807">
        <v>1.2281200071535E+17</v>
      </c>
    </row>
    <row r="1808" spans="1:6" x14ac:dyDescent="0.3">
      <c r="A1808">
        <v>1807</v>
      </c>
      <c r="B1808">
        <v>340</v>
      </c>
      <c r="C1808">
        <v>340</v>
      </c>
      <c r="D1808" t="s">
        <v>807</v>
      </c>
      <c r="E1808">
        <v>5313300</v>
      </c>
      <c r="F1808">
        <v>1.2281200071535E+17</v>
      </c>
    </row>
    <row r="1809" spans="1:6" x14ac:dyDescent="0.3">
      <c r="A1809">
        <v>1808</v>
      </c>
      <c r="B1809">
        <v>340</v>
      </c>
      <c r="C1809">
        <v>340</v>
      </c>
      <c r="D1809" t="s">
        <v>808</v>
      </c>
      <c r="E1809">
        <v>5316300</v>
      </c>
      <c r="F1809">
        <v>1.2281200071535E+17</v>
      </c>
    </row>
    <row r="1810" spans="1:6" x14ac:dyDescent="0.3">
      <c r="A1810">
        <v>1809</v>
      </c>
      <c r="B1810">
        <v>340</v>
      </c>
      <c r="C1810">
        <v>340</v>
      </c>
      <c r="D1810" t="s">
        <v>809</v>
      </c>
      <c r="E1810">
        <v>5319300</v>
      </c>
      <c r="F1810">
        <v>1.2281200071535E+17</v>
      </c>
    </row>
    <row r="1811" spans="1:6" x14ac:dyDescent="0.3">
      <c r="A1811">
        <v>1810</v>
      </c>
      <c r="B1811">
        <v>340</v>
      </c>
      <c r="C1811">
        <v>340</v>
      </c>
      <c r="D1811" t="s">
        <v>810</v>
      </c>
      <c r="E1811">
        <v>5322300</v>
      </c>
      <c r="F1811">
        <v>1.2281200071535E+17</v>
      </c>
    </row>
    <row r="1812" spans="1:6" x14ac:dyDescent="0.3">
      <c r="A1812">
        <v>1811</v>
      </c>
      <c r="B1812">
        <v>340</v>
      </c>
      <c r="C1812">
        <v>340</v>
      </c>
      <c r="D1812" t="s">
        <v>811</v>
      </c>
      <c r="E1812">
        <v>5325300</v>
      </c>
      <c r="F1812">
        <v>1.2281200071535E+17</v>
      </c>
    </row>
    <row r="1813" spans="1:6" x14ac:dyDescent="0.3">
      <c r="A1813">
        <v>1812</v>
      </c>
      <c r="B1813">
        <v>340</v>
      </c>
      <c r="C1813">
        <v>340</v>
      </c>
      <c r="D1813" t="s">
        <v>812</v>
      </c>
      <c r="E1813">
        <v>5328300</v>
      </c>
      <c r="F1813">
        <v>1.2281200071535E+17</v>
      </c>
    </row>
    <row r="1814" spans="1:6" x14ac:dyDescent="0.3">
      <c r="A1814">
        <v>1813</v>
      </c>
      <c r="B1814">
        <v>340</v>
      </c>
      <c r="C1814">
        <v>340</v>
      </c>
      <c r="D1814" t="s">
        <v>813</v>
      </c>
      <c r="E1814">
        <v>5331200</v>
      </c>
      <c r="F1814">
        <v>1.2281200071535E+17</v>
      </c>
    </row>
    <row r="1815" spans="1:6" x14ac:dyDescent="0.3">
      <c r="A1815">
        <v>1814</v>
      </c>
      <c r="B1815">
        <v>340</v>
      </c>
      <c r="C1815">
        <v>340</v>
      </c>
      <c r="D1815" t="s">
        <v>814</v>
      </c>
      <c r="E1815">
        <v>5336000</v>
      </c>
      <c r="F1815">
        <v>1.2281200071535E+17</v>
      </c>
    </row>
    <row r="1816" spans="1:6" x14ac:dyDescent="0.3">
      <c r="A1816">
        <v>1815</v>
      </c>
      <c r="B1816">
        <v>340</v>
      </c>
      <c r="C1816">
        <v>340</v>
      </c>
      <c r="D1816" t="s">
        <v>815</v>
      </c>
      <c r="E1816">
        <v>5339100</v>
      </c>
      <c r="F1816">
        <v>1.2281200071535E+17</v>
      </c>
    </row>
    <row r="1817" spans="1:6" x14ac:dyDescent="0.3">
      <c r="A1817">
        <v>1816</v>
      </c>
      <c r="B1817">
        <v>340</v>
      </c>
      <c r="C1817">
        <v>340</v>
      </c>
      <c r="D1817" t="s">
        <v>816</v>
      </c>
      <c r="E1817">
        <v>5342200</v>
      </c>
      <c r="F1817">
        <v>1.2281200071535E+17</v>
      </c>
    </row>
    <row r="1818" spans="1:6" x14ac:dyDescent="0.3">
      <c r="A1818">
        <v>1817</v>
      </c>
      <c r="B1818">
        <v>340</v>
      </c>
      <c r="C1818">
        <v>340</v>
      </c>
      <c r="D1818" t="s">
        <v>817</v>
      </c>
      <c r="E1818">
        <v>5345300</v>
      </c>
      <c r="F1818">
        <v>1.2281200071535E+17</v>
      </c>
    </row>
    <row r="1819" spans="1:6" x14ac:dyDescent="0.3">
      <c r="A1819">
        <v>1818</v>
      </c>
      <c r="B1819">
        <v>340</v>
      </c>
      <c r="C1819">
        <v>340</v>
      </c>
      <c r="D1819" t="s">
        <v>818</v>
      </c>
      <c r="E1819">
        <v>5348100</v>
      </c>
      <c r="F1819">
        <v>1.2281200071535E+17</v>
      </c>
    </row>
    <row r="1820" spans="1:6" x14ac:dyDescent="0.3">
      <c r="A1820">
        <v>1819</v>
      </c>
      <c r="B1820">
        <v>340</v>
      </c>
      <c r="C1820">
        <v>340</v>
      </c>
      <c r="D1820" t="s">
        <v>819</v>
      </c>
      <c r="E1820">
        <v>5351100</v>
      </c>
      <c r="F1820">
        <v>1.2281200071535E+17</v>
      </c>
    </row>
    <row r="1821" spans="1:6" x14ac:dyDescent="0.3">
      <c r="A1821">
        <v>1820</v>
      </c>
      <c r="B1821">
        <v>340</v>
      </c>
      <c r="C1821">
        <v>340</v>
      </c>
      <c r="D1821" t="s">
        <v>820</v>
      </c>
      <c r="E1821">
        <v>5354200</v>
      </c>
      <c r="F1821">
        <v>1.2281200071535E+17</v>
      </c>
    </row>
    <row r="1822" spans="1:6" x14ac:dyDescent="0.3">
      <c r="A1822">
        <v>1821</v>
      </c>
      <c r="B1822">
        <v>340</v>
      </c>
      <c r="C1822">
        <v>340</v>
      </c>
      <c r="D1822" t="s">
        <v>821</v>
      </c>
      <c r="E1822">
        <v>5357200</v>
      </c>
      <c r="F1822">
        <v>1.2281200071535E+17</v>
      </c>
    </row>
    <row r="1823" spans="1:6" x14ac:dyDescent="0.3">
      <c r="A1823">
        <v>1822</v>
      </c>
      <c r="B1823">
        <v>340</v>
      </c>
      <c r="C1823">
        <v>340</v>
      </c>
      <c r="D1823" t="s">
        <v>822</v>
      </c>
      <c r="E1823">
        <v>5360300</v>
      </c>
      <c r="F1823">
        <v>1.2281200071535E+17</v>
      </c>
    </row>
    <row r="1824" spans="1:6" x14ac:dyDescent="0.3">
      <c r="A1824">
        <v>1823</v>
      </c>
      <c r="B1824">
        <v>340</v>
      </c>
      <c r="C1824">
        <v>340</v>
      </c>
      <c r="D1824" t="s">
        <v>823</v>
      </c>
      <c r="E1824">
        <v>5363200</v>
      </c>
      <c r="F1824">
        <v>1.2281200071535E+17</v>
      </c>
    </row>
    <row r="1825" spans="1:6" x14ac:dyDescent="0.3">
      <c r="A1825">
        <v>1824</v>
      </c>
      <c r="B1825">
        <v>340</v>
      </c>
      <c r="C1825">
        <v>340</v>
      </c>
      <c r="D1825" t="s">
        <v>824</v>
      </c>
      <c r="E1825">
        <v>5366300</v>
      </c>
      <c r="F1825">
        <v>1.2281200071535E+17</v>
      </c>
    </row>
    <row r="1826" spans="1:6" x14ac:dyDescent="0.3">
      <c r="A1826">
        <v>1825</v>
      </c>
      <c r="B1826">
        <v>340</v>
      </c>
      <c r="C1826">
        <v>340</v>
      </c>
      <c r="D1826" t="s">
        <v>825</v>
      </c>
      <c r="E1826">
        <v>5369400</v>
      </c>
      <c r="F1826">
        <v>1.2281200071535E+17</v>
      </c>
    </row>
    <row r="1827" spans="1:6" x14ac:dyDescent="0.3">
      <c r="A1827">
        <v>1826</v>
      </c>
      <c r="B1827">
        <v>340</v>
      </c>
      <c r="C1827">
        <v>340</v>
      </c>
      <c r="D1827" t="s">
        <v>826</v>
      </c>
      <c r="E1827">
        <v>5372800</v>
      </c>
      <c r="F1827">
        <v>1.2281200071535E+17</v>
      </c>
    </row>
    <row r="1828" spans="1:6" x14ac:dyDescent="0.3">
      <c r="A1828">
        <v>1827</v>
      </c>
      <c r="B1828">
        <v>340</v>
      </c>
      <c r="C1828">
        <v>340</v>
      </c>
      <c r="D1828" t="s">
        <v>827</v>
      </c>
      <c r="E1828">
        <v>5376100</v>
      </c>
      <c r="F1828">
        <v>1.2281200071535E+17</v>
      </c>
    </row>
    <row r="1829" spans="1:6" x14ac:dyDescent="0.3">
      <c r="A1829">
        <v>1828</v>
      </c>
      <c r="B1829">
        <v>340</v>
      </c>
      <c r="C1829">
        <v>340</v>
      </c>
      <c r="D1829" t="s">
        <v>828</v>
      </c>
      <c r="E1829">
        <v>5379100</v>
      </c>
      <c r="F1829">
        <v>1.2281200071535E+17</v>
      </c>
    </row>
    <row r="1830" spans="1:6" x14ac:dyDescent="0.3">
      <c r="A1830">
        <v>1829</v>
      </c>
      <c r="B1830">
        <v>340</v>
      </c>
      <c r="C1830">
        <v>340</v>
      </c>
      <c r="D1830" t="s">
        <v>829</v>
      </c>
      <c r="E1830">
        <v>5382100</v>
      </c>
      <c r="F1830">
        <v>1.2281200071535E+17</v>
      </c>
    </row>
    <row r="1831" spans="1:6" x14ac:dyDescent="0.3">
      <c r="A1831">
        <v>1830</v>
      </c>
      <c r="B1831">
        <v>340</v>
      </c>
      <c r="C1831">
        <v>340</v>
      </c>
      <c r="D1831" t="s">
        <v>830</v>
      </c>
      <c r="E1831">
        <v>5385100</v>
      </c>
      <c r="F1831">
        <v>1.2281200071535E+17</v>
      </c>
    </row>
    <row r="1832" spans="1:6" x14ac:dyDescent="0.3">
      <c r="A1832">
        <v>1831</v>
      </c>
      <c r="B1832">
        <v>340</v>
      </c>
      <c r="C1832">
        <v>340</v>
      </c>
      <c r="D1832" t="s">
        <v>831</v>
      </c>
      <c r="E1832">
        <v>5388000</v>
      </c>
      <c r="F1832">
        <v>1.2281200071535E+17</v>
      </c>
    </row>
    <row r="1833" spans="1:6" x14ac:dyDescent="0.3">
      <c r="A1833">
        <v>1832</v>
      </c>
      <c r="B1833">
        <v>340</v>
      </c>
      <c r="C1833">
        <v>340</v>
      </c>
      <c r="D1833" t="s">
        <v>832</v>
      </c>
      <c r="E1833">
        <v>5390900</v>
      </c>
      <c r="F1833">
        <v>1.2281200071535E+17</v>
      </c>
    </row>
    <row r="1834" spans="1:6" x14ac:dyDescent="0.3">
      <c r="A1834">
        <v>1833</v>
      </c>
      <c r="B1834">
        <v>340</v>
      </c>
      <c r="C1834">
        <v>340</v>
      </c>
      <c r="D1834" t="s">
        <v>833</v>
      </c>
      <c r="E1834">
        <v>5393900</v>
      </c>
      <c r="F1834">
        <v>1.2281200071535E+17</v>
      </c>
    </row>
    <row r="1835" spans="1:6" x14ac:dyDescent="0.3">
      <c r="A1835">
        <v>1834</v>
      </c>
      <c r="B1835">
        <v>340</v>
      </c>
      <c r="C1835">
        <v>340</v>
      </c>
      <c r="D1835" t="s">
        <v>834</v>
      </c>
      <c r="E1835">
        <v>5396700</v>
      </c>
      <c r="F1835">
        <v>1.2281200071535E+17</v>
      </c>
    </row>
    <row r="1836" spans="1:6" x14ac:dyDescent="0.3">
      <c r="A1836">
        <v>1835</v>
      </c>
      <c r="B1836">
        <v>340</v>
      </c>
      <c r="C1836">
        <v>340</v>
      </c>
      <c r="D1836" t="s">
        <v>835</v>
      </c>
      <c r="E1836">
        <v>5399600</v>
      </c>
      <c r="F1836">
        <v>1.2281200071535E+17</v>
      </c>
    </row>
    <row r="1837" spans="1:6" x14ac:dyDescent="0.3">
      <c r="A1837">
        <v>1836</v>
      </c>
      <c r="B1837">
        <v>340</v>
      </c>
      <c r="C1837">
        <v>340</v>
      </c>
      <c r="D1837" t="s">
        <v>836</v>
      </c>
      <c r="E1837">
        <v>5402700</v>
      </c>
      <c r="F1837">
        <v>1.2281200071535E+17</v>
      </c>
    </row>
    <row r="1838" spans="1:6" x14ac:dyDescent="0.3">
      <c r="A1838">
        <v>1837</v>
      </c>
      <c r="B1838">
        <v>340</v>
      </c>
      <c r="C1838">
        <v>340</v>
      </c>
      <c r="D1838" t="s">
        <v>837</v>
      </c>
      <c r="E1838">
        <v>5407600</v>
      </c>
      <c r="F1838">
        <v>1.2281200071535E+17</v>
      </c>
    </row>
    <row r="1839" spans="1:6" x14ac:dyDescent="0.3">
      <c r="A1839">
        <v>1838</v>
      </c>
      <c r="B1839">
        <v>340</v>
      </c>
      <c r="C1839">
        <v>340</v>
      </c>
      <c r="D1839" t="s">
        <v>838</v>
      </c>
      <c r="E1839">
        <v>5410500</v>
      </c>
      <c r="F1839">
        <v>1.2281200071535E+17</v>
      </c>
    </row>
    <row r="1840" spans="1:6" x14ac:dyDescent="0.3">
      <c r="A1840">
        <v>1839</v>
      </c>
      <c r="B1840">
        <v>340</v>
      </c>
      <c r="C1840">
        <v>340</v>
      </c>
      <c r="D1840" t="s">
        <v>839</v>
      </c>
      <c r="E1840">
        <v>5413500</v>
      </c>
      <c r="F1840">
        <v>1.2281200071535E+17</v>
      </c>
    </row>
    <row r="1841" spans="1:6" x14ac:dyDescent="0.3">
      <c r="A1841">
        <v>1840</v>
      </c>
      <c r="B1841">
        <v>340</v>
      </c>
      <c r="C1841">
        <v>340</v>
      </c>
      <c r="D1841" t="s">
        <v>840</v>
      </c>
      <c r="E1841">
        <v>5416500</v>
      </c>
      <c r="F1841">
        <v>1.2281200071535E+17</v>
      </c>
    </row>
    <row r="1842" spans="1:6" x14ac:dyDescent="0.3">
      <c r="A1842">
        <v>1841</v>
      </c>
      <c r="B1842">
        <v>340</v>
      </c>
      <c r="C1842">
        <v>340</v>
      </c>
      <c r="D1842" t="s">
        <v>841</v>
      </c>
      <c r="E1842">
        <v>5419400</v>
      </c>
      <c r="F1842">
        <v>1.2281200071535E+17</v>
      </c>
    </row>
    <row r="1843" spans="1:6" x14ac:dyDescent="0.3">
      <c r="A1843">
        <v>1842</v>
      </c>
      <c r="B1843">
        <v>340</v>
      </c>
      <c r="C1843">
        <v>340</v>
      </c>
      <c r="D1843" t="s">
        <v>842</v>
      </c>
      <c r="E1843">
        <v>5422400</v>
      </c>
      <c r="F1843">
        <v>1.2281200071535E+17</v>
      </c>
    </row>
    <row r="1844" spans="1:6" x14ac:dyDescent="0.3">
      <c r="A1844">
        <v>1843</v>
      </c>
      <c r="B1844">
        <v>340</v>
      </c>
      <c r="C1844">
        <v>340</v>
      </c>
      <c r="D1844" t="s">
        <v>843</v>
      </c>
      <c r="E1844">
        <v>5425300</v>
      </c>
      <c r="F1844">
        <v>1.2281200071535E+17</v>
      </c>
    </row>
    <row r="1845" spans="1:6" x14ac:dyDescent="0.3">
      <c r="A1845">
        <v>1844</v>
      </c>
      <c r="B1845">
        <v>340</v>
      </c>
      <c r="C1845">
        <v>340</v>
      </c>
      <c r="D1845" t="s">
        <v>844</v>
      </c>
      <c r="E1845">
        <v>5428200</v>
      </c>
      <c r="F1845">
        <v>1.2281200071535E+17</v>
      </c>
    </row>
    <row r="1846" spans="1:6" x14ac:dyDescent="0.3">
      <c r="A1846">
        <v>1845</v>
      </c>
      <c r="B1846">
        <v>340</v>
      </c>
      <c r="C1846">
        <v>340</v>
      </c>
      <c r="D1846" t="s">
        <v>845</v>
      </c>
      <c r="E1846">
        <v>5431300</v>
      </c>
      <c r="F1846">
        <v>1.2281200071535E+17</v>
      </c>
    </row>
    <row r="1847" spans="1:6" x14ac:dyDescent="0.3">
      <c r="A1847">
        <v>1846</v>
      </c>
      <c r="B1847">
        <v>340</v>
      </c>
      <c r="C1847">
        <v>340</v>
      </c>
      <c r="D1847" t="s">
        <v>846</v>
      </c>
      <c r="E1847">
        <v>5434400</v>
      </c>
      <c r="F1847">
        <v>1.2281200071535E+17</v>
      </c>
    </row>
    <row r="1848" spans="1:6" x14ac:dyDescent="0.3">
      <c r="A1848">
        <v>1847</v>
      </c>
      <c r="B1848">
        <v>340</v>
      </c>
      <c r="C1848">
        <v>340</v>
      </c>
      <c r="D1848" t="s">
        <v>847</v>
      </c>
      <c r="E1848">
        <v>5437600</v>
      </c>
      <c r="F1848">
        <v>1.2281200071535E+17</v>
      </c>
    </row>
    <row r="1849" spans="1:6" x14ac:dyDescent="0.3">
      <c r="A1849">
        <v>1848</v>
      </c>
      <c r="B1849">
        <v>340</v>
      </c>
      <c r="C1849">
        <v>340</v>
      </c>
      <c r="D1849" t="s">
        <v>848</v>
      </c>
      <c r="E1849">
        <v>5440600</v>
      </c>
      <c r="F1849">
        <v>1.2281200071535E+17</v>
      </c>
    </row>
    <row r="1850" spans="1:6" x14ac:dyDescent="0.3">
      <c r="A1850">
        <v>1849</v>
      </c>
      <c r="B1850">
        <v>340</v>
      </c>
      <c r="C1850">
        <v>340</v>
      </c>
      <c r="D1850" t="s">
        <v>849</v>
      </c>
      <c r="E1850">
        <v>5443600</v>
      </c>
      <c r="F1850">
        <v>1.2281200071535E+17</v>
      </c>
    </row>
    <row r="1851" spans="1:6" x14ac:dyDescent="0.3">
      <c r="A1851">
        <v>1850</v>
      </c>
      <c r="B1851">
        <v>340</v>
      </c>
      <c r="C1851">
        <v>340</v>
      </c>
      <c r="D1851" t="s">
        <v>850</v>
      </c>
      <c r="E1851">
        <v>5446500</v>
      </c>
      <c r="F1851">
        <v>1.2281200071535E+17</v>
      </c>
    </row>
    <row r="1852" spans="1:6" x14ac:dyDescent="0.3">
      <c r="A1852">
        <v>1851</v>
      </c>
      <c r="B1852">
        <v>340</v>
      </c>
      <c r="C1852">
        <v>340</v>
      </c>
      <c r="D1852" t="s">
        <v>851</v>
      </c>
      <c r="E1852">
        <v>5449300</v>
      </c>
      <c r="F1852">
        <v>1.2281200071535E+17</v>
      </c>
    </row>
    <row r="1853" spans="1:6" x14ac:dyDescent="0.3">
      <c r="A1853">
        <v>1852</v>
      </c>
      <c r="B1853">
        <v>340</v>
      </c>
      <c r="C1853">
        <v>340</v>
      </c>
      <c r="D1853" t="s">
        <v>852</v>
      </c>
      <c r="E1853">
        <v>5460300</v>
      </c>
      <c r="F1853">
        <v>1.2281200071535E+17</v>
      </c>
    </row>
    <row r="1854" spans="1:6" x14ac:dyDescent="0.3">
      <c r="A1854">
        <v>1853</v>
      </c>
      <c r="B1854">
        <v>340</v>
      </c>
      <c r="C1854">
        <v>340</v>
      </c>
      <c r="D1854" t="s">
        <v>853</v>
      </c>
      <c r="E1854">
        <v>5469800</v>
      </c>
      <c r="F1854">
        <v>1.2281200071535E+17</v>
      </c>
    </row>
    <row r="1855" spans="1:6" x14ac:dyDescent="0.3">
      <c r="A1855">
        <v>1854</v>
      </c>
      <c r="B1855">
        <v>340</v>
      </c>
      <c r="C1855">
        <v>340</v>
      </c>
      <c r="D1855" t="s">
        <v>854</v>
      </c>
      <c r="E1855">
        <v>5472800</v>
      </c>
      <c r="F1855">
        <v>1.2281200071535E+17</v>
      </c>
    </row>
    <row r="1856" spans="1:6" x14ac:dyDescent="0.3">
      <c r="A1856">
        <v>1855</v>
      </c>
      <c r="B1856">
        <v>340</v>
      </c>
      <c r="C1856">
        <v>340</v>
      </c>
      <c r="D1856" t="s">
        <v>855</v>
      </c>
      <c r="E1856">
        <v>5475800</v>
      </c>
      <c r="F1856">
        <v>1.2281200071535E+17</v>
      </c>
    </row>
    <row r="1857" spans="1:6" x14ac:dyDescent="0.3">
      <c r="A1857">
        <v>1856</v>
      </c>
      <c r="B1857">
        <v>340</v>
      </c>
      <c r="C1857">
        <v>340</v>
      </c>
      <c r="D1857" t="s">
        <v>856</v>
      </c>
      <c r="E1857">
        <v>5478800</v>
      </c>
      <c r="F1857">
        <v>1.2281200071535E+17</v>
      </c>
    </row>
    <row r="1858" spans="1:6" x14ac:dyDescent="0.3">
      <c r="A1858">
        <v>1857</v>
      </c>
      <c r="B1858">
        <v>340</v>
      </c>
      <c r="C1858">
        <v>340</v>
      </c>
      <c r="D1858" t="s">
        <v>857</v>
      </c>
      <c r="E1858">
        <v>5481800</v>
      </c>
      <c r="F1858">
        <v>1.2281200071535E+17</v>
      </c>
    </row>
    <row r="1859" spans="1:6" x14ac:dyDescent="0.3">
      <c r="A1859">
        <v>1858</v>
      </c>
      <c r="B1859">
        <v>340</v>
      </c>
      <c r="C1859">
        <v>340</v>
      </c>
      <c r="D1859" t="s">
        <v>858</v>
      </c>
      <c r="E1859">
        <v>5484900</v>
      </c>
      <c r="F1859">
        <v>1.2281200071535E+17</v>
      </c>
    </row>
    <row r="1860" spans="1:6" x14ac:dyDescent="0.3">
      <c r="A1860">
        <v>1859</v>
      </c>
      <c r="B1860">
        <v>340</v>
      </c>
      <c r="C1860">
        <v>340</v>
      </c>
      <c r="D1860" t="s">
        <v>859</v>
      </c>
      <c r="E1860">
        <v>5487700</v>
      </c>
      <c r="F1860">
        <v>1.2281200071535E+17</v>
      </c>
    </row>
    <row r="1861" spans="1:6" x14ac:dyDescent="0.3">
      <c r="A1861">
        <v>1860</v>
      </c>
      <c r="B1861">
        <v>340</v>
      </c>
      <c r="C1861">
        <v>340</v>
      </c>
      <c r="D1861" t="s">
        <v>860</v>
      </c>
      <c r="E1861">
        <v>5490900</v>
      </c>
      <c r="F1861">
        <v>1.2281200071535E+17</v>
      </c>
    </row>
    <row r="1862" spans="1:6" x14ac:dyDescent="0.3">
      <c r="A1862">
        <v>1861</v>
      </c>
      <c r="B1862">
        <v>340</v>
      </c>
      <c r="C1862">
        <v>340</v>
      </c>
      <c r="D1862" t="s">
        <v>861</v>
      </c>
      <c r="E1862">
        <v>5494000</v>
      </c>
      <c r="F1862">
        <v>1.2281200071535E+17</v>
      </c>
    </row>
    <row r="1863" spans="1:6" x14ac:dyDescent="0.3">
      <c r="A1863">
        <v>1862</v>
      </c>
      <c r="B1863">
        <v>340</v>
      </c>
      <c r="C1863">
        <v>340</v>
      </c>
      <c r="D1863" t="s">
        <v>862</v>
      </c>
      <c r="E1863">
        <v>5497000</v>
      </c>
      <c r="F1863">
        <v>1.2281200071535E+17</v>
      </c>
    </row>
    <row r="1864" spans="1:6" x14ac:dyDescent="0.3">
      <c r="A1864">
        <v>1863</v>
      </c>
      <c r="B1864">
        <v>340</v>
      </c>
      <c r="C1864">
        <v>340</v>
      </c>
      <c r="D1864" t="s">
        <v>863</v>
      </c>
      <c r="E1864">
        <v>5500000</v>
      </c>
      <c r="F1864">
        <v>1.2281200071535E+17</v>
      </c>
    </row>
    <row r="1865" spans="1:6" x14ac:dyDescent="0.3">
      <c r="A1865">
        <v>1864</v>
      </c>
      <c r="B1865">
        <v>340</v>
      </c>
      <c r="C1865">
        <v>340</v>
      </c>
      <c r="D1865" t="s">
        <v>864</v>
      </c>
      <c r="E1865">
        <v>5503100</v>
      </c>
      <c r="F1865">
        <v>1.2281200071535E+17</v>
      </c>
    </row>
    <row r="1866" spans="1:6" x14ac:dyDescent="0.3">
      <c r="A1866">
        <v>1865</v>
      </c>
      <c r="B1866">
        <v>340</v>
      </c>
      <c r="C1866">
        <v>340</v>
      </c>
      <c r="D1866" t="s">
        <v>865</v>
      </c>
      <c r="E1866">
        <v>5506000</v>
      </c>
      <c r="F1866">
        <v>1.2281200071535E+17</v>
      </c>
    </row>
    <row r="1867" spans="1:6" x14ac:dyDescent="0.3">
      <c r="A1867">
        <v>1866</v>
      </c>
      <c r="B1867">
        <v>340</v>
      </c>
      <c r="C1867">
        <v>340</v>
      </c>
      <c r="D1867" t="s">
        <v>866</v>
      </c>
      <c r="E1867">
        <v>5509100</v>
      </c>
      <c r="F1867">
        <v>1.2281200071535E+17</v>
      </c>
    </row>
    <row r="1868" spans="1:6" x14ac:dyDescent="0.3">
      <c r="A1868">
        <v>1867</v>
      </c>
      <c r="B1868">
        <v>340</v>
      </c>
      <c r="C1868">
        <v>340</v>
      </c>
      <c r="D1868" t="s">
        <v>867</v>
      </c>
      <c r="E1868">
        <v>5512200</v>
      </c>
      <c r="F1868">
        <v>1.2281200071535E+17</v>
      </c>
    </row>
    <row r="1869" spans="1:6" x14ac:dyDescent="0.3">
      <c r="A1869">
        <v>1868</v>
      </c>
      <c r="B1869">
        <v>340</v>
      </c>
      <c r="C1869">
        <v>340</v>
      </c>
      <c r="D1869" t="s">
        <v>868</v>
      </c>
      <c r="E1869">
        <v>5515300</v>
      </c>
      <c r="F1869">
        <v>1.2281200071535E+17</v>
      </c>
    </row>
    <row r="1870" spans="1:6" x14ac:dyDescent="0.3">
      <c r="A1870">
        <v>1869</v>
      </c>
      <c r="B1870">
        <v>340</v>
      </c>
      <c r="C1870">
        <v>340</v>
      </c>
      <c r="D1870" t="s">
        <v>869</v>
      </c>
      <c r="E1870">
        <v>5518500</v>
      </c>
      <c r="F1870">
        <v>1.2281200071535E+17</v>
      </c>
    </row>
    <row r="1871" spans="1:6" x14ac:dyDescent="0.3">
      <c r="A1871">
        <v>1870</v>
      </c>
      <c r="B1871">
        <v>340</v>
      </c>
      <c r="C1871">
        <v>340</v>
      </c>
      <c r="D1871" t="s">
        <v>870</v>
      </c>
      <c r="E1871">
        <v>5521500</v>
      </c>
      <c r="F1871">
        <v>1.2281200071535E+17</v>
      </c>
    </row>
    <row r="1872" spans="1:6" x14ac:dyDescent="0.3">
      <c r="A1872">
        <v>1871</v>
      </c>
      <c r="B1872">
        <v>340</v>
      </c>
      <c r="C1872">
        <v>340</v>
      </c>
      <c r="D1872" t="s">
        <v>871</v>
      </c>
      <c r="E1872">
        <v>5524600</v>
      </c>
      <c r="F1872">
        <v>1.2281200071535E+17</v>
      </c>
    </row>
    <row r="1873" spans="1:6" x14ac:dyDescent="0.3">
      <c r="A1873">
        <v>1872</v>
      </c>
      <c r="B1873">
        <v>340</v>
      </c>
      <c r="C1873">
        <v>340</v>
      </c>
      <c r="D1873" t="s">
        <v>872</v>
      </c>
      <c r="E1873">
        <v>5527600</v>
      </c>
      <c r="F1873">
        <v>1.2281200071535E+17</v>
      </c>
    </row>
    <row r="1874" spans="1:6" x14ac:dyDescent="0.3">
      <c r="A1874">
        <v>1873</v>
      </c>
      <c r="B1874">
        <v>340</v>
      </c>
      <c r="C1874">
        <v>340</v>
      </c>
      <c r="D1874" t="s">
        <v>873</v>
      </c>
      <c r="E1874">
        <v>5530700</v>
      </c>
      <c r="F1874">
        <v>1.2281200071535E+17</v>
      </c>
    </row>
    <row r="1875" spans="1:6" x14ac:dyDescent="0.3">
      <c r="A1875">
        <v>1874</v>
      </c>
      <c r="B1875">
        <v>340</v>
      </c>
      <c r="C1875">
        <v>340</v>
      </c>
      <c r="D1875" t="s">
        <v>874</v>
      </c>
      <c r="E1875">
        <v>5535100</v>
      </c>
      <c r="F1875">
        <v>1.2281200071535E+17</v>
      </c>
    </row>
    <row r="1876" spans="1:6" x14ac:dyDescent="0.3">
      <c r="A1876">
        <v>1875</v>
      </c>
      <c r="B1876">
        <v>340</v>
      </c>
      <c r="C1876">
        <v>340</v>
      </c>
      <c r="D1876" t="s">
        <v>875</v>
      </c>
      <c r="E1876">
        <v>5538100</v>
      </c>
      <c r="F1876">
        <v>1.2281200071535E+17</v>
      </c>
    </row>
    <row r="1877" spans="1:6" x14ac:dyDescent="0.3">
      <c r="A1877">
        <v>1876</v>
      </c>
      <c r="B1877">
        <v>340</v>
      </c>
      <c r="C1877">
        <v>340</v>
      </c>
      <c r="D1877" t="s">
        <v>876</v>
      </c>
      <c r="E1877">
        <v>5541000</v>
      </c>
      <c r="F1877">
        <v>1.2281200071535E+17</v>
      </c>
    </row>
    <row r="1878" spans="1:6" x14ac:dyDescent="0.3">
      <c r="A1878">
        <v>1877</v>
      </c>
      <c r="B1878">
        <v>340</v>
      </c>
      <c r="C1878">
        <v>340</v>
      </c>
      <c r="D1878" t="s">
        <v>877</v>
      </c>
      <c r="E1878">
        <v>5544000</v>
      </c>
      <c r="F1878">
        <v>1.2281200071535E+17</v>
      </c>
    </row>
    <row r="1879" spans="1:6" x14ac:dyDescent="0.3">
      <c r="A1879">
        <v>1878</v>
      </c>
      <c r="B1879">
        <v>340</v>
      </c>
      <c r="C1879">
        <v>340</v>
      </c>
      <c r="D1879" t="s">
        <v>878</v>
      </c>
      <c r="E1879">
        <v>5547100</v>
      </c>
      <c r="F1879">
        <v>1.2281200071535E+17</v>
      </c>
    </row>
    <row r="1880" spans="1:6" x14ac:dyDescent="0.3">
      <c r="A1880">
        <v>1879</v>
      </c>
      <c r="B1880">
        <v>340</v>
      </c>
      <c r="C1880">
        <v>340</v>
      </c>
      <c r="D1880" t="s">
        <v>879</v>
      </c>
      <c r="E1880">
        <v>5550000</v>
      </c>
      <c r="F1880">
        <v>1.2281200071535E+17</v>
      </c>
    </row>
    <row r="1881" spans="1:6" x14ac:dyDescent="0.3">
      <c r="A1881">
        <v>1880</v>
      </c>
      <c r="B1881">
        <v>340</v>
      </c>
      <c r="C1881">
        <v>340</v>
      </c>
      <c r="D1881" t="s">
        <v>880</v>
      </c>
      <c r="E1881">
        <v>5553100</v>
      </c>
      <c r="F1881">
        <v>1.2281200071535E+17</v>
      </c>
    </row>
    <row r="1882" spans="1:6" x14ac:dyDescent="0.3">
      <c r="A1882">
        <v>1881</v>
      </c>
      <c r="B1882">
        <v>340</v>
      </c>
      <c r="C1882">
        <v>340</v>
      </c>
      <c r="D1882" t="s">
        <v>881</v>
      </c>
      <c r="E1882">
        <v>5556700</v>
      </c>
      <c r="F1882">
        <v>1.2281200071535E+17</v>
      </c>
    </row>
    <row r="1883" spans="1:6" x14ac:dyDescent="0.3">
      <c r="A1883">
        <v>1882</v>
      </c>
      <c r="B1883">
        <v>340</v>
      </c>
      <c r="C1883">
        <v>340</v>
      </c>
      <c r="D1883" t="s">
        <v>882</v>
      </c>
      <c r="E1883">
        <v>5559800</v>
      </c>
      <c r="F1883">
        <v>1.2281200071535E+17</v>
      </c>
    </row>
    <row r="1884" spans="1:6" x14ac:dyDescent="0.3">
      <c r="A1884">
        <v>1883</v>
      </c>
      <c r="B1884">
        <v>340</v>
      </c>
      <c r="C1884">
        <v>340</v>
      </c>
      <c r="D1884" t="s">
        <v>883</v>
      </c>
      <c r="E1884">
        <v>5562700</v>
      </c>
      <c r="F1884">
        <v>1.2281200071535E+17</v>
      </c>
    </row>
    <row r="1885" spans="1:6" x14ac:dyDescent="0.3">
      <c r="A1885">
        <v>1884</v>
      </c>
      <c r="B1885">
        <v>340</v>
      </c>
      <c r="C1885">
        <v>340</v>
      </c>
      <c r="D1885" t="s">
        <v>884</v>
      </c>
      <c r="E1885">
        <v>5565700</v>
      </c>
      <c r="F1885">
        <v>1.2281200071535E+17</v>
      </c>
    </row>
    <row r="1886" spans="1:6" x14ac:dyDescent="0.3">
      <c r="A1886">
        <v>1885</v>
      </c>
      <c r="B1886">
        <v>340</v>
      </c>
      <c r="C1886">
        <v>340</v>
      </c>
      <c r="D1886" t="s">
        <v>885</v>
      </c>
      <c r="E1886">
        <v>5568800</v>
      </c>
      <c r="F1886">
        <v>1.2281200071535E+17</v>
      </c>
    </row>
    <row r="1887" spans="1:6" x14ac:dyDescent="0.3">
      <c r="A1887">
        <v>1886</v>
      </c>
      <c r="B1887">
        <v>340</v>
      </c>
      <c r="C1887">
        <v>340</v>
      </c>
      <c r="D1887" t="s">
        <v>886</v>
      </c>
      <c r="E1887">
        <v>5571800</v>
      </c>
      <c r="F1887">
        <v>1.2281200071535E+17</v>
      </c>
    </row>
    <row r="1888" spans="1:6" x14ac:dyDescent="0.3">
      <c r="A1888">
        <v>1887</v>
      </c>
      <c r="B1888">
        <v>340</v>
      </c>
      <c r="C1888">
        <v>340</v>
      </c>
      <c r="D1888" t="s">
        <v>887</v>
      </c>
      <c r="E1888">
        <v>5574800</v>
      </c>
      <c r="F1888">
        <v>1.2281200071535E+17</v>
      </c>
    </row>
    <row r="1889" spans="1:6" x14ac:dyDescent="0.3">
      <c r="A1889">
        <v>1888</v>
      </c>
      <c r="B1889">
        <v>340</v>
      </c>
      <c r="C1889">
        <v>340</v>
      </c>
      <c r="D1889" t="s">
        <v>888</v>
      </c>
      <c r="E1889">
        <v>5578200</v>
      </c>
      <c r="F1889">
        <v>1.2281200071535E+17</v>
      </c>
    </row>
    <row r="1890" spans="1:6" x14ac:dyDescent="0.3">
      <c r="A1890">
        <v>1889</v>
      </c>
      <c r="B1890">
        <v>340</v>
      </c>
      <c r="C1890">
        <v>340</v>
      </c>
      <c r="D1890" t="s">
        <v>889</v>
      </c>
      <c r="E1890">
        <v>5581100</v>
      </c>
      <c r="F1890">
        <v>1.2281200071535E+17</v>
      </c>
    </row>
    <row r="1891" spans="1:6" x14ac:dyDescent="0.3">
      <c r="A1891">
        <v>1890</v>
      </c>
      <c r="B1891">
        <v>340</v>
      </c>
      <c r="C1891">
        <v>340</v>
      </c>
      <c r="D1891" t="s">
        <v>890</v>
      </c>
      <c r="E1891">
        <v>5584100</v>
      </c>
      <c r="F1891">
        <v>1.2281200071535E+17</v>
      </c>
    </row>
    <row r="1892" spans="1:6" x14ac:dyDescent="0.3">
      <c r="A1892">
        <v>1891</v>
      </c>
      <c r="B1892">
        <v>340</v>
      </c>
      <c r="C1892">
        <v>340</v>
      </c>
      <c r="D1892" t="s">
        <v>891</v>
      </c>
      <c r="E1892">
        <v>5587100</v>
      </c>
      <c r="F1892">
        <v>1.2281200071535E+17</v>
      </c>
    </row>
    <row r="1893" spans="1:6" x14ac:dyDescent="0.3">
      <c r="A1893">
        <v>1892</v>
      </c>
      <c r="B1893">
        <v>340</v>
      </c>
      <c r="C1893">
        <v>340</v>
      </c>
      <c r="D1893" t="s">
        <v>892</v>
      </c>
      <c r="E1893">
        <v>5590200</v>
      </c>
      <c r="F1893">
        <v>1.2281200071535E+17</v>
      </c>
    </row>
    <row r="1894" spans="1:6" x14ac:dyDescent="0.3">
      <c r="A1894">
        <v>1893</v>
      </c>
      <c r="B1894">
        <v>340</v>
      </c>
      <c r="C1894">
        <v>340</v>
      </c>
      <c r="D1894" t="s">
        <v>893</v>
      </c>
      <c r="E1894">
        <v>5593400</v>
      </c>
      <c r="F1894">
        <v>1.2281200071535E+17</v>
      </c>
    </row>
    <row r="1895" spans="1:6" x14ac:dyDescent="0.3">
      <c r="A1895">
        <v>1894</v>
      </c>
      <c r="B1895">
        <v>340</v>
      </c>
      <c r="C1895">
        <v>340</v>
      </c>
      <c r="D1895" t="s">
        <v>894</v>
      </c>
      <c r="E1895">
        <v>5596500</v>
      </c>
      <c r="F1895">
        <v>1.2281200071535E+17</v>
      </c>
    </row>
    <row r="1896" spans="1:6" x14ac:dyDescent="0.3">
      <c r="A1896">
        <v>1895</v>
      </c>
      <c r="B1896">
        <v>340</v>
      </c>
      <c r="C1896">
        <v>340</v>
      </c>
      <c r="D1896" t="s">
        <v>895</v>
      </c>
      <c r="E1896">
        <v>5599800</v>
      </c>
      <c r="F1896">
        <v>1.2281200071535E+17</v>
      </c>
    </row>
    <row r="1897" spans="1:6" x14ac:dyDescent="0.3">
      <c r="A1897">
        <v>1896</v>
      </c>
      <c r="B1897">
        <v>340</v>
      </c>
      <c r="C1897">
        <v>340</v>
      </c>
      <c r="D1897" t="s">
        <v>896</v>
      </c>
      <c r="E1897">
        <v>5606200</v>
      </c>
      <c r="F1897">
        <v>1.2281200071535E+17</v>
      </c>
    </row>
    <row r="1898" spans="1:6" x14ac:dyDescent="0.3">
      <c r="A1898">
        <v>1897</v>
      </c>
      <c r="B1898">
        <v>340</v>
      </c>
      <c r="C1898">
        <v>340</v>
      </c>
      <c r="D1898" t="s">
        <v>897</v>
      </c>
      <c r="E1898">
        <v>5614800</v>
      </c>
      <c r="F1898">
        <v>1.2281200071535E+17</v>
      </c>
    </row>
    <row r="1899" spans="1:6" x14ac:dyDescent="0.3">
      <c r="A1899">
        <v>1898</v>
      </c>
      <c r="B1899">
        <v>340</v>
      </c>
      <c r="C1899">
        <v>340</v>
      </c>
      <c r="D1899" t="s">
        <v>898</v>
      </c>
      <c r="E1899">
        <v>5621900</v>
      </c>
      <c r="F1899">
        <v>1.2281200071535E+17</v>
      </c>
    </row>
    <row r="1900" spans="1:6" x14ac:dyDescent="0.3">
      <c r="A1900">
        <v>1899</v>
      </c>
      <c r="B1900">
        <v>340</v>
      </c>
      <c r="C1900">
        <v>340</v>
      </c>
      <c r="D1900" t="s">
        <v>899</v>
      </c>
      <c r="E1900">
        <v>5626300</v>
      </c>
      <c r="F1900">
        <v>1.2281200071535E+17</v>
      </c>
    </row>
    <row r="1901" spans="1:6" x14ac:dyDescent="0.3">
      <c r="A1901">
        <v>1900</v>
      </c>
      <c r="B1901">
        <v>340</v>
      </c>
      <c r="C1901">
        <v>340</v>
      </c>
      <c r="D1901" t="s">
        <v>900</v>
      </c>
      <c r="E1901">
        <v>5629600</v>
      </c>
      <c r="F1901">
        <v>1.2281200071535E+17</v>
      </c>
    </row>
    <row r="1902" spans="1:6" x14ac:dyDescent="0.3">
      <c r="A1902">
        <v>1901</v>
      </c>
      <c r="B1902">
        <v>340</v>
      </c>
      <c r="C1902">
        <v>340</v>
      </c>
      <c r="D1902" t="s">
        <v>901</v>
      </c>
      <c r="E1902">
        <v>5632700</v>
      </c>
      <c r="F1902">
        <v>1.2281200071535E+17</v>
      </c>
    </row>
    <row r="1903" spans="1:6" x14ac:dyDescent="0.3">
      <c r="A1903">
        <v>1902</v>
      </c>
      <c r="B1903">
        <v>340</v>
      </c>
      <c r="C1903">
        <v>340</v>
      </c>
      <c r="D1903" t="s">
        <v>902</v>
      </c>
      <c r="E1903">
        <v>5635900</v>
      </c>
      <c r="F1903">
        <v>1.2281200071535E+17</v>
      </c>
    </row>
    <row r="1904" spans="1:6" x14ac:dyDescent="0.3">
      <c r="A1904">
        <v>1903</v>
      </c>
      <c r="B1904">
        <v>340</v>
      </c>
      <c r="C1904">
        <v>340</v>
      </c>
      <c r="D1904" t="s">
        <v>903</v>
      </c>
      <c r="E1904">
        <v>5639100</v>
      </c>
      <c r="F1904">
        <v>1.2281200071535E+17</v>
      </c>
    </row>
    <row r="1905" spans="1:6" x14ac:dyDescent="0.3">
      <c r="A1905">
        <v>1904</v>
      </c>
      <c r="B1905">
        <v>340</v>
      </c>
      <c r="C1905">
        <v>340</v>
      </c>
      <c r="D1905" t="s">
        <v>904</v>
      </c>
      <c r="E1905">
        <v>5642300</v>
      </c>
      <c r="F1905">
        <v>1.2281200071535E+17</v>
      </c>
    </row>
    <row r="1906" spans="1:6" x14ac:dyDescent="0.3">
      <c r="A1906">
        <v>1905</v>
      </c>
      <c r="B1906">
        <v>340</v>
      </c>
      <c r="C1906">
        <v>340</v>
      </c>
      <c r="D1906" t="s">
        <v>905</v>
      </c>
      <c r="E1906">
        <v>5645400</v>
      </c>
      <c r="F1906">
        <v>1.2281200071535E+17</v>
      </c>
    </row>
    <row r="1907" spans="1:6" x14ac:dyDescent="0.3">
      <c r="A1907">
        <v>1906</v>
      </c>
      <c r="B1907">
        <v>340</v>
      </c>
      <c r="C1907">
        <v>340</v>
      </c>
      <c r="D1907" t="s">
        <v>906</v>
      </c>
      <c r="E1907">
        <v>5648600</v>
      </c>
      <c r="F1907">
        <v>1.2281200071535E+17</v>
      </c>
    </row>
    <row r="1908" spans="1:6" x14ac:dyDescent="0.3">
      <c r="A1908">
        <v>1907</v>
      </c>
      <c r="B1908">
        <v>340</v>
      </c>
      <c r="C1908">
        <v>340</v>
      </c>
      <c r="D1908" t="s">
        <v>907</v>
      </c>
      <c r="E1908">
        <v>5651700</v>
      </c>
      <c r="F1908">
        <v>1.2281200071535E+17</v>
      </c>
    </row>
    <row r="1909" spans="1:6" x14ac:dyDescent="0.3">
      <c r="A1909">
        <v>1908</v>
      </c>
      <c r="B1909">
        <v>340</v>
      </c>
      <c r="C1909">
        <v>340</v>
      </c>
      <c r="D1909" t="s">
        <v>908</v>
      </c>
      <c r="E1909">
        <v>5654900</v>
      </c>
      <c r="F1909">
        <v>1.2281200071535E+17</v>
      </c>
    </row>
    <row r="1910" spans="1:6" x14ac:dyDescent="0.3">
      <c r="A1910">
        <v>1909</v>
      </c>
      <c r="B1910">
        <v>340</v>
      </c>
      <c r="C1910">
        <v>340</v>
      </c>
      <c r="D1910" t="s">
        <v>909</v>
      </c>
      <c r="E1910">
        <v>5658000</v>
      </c>
      <c r="F1910">
        <v>1.2281200071535E+17</v>
      </c>
    </row>
    <row r="1911" spans="1:6" x14ac:dyDescent="0.3">
      <c r="A1911">
        <v>1910</v>
      </c>
      <c r="B1911">
        <v>340</v>
      </c>
      <c r="C1911">
        <v>340</v>
      </c>
      <c r="D1911" t="s">
        <v>910</v>
      </c>
      <c r="E1911">
        <v>5661000</v>
      </c>
      <c r="F1911">
        <v>1.2281200071535E+17</v>
      </c>
    </row>
    <row r="1912" spans="1:6" x14ac:dyDescent="0.3">
      <c r="A1912">
        <v>1911</v>
      </c>
      <c r="B1912">
        <v>340</v>
      </c>
      <c r="C1912">
        <v>340</v>
      </c>
      <c r="D1912" t="s">
        <v>911</v>
      </c>
      <c r="E1912">
        <v>5664100</v>
      </c>
      <c r="F1912">
        <v>1.2281200071535E+17</v>
      </c>
    </row>
    <row r="1913" spans="1:6" x14ac:dyDescent="0.3">
      <c r="A1913">
        <v>1912</v>
      </c>
      <c r="B1913">
        <v>340</v>
      </c>
      <c r="C1913">
        <v>340</v>
      </c>
      <c r="D1913" t="s">
        <v>912</v>
      </c>
      <c r="E1913">
        <v>5667300</v>
      </c>
      <c r="F1913">
        <v>1.2281200071535E+17</v>
      </c>
    </row>
    <row r="1914" spans="1:6" x14ac:dyDescent="0.3">
      <c r="A1914">
        <v>1913</v>
      </c>
      <c r="B1914">
        <v>340</v>
      </c>
      <c r="C1914">
        <v>340</v>
      </c>
      <c r="D1914" t="s">
        <v>913</v>
      </c>
      <c r="E1914">
        <v>5670400</v>
      </c>
      <c r="F1914">
        <v>1.2281200071535E+17</v>
      </c>
    </row>
    <row r="1915" spans="1:6" x14ac:dyDescent="0.3">
      <c r="A1915">
        <v>1914</v>
      </c>
      <c r="B1915">
        <v>340</v>
      </c>
      <c r="C1915">
        <v>340</v>
      </c>
      <c r="D1915" t="s">
        <v>914</v>
      </c>
      <c r="E1915">
        <v>5673600</v>
      </c>
      <c r="F1915">
        <v>1.2281200071535E+17</v>
      </c>
    </row>
    <row r="1916" spans="1:6" x14ac:dyDescent="0.3">
      <c r="A1916">
        <v>1915</v>
      </c>
      <c r="B1916">
        <v>340</v>
      </c>
      <c r="C1916">
        <v>340</v>
      </c>
      <c r="D1916" t="s">
        <v>915</v>
      </c>
      <c r="E1916">
        <v>5676800</v>
      </c>
      <c r="F1916">
        <v>1.2281200071535E+17</v>
      </c>
    </row>
    <row r="1917" spans="1:6" x14ac:dyDescent="0.3">
      <c r="A1917">
        <v>1916</v>
      </c>
      <c r="B1917">
        <v>340</v>
      </c>
      <c r="C1917">
        <v>340</v>
      </c>
      <c r="D1917" t="s">
        <v>916</v>
      </c>
      <c r="E1917">
        <v>5679800</v>
      </c>
      <c r="F1917">
        <v>1.2281200071535E+17</v>
      </c>
    </row>
    <row r="1918" spans="1:6" x14ac:dyDescent="0.3">
      <c r="A1918">
        <v>1917</v>
      </c>
      <c r="B1918">
        <v>340</v>
      </c>
      <c r="C1918">
        <v>340</v>
      </c>
      <c r="D1918" t="s">
        <v>917</v>
      </c>
      <c r="E1918">
        <v>5682800</v>
      </c>
      <c r="F1918">
        <v>1.2281200071535E+17</v>
      </c>
    </row>
    <row r="1919" spans="1:6" x14ac:dyDescent="0.3">
      <c r="A1919">
        <v>1918</v>
      </c>
      <c r="B1919">
        <v>340</v>
      </c>
      <c r="C1919">
        <v>340</v>
      </c>
      <c r="D1919" t="s">
        <v>918</v>
      </c>
      <c r="E1919">
        <v>5685800</v>
      </c>
      <c r="F1919">
        <v>1.2281200071535E+17</v>
      </c>
    </row>
    <row r="1920" spans="1:6" x14ac:dyDescent="0.3">
      <c r="A1920">
        <v>1919</v>
      </c>
      <c r="B1920">
        <v>340</v>
      </c>
      <c r="C1920">
        <v>340</v>
      </c>
      <c r="D1920" t="s">
        <v>919</v>
      </c>
      <c r="E1920">
        <v>5688800</v>
      </c>
      <c r="F1920">
        <v>1.2281200071535E+17</v>
      </c>
    </row>
    <row r="1921" spans="1:6" x14ac:dyDescent="0.3">
      <c r="A1921">
        <v>1920</v>
      </c>
      <c r="B1921">
        <v>340</v>
      </c>
      <c r="C1921">
        <v>340</v>
      </c>
      <c r="D1921" t="s">
        <v>920</v>
      </c>
      <c r="E1921">
        <v>5693900</v>
      </c>
      <c r="F1921">
        <v>1.2281200071535E+17</v>
      </c>
    </row>
    <row r="1922" spans="1:6" x14ac:dyDescent="0.3">
      <c r="A1922">
        <v>1921</v>
      </c>
      <c r="B1922">
        <v>340</v>
      </c>
      <c r="C1922">
        <v>340</v>
      </c>
      <c r="D1922" t="s">
        <v>921</v>
      </c>
      <c r="E1922">
        <v>5696900</v>
      </c>
      <c r="F1922">
        <v>1.2281200071535E+17</v>
      </c>
    </row>
    <row r="1923" spans="1:6" x14ac:dyDescent="0.3">
      <c r="A1923">
        <v>1922</v>
      </c>
      <c r="B1923">
        <v>340</v>
      </c>
      <c r="C1923">
        <v>340</v>
      </c>
      <c r="D1923" t="s">
        <v>922</v>
      </c>
      <c r="E1923">
        <v>5699900</v>
      </c>
      <c r="F1923">
        <v>1.2281200071535E+17</v>
      </c>
    </row>
    <row r="1924" spans="1:6" x14ac:dyDescent="0.3">
      <c r="A1924">
        <v>1923</v>
      </c>
      <c r="B1924">
        <v>340</v>
      </c>
      <c r="C1924">
        <v>340</v>
      </c>
      <c r="D1924" t="s">
        <v>923</v>
      </c>
      <c r="E1924">
        <v>5702900</v>
      </c>
      <c r="F1924">
        <v>1.2281200071535E+17</v>
      </c>
    </row>
    <row r="1925" spans="1:6" x14ac:dyDescent="0.3">
      <c r="A1925">
        <v>1924</v>
      </c>
      <c r="B1925">
        <v>340</v>
      </c>
      <c r="C1925">
        <v>340</v>
      </c>
      <c r="D1925" t="s">
        <v>924</v>
      </c>
      <c r="E1925">
        <v>5705700</v>
      </c>
      <c r="F1925">
        <v>1.2281200071535E+17</v>
      </c>
    </row>
    <row r="1926" spans="1:6" x14ac:dyDescent="0.3">
      <c r="A1926">
        <v>1925</v>
      </c>
      <c r="B1926">
        <v>340</v>
      </c>
      <c r="C1926">
        <v>340</v>
      </c>
      <c r="D1926" t="s">
        <v>925</v>
      </c>
      <c r="E1926">
        <v>5708700</v>
      </c>
      <c r="F1926">
        <v>1.2281200071535E+17</v>
      </c>
    </row>
    <row r="1927" spans="1:6" x14ac:dyDescent="0.3">
      <c r="A1927">
        <v>1926</v>
      </c>
      <c r="B1927">
        <v>340</v>
      </c>
      <c r="C1927">
        <v>340</v>
      </c>
      <c r="D1927" t="s">
        <v>926</v>
      </c>
      <c r="E1927">
        <v>5711700</v>
      </c>
      <c r="F1927">
        <v>1.2281200071535E+17</v>
      </c>
    </row>
    <row r="1928" spans="1:6" x14ac:dyDescent="0.3">
      <c r="A1928">
        <v>1927</v>
      </c>
      <c r="B1928">
        <v>340</v>
      </c>
      <c r="C1928">
        <v>340</v>
      </c>
      <c r="D1928" t="s">
        <v>927</v>
      </c>
      <c r="E1928">
        <v>5714700</v>
      </c>
      <c r="F1928">
        <v>1.2281200071535E+17</v>
      </c>
    </row>
    <row r="1929" spans="1:6" x14ac:dyDescent="0.3">
      <c r="A1929">
        <v>1928</v>
      </c>
      <c r="B1929">
        <v>340</v>
      </c>
      <c r="C1929">
        <v>340</v>
      </c>
      <c r="D1929" t="s">
        <v>928</v>
      </c>
      <c r="E1929">
        <v>5717500</v>
      </c>
      <c r="F1929">
        <v>1.2281200071535E+17</v>
      </c>
    </row>
    <row r="1930" spans="1:6" x14ac:dyDescent="0.3">
      <c r="A1930">
        <v>1929</v>
      </c>
      <c r="B1930">
        <v>340</v>
      </c>
      <c r="C1930">
        <v>340</v>
      </c>
      <c r="D1930" t="s">
        <v>929</v>
      </c>
      <c r="E1930">
        <v>5720600</v>
      </c>
      <c r="F1930">
        <v>1.2281200071535E+17</v>
      </c>
    </row>
    <row r="1931" spans="1:6" x14ac:dyDescent="0.3">
      <c r="A1931">
        <v>1930</v>
      </c>
      <c r="B1931">
        <v>340</v>
      </c>
      <c r="C1931">
        <v>340</v>
      </c>
      <c r="D1931" t="s">
        <v>930</v>
      </c>
      <c r="E1931">
        <v>5723700</v>
      </c>
      <c r="F1931">
        <v>1.2281200071535E+17</v>
      </c>
    </row>
    <row r="1932" spans="1:6" x14ac:dyDescent="0.3">
      <c r="A1932">
        <v>1931</v>
      </c>
      <c r="B1932">
        <v>340</v>
      </c>
      <c r="C1932">
        <v>340</v>
      </c>
      <c r="D1932" t="s">
        <v>931</v>
      </c>
      <c r="E1932">
        <v>5726700</v>
      </c>
      <c r="F1932">
        <v>1.2281200071535E+17</v>
      </c>
    </row>
    <row r="1933" spans="1:6" x14ac:dyDescent="0.3">
      <c r="A1933">
        <v>1932</v>
      </c>
      <c r="B1933">
        <v>340</v>
      </c>
      <c r="C1933">
        <v>340</v>
      </c>
      <c r="D1933" t="s">
        <v>932</v>
      </c>
      <c r="E1933">
        <v>5729500</v>
      </c>
      <c r="F1933">
        <v>1.2281200071535E+17</v>
      </c>
    </row>
    <row r="1934" spans="1:6" x14ac:dyDescent="0.3">
      <c r="A1934">
        <v>1933</v>
      </c>
      <c r="B1934">
        <v>340</v>
      </c>
      <c r="C1934">
        <v>340</v>
      </c>
      <c r="D1934" t="s">
        <v>933</v>
      </c>
      <c r="E1934">
        <v>5732500</v>
      </c>
      <c r="F1934">
        <v>1.2281200071535E+17</v>
      </c>
    </row>
    <row r="1935" spans="1:6" x14ac:dyDescent="0.3">
      <c r="A1935">
        <v>1934</v>
      </c>
      <c r="B1935">
        <v>340</v>
      </c>
      <c r="C1935">
        <v>340</v>
      </c>
      <c r="D1935" t="s">
        <v>934</v>
      </c>
      <c r="E1935">
        <v>5735500</v>
      </c>
      <c r="F1935">
        <v>1.2281200071535E+17</v>
      </c>
    </row>
    <row r="1936" spans="1:6" x14ac:dyDescent="0.3">
      <c r="A1936">
        <v>1935</v>
      </c>
      <c r="B1936">
        <v>340</v>
      </c>
      <c r="C1936">
        <v>340</v>
      </c>
      <c r="D1936" t="s">
        <v>935</v>
      </c>
      <c r="E1936">
        <v>5738600</v>
      </c>
      <c r="F1936">
        <v>1.2281200071535E+17</v>
      </c>
    </row>
    <row r="1937" spans="1:6" x14ac:dyDescent="0.3">
      <c r="A1937">
        <v>1936</v>
      </c>
      <c r="B1937">
        <v>340</v>
      </c>
      <c r="C1937">
        <v>340</v>
      </c>
      <c r="D1937" t="s">
        <v>936</v>
      </c>
      <c r="E1937">
        <v>5741600</v>
      </c>
      <c r="F1937">
        <v>1.2281200071535E+17</v>
      </c>
    </row>
    <row r="1938" spans="1:6" x14ac:dyDescent="0.3">
      <c r="A1938">
        <v>1937</v>
      </c>
      <c r="B1938">
        <v>340</v>
      </c>
      <c r="C1938">
        <v>340</v>
      </c>
      <c r="D1938" t="s">
        <v>937</v>
      </c>
      <c r="E1938">
        <v>5744400</v>
      </c>
      <c r="F1938">
        <v>1.2281200071535E+17</v>
      </c>
    </row>
    <row r="1939" spans="1:6" x14ac:dyDescent="0.3">
      <c r="A1939">
        <v>1938</v>
      </c>
      <c r="B1939">
        <v>340</v>
      </c>
      <c r="C1939">
        <v>340</v>
      </c>
      <c r="D1939" t="s">
        <v>938</v>
      </c>
      <c r="E1939">
        <v>5747400</v>
      </c>
      <c r="F1939">
        <v>1.2281200071535E+17</v>
      </c>
    </row>
    <row r="1940" spans="1:6" x14ac:dyDescent="0.3">
      <c r="A1940">
        <v>1939</v>
      </c>
      <c r="B1940">
        <v>340</v>
      </c>
      <c r="C1940">
        <v>340</v>
      </c>
      <c r="D1940" t="s">
        <v>939</v>
      </c>
      <c r="E1940">
        <v>5750400</v>
      </c>
      <c r="F1940">
        <v>1.2281200071535E+17</v>
      </c>
    </row>
    <row r="1941" spans="1:6" x14ac:dyDescent="0.3">
      <c r="A1941">
        <v>1940</v>
      </c>
      <c r="B1941">
        <v>340</v>
      </c>
      <c r="C1941">
        <v>340</v>
      </c>
      <c r="D1941" t="s">
        <v>940</v>
      </c>
      <c r="E1941">
        <v>5753400</v>
      </c>
      <c r="F1941">
        <v>1.2281200071535E+17</v>
      </c>
    </row>
    <row r="1942" spans="1:6" x14ac:dyDescent="0.3">
      <c r="A1942">
        <v>1941</v>
      </c>
      <c r="B1942">
        <v>340</v>
      </c>
      <c r="C1942">
        <v>340</v>
      </c>
      <c r="D1942" t="s">
        <v>941</v>
      </c>
      <c r="E1942">
        <v>5756600</v>
      </c>
      <c r="F1942">
        <v>1.2281200071535E+17</v>
      </c>
    </row>
    <row r="1943" spans="1:6" x14ac:dyDescent="0.3">
      <c r="A1943">
        <v>1942</v>
      </c>
      <c r="B1943">
        <v>340</v>
      </c>
      <c r="C1943">
        <v>340</v>
      </c>
      <c r="D1943" t="s">
        <v>942</v>
      </c>
      <c r="E1943">
        <v>5759500</v>
      </c>
      <c r="F1943">
        <v>1.2281200071535E+17</v>
      </c>
    </row>
    <row r="1944" spans="1:6" x14ac:dyDescent="0.3">
      <c r="A1944">
        <v>1943</v>
      </c>
      <c r="B1944">
        <v>340</v>
      </c>
      <c r="C1944">
        <v>340</v>
      </c>
      <c r="D1944" t="s">
        <v>943</v>
      </c>
      <c r="E1944">
        <v>5762600</v>
      </c>
      <c r="F1944">
        <v>1.2281200071535E+17</v>
      </c>
    </row>
    <row r="1945" spans="1:6" x14ac:dyDescent="0.3">
      <c r="A1945">
        <v>1944</v>
      </c>
      <c r="B1945">
        <v>340</v>
      </c>
      <c r="C1945">
        <v>340</v>
      </c>
      <c r="D1945" t="s">
        <v>944</v>
      </c>
      <c r="E1945">
        <v>5767000</v>
      </c>
      <c r="F1945">
        <v>1.2281200071535E+17</v>
      </c>
    </row>
    <row r="1946" spans="1:6" x14ac:dyDescent="0.3">
      <c r="A1946">
        <v>1945</v>
      </c>
      <c r="B1946">
        <v>340</v>
      </c>
      <c r="C1946">
        <v>340</v>
      </c>
      <c r="D1946" t="s">
        <v>945</v>
      </c>
      <c r="E1946">
        <v>5770000</v>
      </c>
      <c r="F1946">
        <v>1.2281200071535E+17</v>
      </c>
    </row>
    <row r="1947" spans="1:6" x14ac:dyDescent="0.3">
      <c r="A1947">
        <v>1946</v>
      </c>
      <c r="B1947">
        <v>340</v>
      </c>
      <c r="C1947">
        <v>340</v>
      </c>
      <c r="D1947" t="s">
        <v>946</v>
      </c>
      <c r="E1947">
        <v>5772900</v>
      </c>
      <c r="F1947">
        <v>1.2281200071535E+17</v>
      </c>
    </row>
    <row r="1948" spans="1:6" x14ac:dyDescent="0.3">
      <c r="A1948">
        <v>1947</v>
      </c>
      <c r="B1948">
        <v>340</v>
      </c>
      <c r="C1948">
        <v>340</v>
      </c>
      <c r="D1948" t="s">
        <v>947</v>
      </c>
      <c r="E1948">
        <v>5775900</v>
      </c>
      <c r="F1948">
        <v>1.2281200071535E+17</v>
      </c>
    </row>
    <row r="1949" spans="1:6" x14ac:dyDescent="0.3">
      <c r="A1949">
        <v>1948</v>
      </c>
      <c r="B1949">
        <v>340</v>
      </c>
      <c r="C1949">
        <v>340</v>
      </c>
      <c r="D1949" t="s">
        <v>948</v>
      </c>
      <c r="E1949">
        <v>5778900</v>
      </c>
      <c r="F1949">
        <v>1.2281200071535E+17</v>
      </c>
    </row>
    <row r="1950" spans="1:6" x14ac:dyDescent="0.3">
      <c r="A1950">
        <v>1949</v>
      </c>
      <c r="B1950">
        <v>340</v>
      </c>
      <c r="C1950">
        <v>340</v>
      </c>
      <c r="D1950" t="s">
        <v>949</v>
      </c>
      <c r="E1950">
        <v>5781900</v>
      </c>
      <c r="F1950">
        <v>1.2281200071535E+17</v>
      </c>
    </row>
    <row r="1951" spans="1:6" x14ac:dyDescent="0.3">
      <c r="A1951">
        <v>1950</v>
      </c>
      <c r="B1951">
        <v>340</v>
      </c>
      <c r="C1951">
        <v>340</v>
      </c>
      <c r="D1951" t="s">
        <v>950</v>
      </c>
      <c r="E1951">
        <v>5784900</v>
      </c>
      <c r="F1951">
        <v>1.2281200071535E+17</v>
      </c>
    </row>
    <row r="1952" spans="1:6" x14ac:dyDescent="0.3">
      <c r="A1952">
        <v>1951</v>
      </c>
      <c r="B1952">
        <v>340</v>
      </c>
      <c r="C1952">
        <v>340</v>
      </c>
      <c r="D1952" t="s">
        <v>951</v>
      </c>
      <c r="E1952">
        <v>5787800</v>
      </c>
      <c r="F1952">
        <v>1.2281200071535E+17</v>
      </c>
    </row>
    <row r="1953" spans="1:6" x14ac:dyDescent="0.3">
      <c r="A1953">
        <v>1952</v>
      </c>
      <c r="B1953">
        <v>340</v>
      </c>
      <c r="C1953">
        <v>340</v>
      </c>
      <c r="D1953" t="s">
        <v>952</v>
      </c>
      <c r="E1953">
        <v>5790700</v>
      </c>
      <c r="F1953">
        <v>1.2281200071535E+17</v>
      </c>
    </row>
    <row r="1954" spans="1:6" x14ac:dyDescent="0.3">
      <c r="A1954">
        <v>1953</v>
      </c>
      <c r="B1954">
        <v>340</v>
      </c>
      <c r="C1954">
        <v>340</v>
      </c>
      <c r="D1954" t="s">
        <v>953</v>
      </c>
      <c r="E1954">
        <v>5793700</v>
      </c>
      <c r="F1954">
        <v>1.2281200071535E+17</v>
      </c>
    </row>
    <row r="1955" spans="1:6" x14ac:dyDescent="0.3">
      <c r="A1955">
        <v>1954</v>
      </c>
      <c r="B1955">
        <v>340</v>
      </c>
      <c r="C1955">
        <v>340</v>
      </c>
      <c r="D1955" t="s">
        <v>954</v>
      </c>
      <c r="E1955">
        <v>5796900</v>
      </c>
      <c r="F1955">
        <v>1.2281200071535E+17</v>
      </c>
    </row>
    <row r="1956" spans="1:6" x14ac:dyDescent="0.3">
      <c r="A1956">
        <v>1955</v>
      </c>
      <c r="B1956">
        <v>340</v>
      </c>
      <c r="C1956">
        <v>340</v>
      </c>
      <c r="D1956" t="s">
        <v>955</v>
      </c>
      <c r="E1956">
        <v>5799900</v>
      </c>
      <c r="F1956">
        <v>1.2281200071535E+17</v>
      </c>
    </row>
    <row r="1957" spans="1:6" x14ac:dyDescent="0.3">
      <c r="A1957">
        <v>1956</v>
      </c>
      <c r="B1957">
        <v>340</v>
      </c>
      <c r="C1957">
        <v>340</v>
      </c>
      <c r="D1957" t="s">
        <v>956</v>
      </c>
      <c r="E1957">
        <v>5819300</v>
      </c>
      <c r="F1957">
        <v>1.2281200071535E+17</v>
      </c>
    </row>
    <row r="1958" spans="1:6" x14ac:dyDescent="0.3">
      <c r="A1958">
        <v>1957</v>
      </c>
      <c r="B1958">
        <v>340</v>
      </c>
      <c r="C1958">
        <v>340</v>
      </c>
      <c r="D1958" t="s">
        <v>957</v>
      </c>
      <c r="E1958">
        <v>5822100</v>
      </c>
      <c r="F1958">
        <v>1.2281200071535E+17</v>
      </c>
    </row>
    <row r="1959" spans="1:6" x14ac:dyDescent="0.3">
      <c r="A1959">
        <v>1958</v>
      </c>
      <c r="B1959">
        <v>340</v>
      </c>
      <c r="C1959">
        <v>340</v>
      </c>
      <c r="D1959" t="s">
        <v>958</v>
      </c>
      <c r="E1959">
        <v>5824900</v>
      </c>
      <c r="F1959">
        <v>1.2281200071535E+17</v>
      </c>
    </row>
    <row r="1960" spans="1:6" x14ac:dyDescent="0.3">
      <c r="A1960">
        <v>1959</v>
      </c>
      <c r="B1960">
        <v>340</v>
      </c>
      <c r="C1960">
        <v>340</v>
      </c>
      <c r="D1960" t="s">
        <v>959</v>
      </c>
      <c r="E1960">
        <v>5827800</v>
      </c>
      <c r="F1960">
        <v>1.2281200071535E+17</v>
      </c>
    </row>
    <row r="1961" spans="1:6" x14ac:dyDescent="0.3">
      <c r="A1961">
        <v>1960</v>
      </c>
      <c r="B1961">
        <v>340</v>
      </c>
      <c r="C1961">
        <v>340</v>
      </c>
      <c r="D1961" t="s">
        <v>960</v>
      </c>
      <c r="E1961">
        <v>5830700</v>
      </c>
      <c r="F1961">
        <v>1.2281200071535E+17</v>
      </c>
    </row>
    <row r="1962" spans="1:6" x14ac:dyDescent="0.3">
      <c r="A1962">
        <v>1961</v>
      </c>
      <c r="B1962">
        <v>340</v>
      </c>
      <c r="C1962">
        <v>340</v>
      </c>
      <c r="D1962" t="s">
        <v>961</v>
      </c>
      <c r="E1962">
        <v>5833600</v>
      </c>
      <c r="F1962">
        <v>1.2281200071535E+17</v>
      </c>
    </row>
    <row r="1963" spans="1:6" x14ac:dyDescent="0.3">
      <c r="A1963">
        <v>1962</v>
      </c>
      <c r="B1963">
        <v>340</v>
      </c>
      <c r="C1963">
        <v>340</v>
      </c>
      <c r="D1963" t="s">
        <v>962</v>
      </c>
      <c r="E1963">
        <v>5836500</v>
      </c>
      <c r="F1963">
        <v>1.2281200071535E+17</v>
      </c>
    </row>
    <row r="1964" spans="1:6" x14ac:dyDescent="0.3">
      <c r="A1964">
        <v>1963</v>
      </c>
      <c r="B1964">
        <v>340</v>
      </c>
      <c r="C1964">
        <v>340</v>
      </c>
      <c r="D1964" t="s">
        <v>963</v>
      </c>
      <c r="E1964">
        <v>5839200</v>
      </c>
      <c r="F1964">
        <v>1.2281200071535E+17</v>
      </c>
    </row>
    <row r="1965" spans="1:6" x14ac:dyDescent="0.3">
      <c r="A1965">
        <v>1964</v>
      </c>
      <c r="B1965">
        <v>340</v>
      </c>
      <c r="C1965">
        <v>340</v>
      </c>
      <c r="D1965" t="s">
        <v>964</v>
      </c>
      <c r="E1965">
        <v>5841900</v>
      </c>
      <c r="F1965">
        <v>1.2281200071535E+17</v>
      </c>
    </row>
    <row r="1966" spans="1:6" x14ac:dyDescent="0.3">
      <c r="A1966">
        <v>1965</v>
      </c>
      <c r="B1966">
        <v>340</v>
      </c>
      <c r="C1966">
        <v>340</v>
      </c>
      <c r="D1966" t="s">
        <v>965</v>
      </c>
      <c r="E1966">
        <v>5844800</v>
      </c>
      <c r="F1966">
        <v>1.2281200071535E+17</v>
      </c>
    </row>
    <row r="1967" spans="1:6" x14ac:dyDescent="0.3">
      <c r="A1967">
        <v>1966</v>
      </c>
      <c r="B1967">
        <v>340</v>
      </c>
      <c r="C1967">
        <v>340</v>
      </c>
      <c r="D1967" t="s">
        <v>966</v>
      </c>
      <c r="E1967">
        <v>5848000</v>
      </c>
      <c r="F1967">
        <v>1.2281200071535E+17</v>
      </c>
    </row>
    <row r="1968" spans="1:6" x14ac:dyDescent="0.3">
      <c r="A1968">
        <v>1967</v>
      </c>
      <c r="B1968">
        <v>340</v>
      </c>
      <c r="C1968">
        <v>340</v>
      </c>
      <c r="D1968" t="s">
        <v>967</v>
      </c>
      <c r="E1968">
        <v>5854700</v>
      </c>
      <c r="F1968">
        <v>1.2281200071535E+17</v>
      </c>
    </row>
    <row r="1969" spans="1:6" x14ac:dyDescent="0.3">
      <c r="A1969">
        <v>1968</v>
      </c>
      <c r="B1969">
        <v>340</v>
      </c>
      <c r="C1969">
        <v>340</v>
      </c>
      <c r="D1969" t="s">
        <v>968</v>
      </c>
      <c r="E1969">
        <v>5857800</v>
      </c>
      <c r="F1969">
        <v>1.2281200071535E+17</v>
      </c>
    </row>
    <row r="1970" spans="1:6" x14ac:dyDescent="0.3">
      <c r="A1970">
        <v>1969</v>
      </c>
      <c r="B1970">
        <v>340</v>
      </c>
      <c r="C1970">
        <v>340</v>
      </c>
      <c r="D1970" t="s">
        <v>969</v>
      </c>
      <c r="E1970">
        <v>5860600</v>
      </c>
      <c r="F1970">
        <v>1.2281200071535E+17</v>
      </c>
    </row>
    <row r="1971" spans="1:6" x14ac:dyDescent="0.3">
      <c r="A1971">
        <v>1970</v>
      </c>
      <c r="B1971">
        <v>340</v>
      </c>
      <c r="C1971">
        <v>340</v>
      </c>
      <c r="D1971" t="s">
        <v>970</v>
      </c>
      <c r="E1971">
        <v>5863500</v>
      </c>
      <c r="F1971">
        <v>1.2281200071535E+17</v>
      </c>
    </row>
    <row r="1972" spans="1:6" x14ac:dyDescent="0.3">
      <c r="A1972">
        <v>1971</v>
      </c>
      <c r="B1972">
        <v>340</v>
      </c>
      <c r="C1972">
        <v>340</v>
      </c>
      <c r="D1972" t="s">
        <v>971</v>
      </c>
      <c r="E1972">
        <v>5866400</v>
      </c>
      <c r="F1972">
        <v>1.2281200071535E+17</v>
      </c>
    </row>
    <row r="1973" spans="1:6" x14ac:dyDescent="0.3">
      <c r="A1973">
        <v>1972</v>
      </c>
      <c r="B1973">
        <v>340</v>
      </c>
      <c r="C1973">
        <v>340</v>
      </c>
      <c r="D1973" t="s">
        <v>972</v>
      </c>
      <c r="E1973">
        <v>5869300</v>
      </c>
      <c r="F1973">
        <v>1.2281200071535E+17</v>
      </c>
    </row>
    <row r="1974" spans="1:6" x14ac:dyDescent="0.3">
      <c r="A1974">
        <v>1973</v>
      </c>
      <c r="B1974">
        <v>340</v>
      </c>
      <c r="C1974">
        <v>340</v>
      </c>
      <c r="D1974" t="s">
        <v>973</v>
      </c>
      <c r="E1974">
        <v>5872200</v>
      </c>
      <c r="F1974">
        <v>1.2281200071535E+17</v>
      </c>
    </row>
    <row r="1975" spans="1:6" x14ac:dyDescent="0.3">
      <c r="A1975">
        <v>1974</v>
      </c>
      <c r="B1975">
        <v>340</v>
      </c>
      <c r="C1975">
        <v>340</v>
      </c>
      <c r="D1975" t="s">
        <v>974</v>
      </c>
      <c r="E1975">
        <v>5874900</v>
      </c>
      <c r="F1975">
        <v>1.2281200071535E+17</v>
      </c>
    </row>
    <row r="1976" spans="1:6" x14ac:dyDescent="0.3">
      <c r="A1976">
        <v>1975</v>
      </c>
      <c r="B1976">
        <v>340</v>
      </c>
      <c r="C1976">
        <v>340</v>
      </c>
      <c r="D1976" t="s">
        <v>975</v>
      </c>
      <c r="E1976">
        <v>5877800</v>
      </c>
      <c r="F1976">
        <v>1.2281200071535E+17</v>
      </c>
    </row>
    <row r="1977" spans="1:6" x14ac:dyDescent="0.3">
      <c r="A1977">
        <v>1976</v>
      </c>
      <c r="B1977">
        <v>340</v>
      </c>
      <c r="C1977">
        <v>340</v>
      </c>
      <c r="D1977" t="s">
        <v>976</v>
      </c>
      <c r="E1977">
        <v>5880700</v>
      </c>
      <c r="F1977">
        <v>1.2281200071535E+17</v>
      </c>
    </row>
    <row r="1978" spans="1:6" x14ac:dyDescent="0.3">
      <c r="A1978">
        <v>1977</v>
      </c>
      <c r="B1978">
        <v>340</v>
      </c>
      <c r="C1978">
        <v>340</v>
      </c>
      <c r="D1978" t="s">
        <v>977</v>
      </c>
      <c r="E1978">
        <v>5884000</v>
      </c>
      <c r="F1978">
        <v>1.2281200071535E+17</v>
      </c>
    </row>
    <row r="1979" spans="1:6" x14ac:dyDescent="0.3">
      <c r="A1979">
        <v>1978</v>
      </c>
      <c r="B1979">
        <v>340</v>
      </c>
      <c r="C1979">
        <v>340</v>
      </c>
      <c r="D1979" t="s">
        <v>978</v>
      </c>
      <c r="E1979">
        <v>5888500</v>
      </c>
      <c r="F1979">
        <v>1.2281200071535E+17</v>
      </c>
    </row>
    <row r="1980" spans="1:6" x14ac:dyDescent="0.3">
      <c r="A1980">
        <v>1979</v>
      </c>
      <c r="B1980">
        <v>340</v>
      </c>
      <c r="C1980">
        <v>340</v>
      </c>
      <c r="D1980" t="s">
        <v>979</v>
      </c>
      <c r="E1980">
        <v>5896000</v>
      </c>
      <c r="F1980">
        <v>1.2281200071535E+17</v>
      </c>
    </row>
    <row r="1981" spans="1:6" x14ac:dyDescent="0.3">
      <c r="A1981">
        <v>1980</v>
      </c>
      <c r="B1981">
        <v>340</v>
      </c>
      <c r="C1981">
        <v>340</v>
      </c>
      <c r="D1981" t="s">
        <v>980</v>
      </c>
      <c r="E1981">
        <v>5900100</v>
      </c>
      <c r="F1981">
        <v>1.2281200071535E+17</v>
      </c>
    </row>
    <row r="1982" spans="1:6" x14ac:dyDescent="0.3">
      <c r="A1982">
        <v>1981</v>
      </c>
      <c r="B1982">
        <v>340</v>
      </c>
      <c r="C1982">
        <v>340</v>
      </c>
      <c r="D1982" t="s">
        <v>981</v>
      </c>
      <c r="E1982">
        <v>5903700</v>
      </c>
      <c r="F1982">
        <v>1.2281200071535E+17</v>
      </c>
    </row>
    <row r="1983" spans="1:6" x14ac:dyDescent="0.3">
      <c r="A1983">
        <v>1982</v>
      </c>
      <c r="B1983">
        <v>340</v>
      </c>
      <c r="C1983">
        <v>340</v>
      </c>
      <c r="D1983" t="s">
        <v>982</v>
      </c>
      <c r="E1983">
        <v>5908000</v>
      </c>
      <c r="F1983">
        <v>1.2281200071535E+17</v>
      </c>
    </row>
    <row r="1984" spans="1:6" x14ac:dyDescent="0.3">
      <c r="A1984">
        <v>1983</v>
      </c>
      <c r="B1984">
        <v>340</v>
      </c>
      <c r="C1984">
        <v>340</v>
      </c>
      <c r="D1984" t="s">
        <v>983</v>
      </c>
      <c r="E1984">
        <v>5911900</v>
      </c>
      <c r="F1984">
        <v>1.2281200071535E+17</v>
      </c>
    </row>
    <row r="1985" spans="1:6" x14ac:dyDescent="0.3">
      <c r="A1985">
        <v>1984</v>
      </c>
      <c r="B1985">
        <v>340</v>
      </c>
      <c r="C1985">
        <v>340</v>
      </c>
      <c r="D1985" t="s">
        <v>984</v>
      </c>
      <c r="E1985">
        <v>5915900</v>
      </c>
      <c r="F1985">
        <v>1.2281200071535E+17</v>
      </c>
    </row>
    <row r="1986" spans="1:6" x14ac:dyDescent="0.3">
      <c r="A1986">
        <v>1985</v>
      </c>
      <c r="B1986">
        <v>340</v>
      </c>
      <c r="C1986">
        <v>340</v>
      </c>
      <c r="D1986" t="s">
        <v>985</v>
      </c>
      <c r="E1986">
        <v>5920100</v>
      </c>
      <c r="F1986">
        <v>1.2281200071535E+17</v>
      </c>
    </row>
    <row r="1987" spans="1:6" x14ac:dyDescent="0.3">
      <c r="A1987">
        <v>1986</v>
      </c>
      <c r="B1987">
        <v>340</v>
      </c>
      <c r="C1987">
        <v>340</v>
      </c>
      <c r="D1987" t="s">
        <v>986</v>
      </c>
      <c r="E1987">
        <v>5923900</v>
      </c>
      <c r="F1987">
        <v>1.2281200071535E+17</v>
      </c>
    </row>
    <row r="1988" spans="1:6" x14ac:dyDescent="0.3">
      <c r="A1988">
        <v>1987</v>
      </c>
      <c r="B1988">
        <v>340</v>
      </c>
      <c r="C1988">
        <v>340</v>
      </c>
      <c r="D1988" t="s">
        <v>987</v>
      </c>
      <c r="E1988">
        <v>5927600</v>
      </c>
      <c r="F1988">
        <v>1.2281200071535E+17</v>
      </c>
    </row>
    <row r="1989" spans="1:6" x14ac:dyDescent="0.3">
      <c r="A1989">
        <v>1988</v>
      </c>
      <c r="B1989">
        <v>340</v>
      </c>
      <c r="C1989">
        <v>340</v>
      </c>
      <c r="D1989" t="s">
        <v>988</v>
      </c>
      <c r="E1989">
        <v>5931800</v>
      </c>
      <c r="F1989">
        <v>1.2281200071535E+17</v>
      </c>
    </row>
    <row r="1990" spans="1:6" x14ac:dyDescent="0.3">
      <c r="A1990">
        <v>1989</v>
      </c>
      <c r="B1990">
        <v>340</v>
      </c>
      <c r="C1990">
        <v>340</v>
      </c>
      <c r="D1990" t="s">
        <v>989</v>
      </c>
      <c r="E1990">
        <v>5936000</v>
      </c>
      <c r="F1990">
        <v>1.2281200071535E+17</v>
      </c>
    </row>
    <row r="1991" spans="1:6" x14ac:dyDescent="0.3">
      <c r="A1991">
        <v>1990</v>
      </c>
      <c r="B1991">
        <v>340</v>
      </c>
      <c r="C1991">
        <v>340</v>
      </c>
      <c r="D1991" t="s">
        <v>990</v>
      </c>
      <c r="E1991">
        <v>5944000</v>
      </c>
      <c r="F1991">
        <v>1.2281200071535E+17</v>
      </c>
    </row>
    <row r="1992" spans="1:6" x14ac:dyDescent="0.3">
      <c r="A1992">
        <v>1991</v>
      </c>
      <c r="B1992">
        <v>340</v>
      </c>
      <c r="C1992">
        <v>340</v>
      </c>
      <c r="D1992" t="s">
        <v>991</v>
      </c>
      <c r="E1992">
        <v>5947900</v>
      </c>
      <c r="F1992">
        <v>1.2281200071535E+17</v>
      </c>
    </row>
    <row r="1993" spans="1:6" x14ac:dyDescent="0.3">
      <c r="A1993">
        <v>1992</v>
      </c>
      <c r="B1993">
        <v>340</v>
      </c>
      <c r="C1993">
        <v>340</v>
      </c>
      <c r="D1993" t="s">
        <v>992</v>
      </c>
      <c r="E1993">
        <v>5951900</v>
      </c>
      <c r="F1993">
        <v>1.2281200071535E+17</v>
      </c>
    </row>
    <row r="1994" spans="1:6" x14ac:dyDescent="0.3">
      <c r="A1994">
        <v>1993</v>
      </c>
      <c r="B1994">
        <v>340</v>
      </c>
      <c r="C1994">
        <v>340</v>
      </c>
      <c r="D1994" t="s">
        <v>993</v>
      </c>
      <c r="E1994">
        <v>5955900</v>
      </c>
      <c r="F1994">
        <v>1.2281200071535E+17</v>
      </c>
    </row>
    <row r="1995" spans="1:6" x14ac:dyDescent="0.3">
      <c r="A1995">
        <v>1994</v>
      </c>
      <c r="B1995">
        <v>340</v>
      </c>
      <c r="C1995">
        <v>340</v>
      </c>
      <c r="D1995" t="s">
        <v>994</v>
      </c>
      <c r="E1995">
        <v>5960200</v>
      </c>
      <c r="F1995">
        <v>1.2281200071535E+17</v>
      </c>
    </row>
    <row r="1996" spans="1:6" x14ac:dyDescent="0.3">
      <c r="A1996">
        <v>1995</v>
      </c>
      <c r="B1996">
        <v>340</v>
      </c>
      <c r="C1996">
        <v>340</v>
      </c>
      <c r="D1996" t="s">
        <v>995</v>
      </c>
      <c r="E1996">
        <v>5964900</v>
      </c>
      <c r="F1996">
        <v>1.2281200071535E+17</v>
      </c>
    </row>
    <row r="1997" spans="1:6" x14ac:dyDescent="0.3">
      <c r="A1997">
        <v>1996</v>
      </c>
      <c r="B1997">
        <v>340</v>
      </c>
      <c r="C1997">
        <v>340</v>
      </c>
      <c r="D1997" t="s">
        <v>996</v>
      </c>
      <c r="E1997">
        <v>5969600</v>
      </c>
      <c r="F1997">
        <v>1.2281200071535E+17</v>
      </c>
    </row>
    <row r="1998" spans="1:6" x14ac:dyDescent="0.3">
      <c r="A1998">
        <v>1997</v>
      </c>
      <c r="B1998">
        <v>340</v>
      </c>
      <c r="C1998">
        <v>340</v>
      </c>
      <c r="D1998" t="s">
        <v>997</v>
      </c>
      <c r="E1998">
        <v>5973700</v>
      </c>
      <c r="F1998">
        <v>1.2281200071535E+17</v>
      </c>
    </row>
    <row r="1999" spans="1:6" x14ac:dyDescent="0.3">
      <c r="A1999">
        <v>1998</v>
      </c>
      <c r="B1999">
        <v>340</v>
      </c>
      <c r="C1999">
        <v>340</v>
      </c>
      <c r="D1999" t="s">
        <v>998</v>
      </c>
      <c r="E1999">
        <v>5977900</v>
      </c>
      <c r="F1999">
        <v>1.2281200071535E+17</v>
      </c>
    </row>
    <row r="2000" spans="1:6" x14ac:dyDescent="0.3">
      <c r="A2000">
        <v>1999</v>
      </c>
      <c r="B2000">
        <v>340</v>
      </c>
      <c r="C2000">
        <v>340</v>
      </c>
      <c r="D2000" t="s">
        <v>999</v>
      </c>
      <c r="E2000">
        <v>5982300</v>
      </c>
      <c r="F2000">
        <v>1.2281200071535E+17</v>
      </c>
    </row>
    <row r="2001" spans="1:6" x14ac:dyDescent="0.3">
      <c r="A2001">
        <v>2000</v>
      </c>
      <c r="B2001">
        <v>340</v>
      </c>
      <c r="C2001">
        <v>340</v>
      </c>
      <c r="D2001" t="s">
        <v>1000</v>
      </c>
      <c r="E2001">
        <v>5986800</v>
      </c>
      <c r="F2001">
        <v>1.2281200071535E+17</v>
      </c>
    </row>
    <row r="2002" spans="1:6" x14ac:dyDescent="0.3">
      <c r="A2002">
        <v>2001</v>
      </c>
      <c r="B2002">
        <v>340</v>
      </c>
      <c r="C2002">
        <v>340</v>
      </c>
      <c r="D2002" t="s">
        <v>1001</v>
      </c>
      <c r="E2002">
        <v>5991000</v>
      </c>
      <c r="F2002">
        <v>1.2281200071535E+17</v>
      </c>
    </row>
    <row r="2003" spans="1:6" x14ac:dyDescent="0.3">
      <c r="A2003">
        <v>2002</v>
      </c>
      <c r="B2003">
        <v>340</v>
      </c>
      <c r="C2003">
        <v>340</v>
      </c>
      <c r="D2003" t="s">
        <v>1002</v>
      </c>
      <c r="E2003">
        <v>5995100</v>
      </c>
      <c r="F2003">
        <v>1.2281200071535E+17</v>
      </c>
    </row>
    <row r="2004" spans="1:6" x14ac:dyDescent="0.3">
      <c r="A2004">
        <v>2003</v>
      </c>
      <c r="B2004">
        <v>340</v>
      </c>
      <c r="C2004">
        <v>340</v>
      </c>
      <c r="D2004" t="s">
        <v>1003</v>
      </c>
      <c r="E2004">
        <v>5999500</v>
      </c>
      <c r="F2004">
        <v>1.2281200071535E+17</v>
      </c>
    </row>
    <row r="2005" spans="1:6" x14ac:dyDescent="0.3">
      <c r="A2005">
        <v>2004</v>
      </c>
      <c r="B2005">
        <v>340</v>
      </c>
      <c r="C2005">
        <v>340</v>
      </c>
      <c r="D2005" t="s">
        <v>1004</v>
      </c>
      <c r="E2005">
        <v>6003400</v>
      </c>
      <c r="F2005">
        <v>1.2281200071535E+17</v>
      </c>
    </row>
    <row r="2006" spans="1:6" x14ac:dyDescent="0.3">
      <c r="A2006">
        <v>2005</v>
      </c>
      <c r="B2006">
        <v>340</v>
      </c>
      <c r="C2006">
        <v>340</v>
      </c>
      <c r="D2006" t="s">
        <v>1005</v>
      </c>
      <c r="E2006">
        <v>6007000</v>
      </c>
      <c r="F2006">
        <v>1.2281200071535E+17</v>
      </c>
    </row>
    <row r="2007" spans="1:6" x14ac:dyDescent="0.3">
      <c r="A2007">
        <v>2006</v>
      </c>
      <c r="B2007">
        <v>340</v>
      </c>
      <c r="C2007">
        <v>340</v>
      </c>
      <c r="D2007" t="s">
        <v>1006</v>
      </c>
      <c r="E2007">
        <v>6010800</v>
      </c>
      <c r="F2007">
        <v>1.2281200071535E+17</v>
      </c>
    </row>
    <row r="2008" spans="1:6" x14ac:dyDescent="0.3">
      <c r="A2008">
        <v>2007</v>
      </c>
      <c r="B2008">
        <v>340</v>
      </c>
      <c r="C2008">
        <v>340</v>
      </c>
      <c r="D2008" t="s">
        <v>1007</v>
      </c>
      <c r="E2008">
        <v>6014800</v>
      </c>
      <c r="F2008">
        <v>1.2281200071535E+17</v>
      </c>
    </row>
    <row r="2009" spans="1:6" x14ac:dyDescent="0.3">
      <c r="A2009">
        <v>2008</v>
      </c>
      <c r="B2009">
        <v>340</v>
      </c>
      <c r="C2009">
        <v>340</v>
      </c>
      <c r="D2009" t="s">
        <v>1008</v>
      </c>
      <c r="E2009">
        <v>6019200</v>
      </c>
      <c r="F2009">
        <v>1.2281200071535E+17</v>
      </c>
    </row>
    <row r="2010" spans="1:6" x14ac:dyDescent="0.3">
      <c r="A2010">
        <v>2009</v>
      </c>
      <c r="B2010">
        <v>340</v>
      </c>
      <c r="C2010">
        <v>340</v>
      </c>
      <c r="D2010" t="s">
        <v>1009</v>
      </c>
      <c r="E2010">
        <v>6024300</v>
      </c>
      <c r="F2010">
        <v>1.2281200071535E+17</v>
      </c>
    </row>
    <row r="2011" spans="1:6" x14ac:dyDescent="0.3">
      <c r="A2011">
        <v>2010</v>
      </c>
      <c r="B2011">
        <v>340</v>
      </c>
      <c r="C2011">
        <v>340</v>
      </c>
      <c r="D2011" t="s">
        <v>1010</v>
      </c>
      <c r="E2011">
        <v>6028300</v>
      </c>
      <c r="F2011">
        <v>1.2281200071535E+17</v>
      </c>
    </row>
    <row r="2012" spans="1:6" x14ac:dyDescent="0.3">
      <c r="A2012">
        <v>2011</v>
      </c>
      <c r="B2012">
        <v>340</v>
      </c>
      <c r="C2012">
        <v>340</v>
      </c>
      <c r="D2012" t="s">
        <v>1011</v>
      </c>
      <c r="E2012">
        <v>6032300</v>
      </c>
      <c r="F2012">
        <v>1.2281200071535E+17</v>
      </c>
    </row>
    <row r="2013" spans="1:6" x14ac:dyDescent="0.3">
      <c r="A2013">
        <v>2012</v>
      </c>
      <c r="B2013">
        <v>340</v>
      </c>
      <c r="C2013">
        <v>340</v>
      </c>
      <c r="D2013" t="s">
        <v>1012</v>
      </c>
      <c r="E2013">
        <v>6037500</v>
      </c>
      <c r="F2013">
        <v>1.2281200071535E+17</v>
      </c>
    </row>
    <row r="2014" spans="1:6" x14ac:dyDescent="0.3">
      <c r="A2014">
        <v>2013</v>
      </c>
      <c r="B2014">
        <v>340</v>
      </c>
      <c r="C2014">
        <v>340</v>
      </c>
      <c r="D2014" t="s">
        <v>1013</v>
      </c>
      <c r="E2014">
        <v>6042100</v>
      </c>
      <c r="F2014">
        <v>1.2281200071535E+17</v>
      </c>
    </row>
    <row r="2015" spans="1:6" x14ac:dyDescent="0.3">
      <c r="A2015">
        <v>2014</v>
      </c>
      <c r="B2015">
        <v>340</v>
      </c>
      <c r="C2015">
        <v>340</v>
      </c>
      <c r="D2015" t="s">
        <v>1014</v>
      </c>
      <c r="E2015">
        <v>6049200</v>
      </c>
      <c r="F2015">
        <v>1.2281200071535E+17</v>
      </c>
    </row>
    <row r="2016" spans="1:6" x14ac:dyDescent="0.3">
      <c r="A2016">
        <v>2015</v>
      </c>
      <c r="B2016">
        <v>340</v>
      </c>
      <c r="C2016">
        <v>340</v>
      </c>
      <c r="D2016" t="s">
        <v>1015</v>
      </c>
      <c r="E2016">
        <v>6053400</v>
      </c>
      <c r="F2016">
        <v>1.2281200071535E+17</v>
      </c>
    </row>
    <row r="2017" spans="1:6" x14ac:dyDescent="0.3">
      <c r="A2017">
        <v>2016</v>
      </c>
      <c r="B2017">
        <v>340</v>
      </c>
      <c r="C2017">
        <v>340</v>
      </c>
      <c r="D2017" t="s">
        <v>1016</v>
      </c>
      <c r="E2017">
        <v>6058000</v>
      </c>
      <c r="F2017">
        <v>1.2281200071535E+17</v>
      </c>
    </row>
    <row r="2018" spans="1:6" x14ac:dyDescent="0.3">
      <c r="A2018">
        <v>2017</v>
      </c>
      <c r="B2018">
        <v>340</v>
      </c>
      <c r="C2018">
        <v>340</v>
      </c>
      <c r="D2018" t="s">
        <v>1017</v>
      </c>
      <c r="E2018">
        <v>6062700</v>
      </c>
      <c r="F2018">
        <v>1.2281200071535E+17</v>
      </c>
    </row>
    <row r="2019" spans="1:6" x14ac:dyDescent="0.3">
      <c r="A2019">
        <v>2018</v>
      </c>
      <c r="B2019">
        <v>340</v>
      </c>
      <c r="C2019">
        <v>340</v>
      </c>
      <c r="D2019" t="s">
        <v>1018</v>
      </c>
      <c r="E2019">
        <v>6067400</v>
      </c>
      <c r="F2019">
        <v>1.2281200071535E+17</v>
      </c>
    </row>
    <row r="2020" spans="1:6" x14ac:dyDescent="0.3">
      <c r="A2020">
        <v>2019</v>
      </c>
      <c r="B2020">
        <v>340</v>
      </c>
      <c r="C2020">
        <v>340</v>
      </c>
      <c r="D2020" t="s">
        <v>1019</v>
      </c>
      <c r="E2020">
        <v>6072200</v>
      </c>
      <c r="F2020">
        <v>1.2281200071535E+17</v>
      </c>
    </row>
    <row r="2021" spans="1:6" x14ac:dyDescent="0.3">
      <c r="A2021">
        <v>2020</v>
      </c>
      <c r="B2021">
        <v>340</v>
      </c>
      <c r="C2021">
        <v>340</v>
      </c>
      <c r="D2021" t="s">
        <v>1020</v>
      </c>
      <c r="E2021">
        <v>6077300</v>
      </c>
      <c r="F2021">
        <v>1.2281200071535E+17</v>
      </c>
    </row>
    <row r="2022" spans="1:6" x14ac:dyDescent="0.3">
      <c r="A2022">
        <v>2021</v>
      </c>
      <c r="B2022">
        <v>340</v>
      </c>
      <c r="C2022">
        <v>340</v>
      </c>
      <c r="D2022" t="s">
        <v>1021</v>
      </c>
      <c r="E2022">
        <v>6081800</v>
      </c>
      <c r="F2022">
        <v>1.2281200071535E+17</v>
      </c>
    </row>
    <row r="2023" spans="1:6" x14ac:dyDescent="0.3">
      <c r="A2023">
        <v>2022</v>
      </c>
      <c r="B2023">
        <v>340</v>
      </c>
      <c r="C2023">
        <v>340</v>
      </c>
      <c r="D2023" t="s">
        <v>1022</v>
      </c>
      <c r="E2023">
        <v>6086500</v>
      </c>
      <c r="F2023">
        <v>1.2281200071535E+17</v>
      </c>
    </row>
    <row r="2024" spans="1:6" x14ac:dyDescent="0.3">
      <c r="A2024">
        <v>2023</v>
      </c>
      <c r="B2024">
        <v>340</v>
      </c>
      <c r="C2024">
        <v>340</v>
      </c>
      <c r="D2024" t="s">
        <v>1023</v>
      </c>
      <c r="E2024">
        <v>6090700</v>
      </c>
      <c r="F2024">
        <v>1.2281200071535E+17</v>
      </c>
    </row>
    <row r="2025" spans="1:6" x14ac:dyDescent="0.3">
      <c r="A2025">
        <v>2024</v>
      </c>
      <c r="B2025">
        <v>340</v>
      </c>
      <c r="C2025">
        <v>340</v>
      </c>
      <c r="D2025" t="s">
        <v>1024</v>
      </c>
      <c r="E2025">
        <v>6095500</v>
      </c>
      <c r="F2025">
        <v>1.2281200071535E+17</v>
      </c>
    </row>
    <row r="2026" spans="1:6" x14ac:dyDescent="0.3">
      <c r="A2026">
        <v>2025</v>
      </c>
      <c r="B2026">
        <v>340</v>
      </c>
      <c r="C2026">
        <v>340</v>
      </c>
      <c r="D2026" t="s">
        <v>1025</v>
      </c>
      <c r="E2026">
        <v>6099900</v>
      </c>
      <c r="F2026">
        <v>1.2281200071535E+17</v>
      </c>
    </row>
    <row r="2027" spans="1:6" x14ac:dyDescent="0.3">
      <c r="A2027">
        <v>2026</v>
      </c>
      <c r="B2027">
        <v>340</v>
      </c>
      <c r="C2027">
        <v>340</v>
      </c>
      <c r="D2027" t="s">
        <v>1026</v>
      </c>
      <c r="E2027">
        <v>6105000</v>
      </c>
      <c r="F2027">
        <v>1.2281200071535E+17</v>
      </c>
    </row>
    <row r="2028" spans="1:6" x14ac:dyDescent="0.3">
      <c r="A2028">
        <v>2027</v>
      </c>
      <c r="B2028">
        <v>340</v>
      </c>
      <c r="C2028">
        <v>340</v>
      </c>
      <c r="D2028" t="s">
        <v>1027</v>
      </c>
      <c r="E2028">
        <v>6109500</v>
      </c>
      <c r="F2028">
        <v>1.2281200071535E+17</v>
      </c>
    </row>
    <row r="2029" spans="1:6" x14ac:dyDescent="0.3">
      <c r="A2029">
        <v>2028</v>
      </c>
      <c r="B2029">
        <v>340</v>
      </c>
      <c r="C2029">
        <v>340</v>
      </c>
      <c r="D2029" t="s">
        <v>1028</v>
      </c>
      <c r="E2029">
        <v>6114000</v>
      </c>
      <c r="F2029">
        <v>1.2281200071535E+17</v>
      </c>
    </row>
    <row r="2030" spans="1:6" x14ac:dyDescent="0.3">
      <c r="A2030">
        <v>2029</v>
      </c>
      <c r="B2030">
        <v>340</v>
      </c>
      <c r="C2030">
        <v>340</v>
      </c>
      <c r="D2030" t="s">
        <v>1029</v>
      </c>
      <c r="E2030">
        <v>6118900</v>
      </c>
      <c r="F2030">
        <v>1.2281200071535E+17</v>
      </c>
    </row>
    <row r="2031" spans="1:6" x14ac:dyDescent="0.3">
      <c r="A2031">
        <v>2030</v>
      </c>
      <c r="B2031">
        <v>340</v>
      </c>
      <c r="C2031">
        <v>340</v>
      </c>
      <c r="D2031" t="s">
        <v>1030</v>
      </c>
      <c r="E2031">
        <v>6123000</v>
      </c>
      <c r="F2031">
        <v>1.2281200071535E+17</v>
      </c>
    </row>
    <row r="2032" spans="1:6" x14ac:dyDescent="0.3">
      <c r="A2032">
        <v>2031</v>
      </c>
      <c r="B2032">
        <v>340</v>
      </c>
      <c r="C2032">
        <v>340</v>
      </c>
      <c r="D2032" t="s">
        <v>1031</v>
      </c>
      <c r="E2032">
        <v>6127100</v>
      </c>
      <c r="F2032">
        <v>1.2281200071535E+17</v>
      </c>
    </row>
    <row r="2033" spans="1:6" x14ac:dyDescent="0.3">
      <c r="A2033">
        <v>2032</v>
      </c>
      <c r="B2033">
        <v>340</v>
      </c>
      <c r="C2033">
        <v>340</v>
      </c>
      <c r="D2033" t="s">
        <v>1032</v>
      </c>
      <c r="E2033">
        <v>6130900</v>
      </c>
      <c r="F2033">
        <v>1.2281200071535E+17</v>
      </c>
    </row>
    <row r="2034" spans="1:6" x14ac:dyDescent="0.3">
      <c r="A2034">
        <v>2033</v>
      </c>
      <c r="B2034">
        <v>340</v>
      </c>
      <c r="C2034">
        <v>340</v>
      </c>
      <c r="D2034" t="s">
        <v>1033</v>
      </c>
      <c r="E2034">
        <v>6135000</v>
      </c>
      <c r="F2034">
        <v>1.2281200071535E+17</v>
      </c>
    </row>
    <row r="2035" spans="1:6" x14ac:dyDescent="0.3">
      <c r="A2035">
        <v>2034</v>
      </c>
      <c r="B2035">
        <v>340</v>
      </c>
      <c r="C2035">
        <v>340</v>
      </c>
      <c r="D2035" t="s">
        <v>1034</v>
      </c>
      <c r="E2035">
        <v>6139700</v>
      </c>
      <c r="F2035">
        <v>1.2281200071535E+17</v>
      </c>
    </row>
    <row r="2036" spans="1:6" x14ac:dyDescent="0.3">
      <c r="A2036">
        <v>2035</v>
      </c>
      <c r="B2036">
        <v>340</v>
      </c>
      <c r="C2036">
        <v>340</v>
      </c>
      <c r="D2036" t="s">
        <v>1035</v>
      </c>
      <c r="E2036">
        <v>6146200</v>
      </c>
      <c r="F2036">
        <v>1.2281200071535E+17</v>
      </c>
    </row>
    <row r="2037" spans="1:6" x14ac:dyDescent="0.3">
      <c r="A2037">
        <v>2036</v>
      </c>
      <c r="B2037">
        <v>340</v>
      </c>
      <c r="C2037">
        <v>340</v>
      </c>
      <c r="D2037" t="s">
        <v>1036</v>
      </c>
      <c r="E2037">
        <v>6151100</v>
      </c>
      <c r="F2037">
        <v>1.2281200071535E+17</v>
      </c>
    </row>
    <row r="2038" spans="1:6" x14ac:dyDescent="0.3">
      <c r="A2038">
        <v>2037</v>
      </c>
      <c r="B2038">
        <v>340</v>
      </c>
      <c r="C2038">
        <v>340</v>
      </c>
      <c r="D2038" t="s">
        <v>1037</v>
      </c>
      <c r="E2038">
        <v>6158400</v>
      </c>
      <c r="F2038">
        <v>1.2281200071535E+17</v>
      </c>
    </row>
    <row r="2039" spans="1:6" x14ac:dyDescent="0.3">
      <c r="A2039">
        <v>2038</v>
      </c>
      <c r="B2039">
        <v>340</v>
      </c>
      <c r="C2039">
        <v>340</v>
      </c>
      <c r="D2039" t="s">
        <v>1038</v>
      </c>
      <c r="E2039">
        <v>6162900</v>
      </c>
      <c r="F2039">
        <v>1.2281200071535E+17</v>
      </c>
    </row>
    <row r="2040" spans="1:6" x14ac:dyDescent="0.3">
      <c r="A2040">
        <v>2039</v>
      </c>
      <c r="B2040">
        <v>340</v>
      </c>
      <c r="C2040">
        <v>340</v>
      </c>
      <c r="D2040" t="s">
        <v>1039</v>
      </c>
      <c r="E2040">
        <v>6167000</v>
      </c>
      <c r="F2040">
        <v>1.2281200071535E+17</v>
      </c>
    </row>
    <row r="2041" spans="1:6" x14ac:dyDescent="0.3">
      <c r="A2041">
        <v>2040</v>
      </c>
      <c r="B2041">
        <v>340</v>
      </c>
      <c r="C2041">
        <v>340</v>
      </c>
      <c r="D2041" t="s">
        <v>1040</v>
      </c>
      <c r="E2041">
        <v>6170100</v>
      </c>
      <c r="F2041">
        <v>1.2281200071535E+17</v>
      </c>
    </row>
    <row r="2042" spans="1:6" x14ac:dyDescent="0.3">
      <c r="A2042">
        <v>2041</v>
      </c>
      <c r="B2042">
        <v>340</v>
      </c>
      <c r="C2042">
        <v>340</v>
      </c>
      <c r="D2042" t="s">
        <v>1041</v>
      </c>
      <c r="E2042">
        <v>6173200</v>
      </c>
      <c r="F2042">
        <v>1.2281200071535E+17</v>
      </c>
    </row>
    <row r="2043" spans="1:6" x14ac:dyDescent="0.3">
      <c r="A2043">
        <v>2042</v>
      </c>
      <c r="B2043">
        <v>340</v>
      </c>
      <c r="C2043">
        <v>340</v>
      </c>
      <c r="D2043" t="s">
        <v>1042</v>
      </c>
      <c r="E2043">
        <v>6176400</v>
      </c>
      <c r="F2043">
        <v>1.2281200071535E+17</v>
      </c>
    </row>
    <row r="2044" spans="1:6" x14ac:dyDescent="0.3">
      <c r="A2044">
        <v>2043</v>
      </c>
      <c r="B2044">
        <v>340</v>
      </c>
      <c r="C2044">
        <v>340</v>
      </c>
      <c r="D2044" t="s">
        <v>1043</v>
      </c>
      <c r="E2044">
        <v>6179400</v>
      </c>
      <c r="F2044">
        <v>1.2281200071535E+17</v>
      </c>
    </row>
    <row r="2045" spans="1:6" x14ac:dyDescent="0.3">
      <c r="A2045">
        <v>2044</v>
      </c>
      <c r="B2045">
        <v>340</v>
      </c>
      <c r="C2045">
        <v>340</v>
      </c>
      <c r="D2045" t="s">
        <v>1044</v>
      </c>
      <c r="E2045">
        <v>6182500</v>
      </c>
      <c r="F2045">
        <v>1.2281200071535E+17</v>
      </c>
    </row>
    <row r="2046" spans="1:6" x14ac:dyDescent="0.3">
      <c r="A2046">
        <v>2045</v>
      </c>
      <c r="B2046">
        <v>340</v>
      </c>
      <c r="C2046">
        <v>340</v>
      </c>
      <c r="D2046" t="s">
        <v>1045</v>
      </c>
      <c r="E2046">
        <v>6185500</v>
      </c>
      <c r="F2046">
        <v>1.2281200071535E+17</v>
      </c>
    </row>
    <row r="2047" spans="1:6" x14ac:dyDescent="0.3">
      <c r="A2047">
        <v>2046</v>
      </c>
      <c r="B2047">
        <v>340</v>
      </c>
      <c r="C2047">
        <v>340</v>
      </c>
      <c r="D2047" t="s">
        <v>1046</v>
      </c>
      <c r="E2047">
        <v>6188600</v>
      </c>
      <c r="F2047">
        <v>1.2281200071535E+17</v>
      </c>
    </row>
    <row r="2048" spans="1:6" x14ac:dyDescent="0.3">
      <c r="A2048">
        <v>2047</v>
      </c>
      <c r="B2048">
        <v>340</v>
      </c>
      <c r="C2048">
        <v>340</v>
      </c>
      <c r="D2048" t="s">
        <v>1047</v>
      </c>
      <c r="E2048">
        <v>6191600</v>
      </c>
      <c r="F2048">
        <v>1.2281200071535E+17</v>
      </c>
    </row>
    <row r="2049" spans="1:6" x14ac:dyDescent="0.3">
      <c r="A2049">
        <v>2048</v>
      </c>
      <c r="B2049">
        <v>340</v>
      </c>
      <c r="C2049">
        <v>340</v>
      </c>
      <c r="D2049" t="s">
        <v>1048</v>
      </c>
      <c r="E2049">
        <v>6194700</v>
      </c>
      <c r="F2049">
        <v>1.2281200071535E+17</v>
      </c>
    </row>
    <row r="2050" spans="1:6" x14ac:dyDescent="0.3">
      <c r="A2050">
        <v>2049</v>
      </c>
      <c r="B2050">
        <v>340</v>
      </c>
      <c r="C2050">
        <v>340</v>
      </c>
      <c r="D2050" t="s">
        <v>1049</v>
      </c>
      <c r="E2050">
        <v>6197600</v>
      </c>
      <c r="F2050">
        <v>1.2281200071535E+17</v>
      </c>
    </row>
    <row r="2051" spans="1:6" x14ac:dyDescent="0.3">
      <c r="A2051">
        <v>2050</v>
      </c>
      <c r="B2051">
        <v>340</v>
      </c>
      <c r="C2051">
        <v>340</v>
      </c>
      <c r="D2051" t="s">
        <v>1050</v>
      </c>
      <c r="E2051">
        <v>6200600</v>
      </c>
      <c r="F2051">
        <v>1.2281200071535E+17</v>
      </c>
    </row>
    <row r="2052" spans="1:6" x14ac:dyDescent="0.3">
      <c r="A2052">
        <v>2051</v>
      </c>
      <c r="B2052">
        <v>340</v>
      </c>
      <c r="C2052">
        <v>340</v>
      </c>
      <c r="D2052" t="s">
        <v>1051</v>
      </c>
      <c r="E2052">
        <v>6203700</v>
      </c>
      <c r="F2052">
        <v>1.2281200071535E+17</v>
      </c>
    </row>
    <row r="2053" spans="1:6" x14ac:dyDescent="0.3">
      <c r="A2053">
        <v>2052</v>
      </c>
      <c r="B2053">
        <v>340</v>
      </c>
      <c r="C2053">
        <v>340</v>
      </c>
      <c r="D2053" t="s">
        <v>1052</v>
      </c>
      <c r="E2053">
        <v>6206800</v>
      </c>
      <c r="F2053">
        <v>1.2281200071535E+17</v>
      </c>
    </row>
    <row r="2054" spans="1:6" x14ac:dyDescent="0.3">
      <c r="A2054">
        <v>2053</v>
      </c>
      <c r="B2054">
        <v>340</v>
      </c>
      <c r="C2054">
        <v>340</v>
      </c>
      <c r="D2054" t="s">
        <v>1053</v>
      </c>
      <c r="E2054">
        <v>6209800</v>
      </c>
      <c r="F2054">
        <v>1.2281200071535E+17</v>
      </c>
    </row>
    <row r="2055" spans="1:6" x14ac:dyDescent="0.3">
      <c r="A2055">
        <v>2054</v>
      </c>
      <c r="B2055">
        <v>340</v>
      </c>
      <c r="C2055">
        <v>340</v>
      </c>
      <c r="D2055" t="s">
        <v>1054</v>
      </c>
      <c r="E2055">
        <v>6212900</v>
      </c>
      <c r="F2055">
        <v>1.2281200071535E+17</v>
      </c>
    </row>
    <row r="2056" spans="1:6" x14ac:dyDescent="0.3">
      <c r="A2056">
        <v>2055</v>
      </c>
      <c r="B2056">
        <v>340</v>
      </c>
      <c r="C2056">
        <v>340</v>
      </c>
      <c r="D2056" t="s">
        <v>1055</v>
      </c>
      <c r="E2056">
        <v>6215800</v>
      </c>
      <c r="F2056">
        <v>1.2281200071535E+17</v>
      </c>
    </row>
    <row r="2057" spans="1:6" x14ac:dyDescent="0.3">
      <c r="A2057">
        <v>2056</v>
      </c>
      <c r="B2057">
        <v>340</v>
      </c>
      <c r="C2057">
        <v>340</v>
      </c>
      <c r="D2057" t="s">
        <v>1056</v>
      </c>
      <c r="E2057">
        <v>6218800</v>
      </c>
      <c r="F2057">
        <v>1.2281200071535E+17</v>
      </c>
    </row>
    <row r="2058" spans="1:6" x14ac:dyDescent="0.3">
      <c r="A2058">
        <v>2057</v>
      </c>
      <c r="B2058">
        <v>340</v>
      </c>
      <c r="C2058">
        <v>340</v>
      </c>
      <c r="D2058" t="s">
        <v>1057</v>
      </c>
      <c r="E2058">
        <v>6221800</v>
      </c>
      <c r="F2058">
        <v>1.2281200071535E+17</v>
      </c>
    </row>
    <row r="2059" spans="1:6" x14ac:dyDescent="0.3">
      <c r="A2059">
        <v>2058</v>
      </c>
      <c r="B2059">
        <v>340</v>
      </c>
      <c r="C2059">
        <v>340</v>
      </c>
      <c r="D2059" t="s">
        <v>1058</v>
      </c>
      <c r="E2059">
        <v>6224800</v>
      </c>
      <c r="F2059">
        <v>1.2281200071535E+17</v>
      </c>
    </row>
    <row r="2060" spans="1:6" x14ac:dyDescent="0.3">
      <c r="A2060">
        <v>2059</v>
      </c>
      <c r="B2060">
        <v>340</v>
      </c>
      <c r="C2060">
        <v>340</v>
      </c>
      <c r="D2060" t="s">
        <v>1059</v>
      </c>
      <c r="E2060">
        <v>6227700</v>
      </c>
      <c r="F2060">
        <v>1.2281200071535E+17</v>
      </c>
    </row>
    <row r="2061" spans="1:6" x14ac:dyDescent="0.3">
      <c r="A2061">
        <v>2060</v>
      </c>
      <c r="B2061">
        <v>340</v>
      </c>
      <c r="C2061">
        <v>340</v>
      </c>
      <c r="D2061" t="s">
        <v>1060</v>
      </c>
      <c r="E2061">
        <v>6233100</v>
      </c>
      <c r="F2061">
        <v>1.2281200071535E+17</v>
      </c>
    </row>
    <row r="2062" spans="1:6" x14ac:dyDescent="0.3">
      <c r="A2062">
        <v>2061</v>
      </c>
      <c r="B2062">
        <v>340</v>
      </c>
      <c r="C2062">
        <v>340</v>
      </c>
      <c r="D2062" t="s">
        <v>1061</v>
      </c>
      <c r="E2062">
        <v>6235900</v>
      </c>
      <c r="F2062">
        <v>1.2281200071535E+17</v>
      </c>
    </row>
    <row r="2063" spans="1:6" x14ac:dyDescent="0.3">
      <c r="A2063">
        <v>2062</v>
      </c>
      <c r="B2063">
        <v>340</v>
      </c>
      <c r="C2063">
        <v>340</v>
      </c>
      <c r="D2063" t="s">
        <v>1062</v>
      </c>
      <c r="E2063">
        <v>6238800</v>
      </c>
      <c r="F2063">
        <v>1.2281200071535E+17</v>
      </c>
    </row>
    <row r="2064" spans="1:6" x14ac:dyDescent="0.3">
      <c r="A2064">
        <v>2063</v>
      </c>
      <c r="B2064">
        <v>340</v>
      </c>
      <c r="C2064">
        <v>340</v>
      </c>
      <c r="D2064" t="s">
        <v>1063</v>
      </c>
      <c r="E2064">
        <v>6241700</v>
      </c>
      <c r="F2064">
        <v>1.2281200071535E+17</v>
      </c>
    </row>
    <row r="2065" spans="1:6" x14ac:dyDescent="0.3">
      <c r="A2065">
        <v>2064</v>
      </c>
      <c r="B2065">
        <v>340</v>
      </c>
      <c r="C2065">
        <v>340</v>
      </c>
      <c r="D2065" t="s">
        <v>1064</v>
      </c>
      <c r="E2065">
        <v>6244500</v>
      </c>
      <c r="F2065">
        <v>1.2281200071535E+17</v>
      </c>
    </row>
    <row r="2066" spans="1:6" x14ac:dyDescent="0.3">
      <c r="A2066">
        <v>2065</v>
      </c>
      <c r="B2066">
        <v>340</v>
      </c>
      <c r="C2066">
        <v>340</v>
      </c>
      <c r="D2066" t="s">
        <v>1065</v>
      </c>
      <c r="E2066">
        <v>6247300</v>
      </c>
      <c r="F2066">
        <v>1.2281200071535E+17</v>
      </c>
    </row>
    <row r="2067" spans="1:6" x14ac:dyDescent="0.3">
      <c r="A2067">
        <v>2066</v>
      </c>
      <c r="B2067">
        <v>340</v>
      </c>
      <c r="C2067">
        <v>340</v>
      </c>
      <c r="D2067" t="s">
        <v>1066</v>
      </c>
      <c r="E2067">
        <v>6250300</v>
      </c>
      <c r="F2067">
        <v>1.2281200071535E+17</v>
      </c>
    </row>
    <row r="2068" spans="1:6" x14ac:dyDescent="0.3">
      <c r="A2068">
        <v>2067</v>
      </c>
      <c r="B2068">
        <v>340</v>
      </c>
      <c r="C2068">
        <v>340</v>
      </c>
      <c r="D2068" t="s">
        <v>1067</v>
      </c>
      <c r="E2068">
        <v>6253200</v>
      </c>
      <c r="F2068">
        <v>1.2281200071535E+17</v>
      </c>
    </row>
    <row r="2069" spans="1:6" x14ac:dyDescent="0.3">
      <c r="A2069">
        <v>2068</v>
      </c>
      <c r="B2069">
        <v>340</v>
      </c>
      <c r="C2069">
        <v>340</v>
      </c>
      <c r="D2069" t="s">
        <v>1068</v>
      </c>
      <c r="E2069">
        <v>6256100</v>
      </c>
      <c r="F2069">
        <v>1.2281200071535E+17</v>
      </c>
    </row>
    <row r="2070" spans="1:6" x14ac:dyDescent="0.3">
      <c r="A2070">
        <v>2069</v>
      </c>
      <c r="B2070">
        <v>340</v>
      </c>
      <c r="C2070">
        <v>340</v>
      </c>
      <c r="D2070" t="s">
        <v>1069</v>
      </c>
      <c r="E2070">
        <v>6259000</v>
      </c>
      <c r="F2070">
        <v>1.2281200071535E+17</v>
      </c>
    </row>
    <row r="2071" spans="1:6" x14ac:dyDescent="0.3">
      <c r="A2071">
        <v>2070</v>
      </c>
      <c r="B2071">
        <v>340</v>
      </c>
      <c r="C2071">
        <v>340</v>
      </c>
      <c r="D2071" t="s">
        <v>1070</v>
      </c>
      <c r="E2071">
        <v>6261900</v>
      </c>
      <c r="F2071">
        <v>1.2281200071535E+17</v>
      </c>
    </row>
    <row r="2072" spans="1:6" x14ac:dyDescent="0.3">
      <c r="A2072">
        <v>2071</v>
      </c>
      <c r="B2072">
        <v>340</v>
      </c>
      <c r="C2072">
        <v>340</v>
      </c>
      <c r="D2072" t="s">
        <v>1071</v>
      </c>
      <c r="E2072">
        <v>6264800</v>
      </c>
      <c r="F2072">
        <v>1.2281200071535E+17</v>
      </c>
    </row>
    <row r="2073" spans="1:6" x14ac:dyDescent="0.3">
      <c r="A2073">
        <v>2072</v>
      </c>
      <c r="B2073">
        <v>340</v>
      </c>
      <c r="C2073">
        <v>340</v>
      </c>
      <c r="D2073" t="s">
        <v>1072</v>
      </c>
      <c r="E2073">
        <v>6267600</v>
      </c>
      <c r="F2073">
        <v>1.2281200071535E+17</v>
      </c>
    </row>
    <row r="2074" spans="1:6" x14ac:dyDescent="0.3">
      <c r="A2074">
        <v>2073</v>
      </c>
      <c r="B2074">
        <v>340</v>
      </c>
      <c r="C2074">
        <v>340</v>
      </c>
      <c r="D2074" t="s">
        <v>1073</v>
      </c>
      <c r="E2074">
        <v>6270500</v>
      </c>
      <c r="F2074">
        <v>1.2281200071535E+17</v>
      </c>
    </row>
    <row r="2075" spans="1:6" x14ac:dyDescent="0.3">
      <c r="A2075">
        <v>2074</v>
      </c>
      <c r="B2075">
        <v>340</v>
      </c>
      <c r="C2075">
        <v>340</v>
      </c>
      <c r="D2075" t="s">
        <v>1074</v>
      </c>
      <c r="E2075">
        <v>6274400</v>
      </c>
      <c r="F2075">
        <v>1.2281200071535E+17</v>
      </c>
    </row>
    <row r="2076" spans="1:6" x14ac:dyDescent="0.3">
      <c r="A2076">
        <v>2075</v>
      </c>
      <c r="B2076">
        <v>340</v>
      </c>
      <c r="C2076">
        <v>340</v>
      </c>
      <c r="D2076" t="s">
        <v>1075</v>
      </c>
      <c r="E2076">
        <v>6277300</v>
      </c>
      <c r="F2076">
        <v>1.2281200071535E+17</v>
      </c>
    </row>
    <row r="2077" spans="1:6" x14ac:dyDescent="0.3">
      <c r="A2077">
        <v>2076</v>
      </c>
      <c r="B2077">
        <v>340</v>
      </c>
      <c r="C2077">
        <v>340</v>
      </c>
      <c r="D2077" t="s">
        <v>1076</v>
      </c>
      <c r="E2077">
        <v>6280100</v>
      </c>
      <c r="F2077">
        <v>1.2281200071535E+17</v>
      </c>
    </row>
    <row r="2078" spans="1:6" x14ac:dyDescent="0.3">
      <c r="A2078">
        <v>2077</v>
      </c>
      <c r="B2078">
        <v>340</v>
      </c>
      <c r="C2078">
        <v>340</v>
      </c>
      <c r="D2078" t="s">
        <v>1077</v>
      </c>
      <c r="E2078">
        <v>6282900</v>
      </c>
      <c r="F2078">
        <v>1.2281200071535E+17</v>
      </c>
    </row>
    <row r="2079" spans="1:6" x14ac:dyDescent="0.3">
      <c r="A2079">
        <v>2078</v>
      </c>
      <c r="B2079">
        <v>340</v>
      </c>
      <c r="C2079">
        <v>340</v>
      </c>
      <c r="D2079" t="s">
        <v>1078</v>
      </c>
      <c r="E2079">
        <v>6285800</v>
      </c>
      <c r="F2079">
        <v>1.2281200071535E+17</v>
      </c>
    </row>
    <row r="2080" spans="1:6" x14ac:dyDescent="0.3">
      <c r="A2080">
        <v>2079</v>
      </c>
      <c r="B2080">
        <v>340</v>
      </c>
      <c r="C2080">
        <v>340</v>
      </c>
      <c r="D2080" t="s">
        <v>1079</v>
      </c>
      <c r="E2080">
        <v>6288900</v>
      </c>
      <c r="F2080">
        <v>1.2281200071535E+17</v>
      </c>
    </row>
    <row r="2081" spans="1:6" x14ac:dyDescent="0.3">
      <c r="A2081">
        <v>2080</v>
      </c>
      <c r="B2081">
        <v>340</v>
      </c>
      <c r="C2081">
        <v>340</v>
      </c>
      <c r="D2081" t="s">
        <v>1080</v>
      </c>
      <c r="E2081">
        <v>6294300</v>
      </c>
      <c r="F2081">
        <v>1.2281200071535E+17</v>
      </c>
    </row>
    <row r="2082" spans="1:6" x14ac:dyDescent="0.3">
      <c r="A2082">
        <v>2081</v>
      </c>
      <c r="B2082">
        <v>340</v>
      </c>
      <c r="C2082">
        <v>340</v>
      </c>
      <c r="D2082" t="s">
        <v>1081</v>
      </c>
      <c r="E2082">
        <v>6297400</v>
      </c>
      <c r="F2082">
        <v>1.2281200071535E+17</v>
      </c>
    </row>
    <row r="2083" spans="1:6" x14ac:dyDescent="0.3">
      <c r="A2083">
        <v>2082</v>
      </c>
      <c r="B2083">
        <v>340</v>
      </c>
      <c r="C2083">
        <v>340</v>
      </c>
      <c r="D2083" t="s">
        <v>1082</v>
      </c>
      <c r="E2083">
        <v>6301200</v>
      </c>
      <c r="F2083">
        <v>1.2281200071535E+17</v>
      </c>
    </row>
    <row r="2084" spans="1:6" x14ac:dyDescent="0.3">
      <c r="A2084">
        <v>2083</v>
      </c>
      <c r="B2084">
        <v>340</v>
      </c>
      <c r="C2084">
        <v>340</v>
      </c>
      <c r="D2084" t="s">
        <v>1083</v>
      </c>
      <c r="E2084">
        <v>6308300</v>
      </c>
      <c r="F2084">
        <v>1.2281200071535E+17</v>
      </c>
    </row>
    <row r="2085" spans="1:6" x14ac:dyDescent="0.3">
      <c r="A2085">
        <v>2084</v>
      </c>
      <c r="B2085">
        <v>340</v>
      </c>
      <c r="C2085">
        <v>340</v>
      </c>
      <c r="D2085" t="s">
        <v>1084</v>
      </c>
      <c r="E2085">
        <v>6312800</v>
      </c>
      <c r="F2085">
        <v>1.2281200071535E+17</v>
      </c>
    </row>
    <row r="2086" spans="1:6" x14ac:dyDescent="0.3">
      <c r="A2086">
        <v>2085</v>
      </c>
      <c r="B2086">
        <v>340</v>
      </c>
      <c r="C2086">
        <v>340</v>
      </c>
      <c r="D2086" t="s">
        <v>1085</v>
      </c>
      <c r="E2086">
        <v>6317200</v>
      </c>
      <c r="F2086">
        <v>1.2281200071535E+17</v>
      </c>
    </row>
    <row r="2087" spans="1:6" x14ac:dyDescent="0.3">
      <c r="A2087">
        <v>2086</v>
      </c>
      <c r="B2087">
        <v>340</v>
      </c>
      <c r="C2087">
        <v>340</v>
      </c>
      <c r="D2087" t="s">
        <v>1086</v>
      </c>
      <c r="E2087">
        <v>6321100</v>
      </c>
      <c r="F2087">
        <v>1.2281200071535E+17</v>
      </c>
    </row>
    <row r="2088" spans="1:6" x14ac:dyDescent="0.3">
      <c r="A2088">
        <v>2087</v>
      </c>
      <c r="B2088">
        <v>340</v>
      </c>
      <c r="C2088">
        <v>340</v>
      </c>
      <c r="D2088" t="s">
        <v>1087</v>
      </c>
      <c r="E2088">
        <v>6324900</v>
      </c>
      <c r="F2088">
        <v>1.2281200071535E+17</v>
      </c>
    </row>
    <row r="2089" spans="1:6" x14ac:dyDescent="0.3">
      <c r="A2089">
        <v>2088</v>
      </c>
      <c r="B2089">
        <v>340</v>
      </c>
      <c r="C2089">
        <v>340</v>
      </c>
      <c r="D2089" t="s">
        <v>1088</v>
      </c>
      <c r="E2089">
        <v>6328700</v>
      </c>
      <c r="F2089">
        <v>1.2281200071535E+17</v>
      </c>
    </row>
    <row r="2090" spans="1:6" x14ac:dyDescent="0.3">
      <c r="A2090">
        <v>2089</v>
      </c>
      <c r="B2090">
        <v>340</v>
      </c>
      <c r="C2090">
        <v>340</v>
      </c>
      <c r="D2090" t="s">
        <v>1089</v>
      </c>
      <c r="E2090">
        <v>6332900</v>
      </c>
      <c r="F2090">
        <v>1.2281200071535E+17</v>
      </c>
    </row>
    <row r="2091" spans="1:6" x14ac:dyDescent="0.3">
      <c r="A2091">
        <v>2090</v>
      </c>
      <c r="B2091">
        <v>340</v>
      </c>
      <c r="C2091">
        <v>340</v>
      </c>
      <c r="D2091" t="s">
        <v>1090</v>
      </c>
      <c r="E2091">
        <v>6337100</v>
      </c>
      <c r="F2091">
        <v>1.2281200071535E+17</v>
      </c>
    </row>
    <row r="2092" spans="1:6" x14ac:dyDescent="0.3">
      <c r="A2092">
        <v>2091</v>
      </c>
      <c r="B2092">
        <v>340</v>
      </c>
      <c r="C2092">
        <v>340</v>
      </c>
      <c r="D2092" t="s">
        <v>1091</v>
      </c>
      <c r="E2092">
        <v>6341200</v>
      </c>
      <c r="F2092">
        <v>1.2281200071535E+17</v>
      </c>
    </row>
    <row r="2093" spans="1:6" x14ac:dyDescent="0.3">
      <c r="A2093">
        <v>2092</v>
      </c>
      <c r="B2093">
        <v>340</v>
      </c>
      <c r="C2093">
        <v>340</v>
      </c>
      <c r="D2093" t="s">
        <v>1092</v>
      </c>
      <c r="E2093">
        <v>6345700</v>
      </c>
      <c r="F2093">
        <v>1.2281200071535E+17</v>
      </c>
    </row>
    <row r="2094" spans="1:6" x14ac:dyDescent="0.3">
      <c r="A2094">
        <v>2093</v>
      </c>
      <c r="B2094">
        <v>340</v>
      </c>
      <c r="C2094">
        <v>340</v>
      </c>
      <c r="D2094" t="s">
        <v>1093</v>
      </c>
      <c r="E2094">
        <v>6349900</v>
      </c>
      <c r="F2094">
        <v>1.2281200071535E+17</v>
      </c>
    </row>
    <row r="2095" spans="1:6" x14ac:dyDescent="0.3">
      <c r="A2095">
        <v>2094</v>
      </c>
      <c r="B2095">
        <v>340</v>
      </c>
      <c r="C2095">
        <v>340</v>
      </c>
      <c r="D2095" t="s">
        <v>1094</v>
      </c>
      <c r="E2095">
        <v>6354200</v>
      </c>
      <c r="F2095">
        <v>1.2281200071535E+17</v>
      </c>
    </row>
    <row r="2096" spans="1:6" x14ac:dyDescent="0.3">
      <c r="A2096">
        <v>2095</v>
      </c>
      <c r="B2096">
        <v>340</v>
      </c>
      <c r="C2096">
        <v>340</v>
      </c>
      <c r="D2096" t="s">
        <v>1095</v>
      </c>
      <c r="E2096">
        <v>6358100</v>
      </c>
      <c r="F2096">
        <v>1.2281200071535E+17</v>
      </c>
    </row>
    <row r="2097" spans="1:6" x14ac:dyDescent="0.3">
      <c r="A2097">
        <v>2096</v>
      </c>
      <c r="B2097">
        <v>340</v>
      </c>
      <c r="C2097">
        <v>340</v>
      </c>
      <c r="D2097" t="s">
        <v>1096</v>
      </c>
      <c r="E2097">
        <v>6362400</v>
      </c>
      <c r="F2097">
        <v>1.2281200071535E+17</v>
      </c>
    </row>
    <row r="2098" spans="1:6" x14ac:dyDescent="0.3">
      <c r="A2098">
        <v>2097</v>
      </c>
      <c r="B2098">
        <v>340</v>
      </c>
      <c r="C2098">
        <v>340</v>
      </c>
      <c r="D2098" t="s">
        <v>1097</v>
      </c>
      <c r="E2098">
        <v>6366300</v>
      </c>
      <c r="F2098">
        <v>1.2281200071535E+17</v>
      </c>
    </row>
    <row r="2099" spans="1:6" x14ac:dyDescent="0.3">
      <c r="A2099">
        <v>2098</v>
      </c>
      <c r="B2099">
        <v>340</v>
      </c>
      <c r="C2099">
        <v>340</v>
      </c>
      <c r="D2099" t="s">
        <v>1098</v>
      </c>
      <c r="E2099">
        <v>6370500</v>
      </c>
      <c r="F2099">
        <v>1.2281200071535E+17</v>
      </c>
    </row>
    <row r="2100" spans="1:6" x14ac:dyDescent="0.3">
      <c r="A2100">
        <v>2099</v>
      </c>
      <c r="B2100">
        <v>340</v>
      </c>
      <c r="C2100">
        <v>340</v>
      </c>
      <c r="D2100" t="s">
        <v>1099</v>
      </c>
      <c r="E2100">
        <v>6374400</v>
      </c>
      <c r="F2100">
        <v>1.2281200071535E+17</v>
      </c>
    </row>
    <row r="2101" spans="1:6" x14ac:dyDescent="0.3">
      <c r="A2101">
        <v>2100</v>
      </c>
      <c r="B2101">
        <v>340</v>
      </c>
      <c r="C2101">
        <v>340</v>
      </c>
      <c r="D2101" t="s">
        <v>1100</v>
      </c>
      <c r="E2101">
        <v>6379000</v>
      </c>
      <c r="F2101">
        <v>1.2281200071535E+17</v>
      </c>
    </row>
    <row r="2102" spans="1:6" x14ac:dyDescent="0.3">
      <c r="A2102">
        <v>2101</v>
      </c>
      <c r="B2102">
        <v>340</v>
      </c>
      <c r="C2102">
        <v>340</v>
      </c>
      <c r="D2102" t="s">
        <v>1101</v>
      </c>
      <c r="E2102">
        <v>6383000</v>
      </c>
      <c r="F2102">
        <v>1.2281200071535E+17</v>
      </c>
    </row>
    <row r="2103" spans="1:6" x14ac:dyDescent="0.3">
      <c r="A2103">
        <v>2102</v>
      </c>
      <c r="B2103">
        <v>340</v>
      </c>
      <c r="C2103">
        <v>340</v>
      </c>
      <c r="D2103" t="s">
        <v>1102</v>
      </c>
      <c r="E2103">
        <v>6386800</v>
      </c>
      <c r="F2103">
        <v>1.2281200071535E+17</v>
      </c>
    </row>
    <row r="2104" spans="1:6" x14ac:dyDescent="0.3">
      <c r="A2104">
        <v>2103</v>
      </c>
      <c r="B2104">
        <v>340</v>
      </c>
      <c r="C2104">
        <v>340</v>
      </c>
      <c r="D2104" t="s">
        <v>1103</v>
      </c>
      <c r="E2104">
        <v>6390700</v>
      </c>
      <c r="F2104">
        <v>1.2281200071535E+17</v>
      </c>
    </row>
    <row r="2105" spans="1:6" x14ac:dyDescent="0.3">
      <c r="A2105">
        <v>2104</v>
      </c>
      <c r="B2105">
        <v>340</v>
      </c>
      <c r="C2105">
        <v>340</v>
      </c>
      <c r="D2105" t="s">
        <v>1104</v>
      </c>
      <c r="E2105">
        <v>6395200</v>
      </c>
      <c r="F2105">
        <v>1.2281200071535E+17</v>
      </c>
    </row>
    <row r="2106" spans="1:6" x14ac:dyDescent="0.3">
      <c r="A2106">
        <v>2105</v>
      </c>
      <c r="B2106">
        <v>340</v>
      </c>
      <c r="C2106">
        <v>340</v>
      </c>
      <c r="D2106" t="s">
        <v>1105</v>
      </c>
      <c r="E2106">
        <v>6399000</v>
      </c>
      <c r="F2106">
        <v>1.2281200071535E+17</v>
      </c>
    </row>
    <row r="2107" spans="1:6" x14ac:dyDescent="0.3">
      <c r="A2107">
        <v>2106</v>
      </c>
      <c r="B2107">
        <v>340</v>
      </c>
      <c r="C2107">
        <v>340</v>
      </c>
      <c r="D2107" t="s">
        <v>1106</v>
      </c>
      <c r="E2107">
        <v>6403400</v>
      </c>
      <c r="F2107">
        <v>1.2281200071535E+17</v>
      </c>
    </row>
    <row r="2108" spans="1:6" x14ac:dyDescent="0.3">
      <c r="A2108">
        <v>2107</v>
      </c>
      <c r="B2108">
        <v>340</v>
      </c>
      <c r="C2108">
        <v>340</v>
      </c>
      <c r="D2108" t="s">
        <v>1107</v>
      </c>
      <c r="E2108">
        <v>6410500</v>
      </c>
      <c r="F2108">
        <v>1.2281200071535E+17</v>
      </c>
    </row>
    <row r="2109" spans="1:6" x14ac:dyDescent="0.3">
      <c r="A2109">
        <v>2108</v>
      </c>
      <c r="B2109">
        <v>340</v>
      </c>
      <c r="C2109">
        <v>340</v>
      </c>
      <c r="D2109" t="s">
        <v>1108</v>
      </c>
      <c r="E2109">
        <v>6414800</v>
      </c>
      <c r="F2109">
        <v>1.2281200071535E+17</v>
      </c>
    </row>
    <row r="2110" spans="1:6" x14ac:dyDescent="0.3">
      <c r="A2110">
        <v>2109</v>
      </c>
      <c r="B2110">
        <v>340</v>
      </c>
      <c r="C2110">
        <v>340</v>
      </c>
      <c r="D2110" t="s">
        <v>1109</v>
      </c>
      <c r="E2110">
        <v>6417700</v>
      </c>
      <c r="F2110">
        <v>1.2281200071535E+17</v>
      </c>
    </row>
    <row r="2111" spans="1:6" x14ac:dyDescent="0.3">
      <c r="A2111">
        <v>2110</v>
      </c>
      <c r="B2111">
        <v>340</v>
      </c>
      <c r="C2111">
        <v>340</v>
      </c>
      <c r="D2111" t="s">
        <v>1110</v>
      </c>
      <c r="E2111">
        <v>6420700</v>
      </c>
      <c r="F2111">
        <v>1.2281200071535E+17</v>
      </c>
    </row>
    <row r="2112" spans="1:6" x14ac:dyDescent="0.3">
      <c r="A2112">
        <v>2111</v>
      </c>
      <c r="B2112">
        <v>340</v>
      </c>
      <c r="C2112">
        <v>340</v>
      </c>
      <c r="D2112" t="s">
        <v>1111</v>
      </c>
      <c r="E2112">
        <v>6423700</v>
      </c>
      <c r="F2112">
        <v>1.2281200071535E+17</v>
      </c>
    </row>
    <row r="2113" spans="1:6" x14ac:dyDescent="0.3">
      <c r="A2113">
        <v>2112</v>
      </c>
      <c r="B2113">
        <v>340</v>
      </c>
      <c r="C2113">
        <v>340</v>
      </c>
      <c r="D2113" t="s">
        <v>1112</v>
      </c>
      <c r="E2113">
        <v>6426800</v>
      </c>
      <c r="F2113">
        <v>1.2281200071535E+17</v>
      </c>
    </row>
    <row r="2114" spans="1:6" x14ac:dyDescent="0.3">
      <c r="A2114">
        <v>2113</v>
      </c>
      <c r="B2114">
        <v>340</v>
      </c>
      <c r="C2114">
        <v>340</v>
      </c>
      <c r="D2114" t="s">
        <v>1113</v>
      </c>
      <c r="E2114">
        <v>6429900</v>
      </c>
      <c r="F2114">
        <v>1.2281200071535E+17</v>
      </c>
    </row>
    <row r="2115" spans="1:6" x14ac:dyDescent="0.3">
      <c r="A2115">
        <v>2114</v>
      </c>
      <c r="B2115">
        <v>340</v>
      </c>
      <c r="C2115">
        <v>340</v>
      </c>
      <c r="D2115" t="s">
        <v>1114</v>
      </c>
      <c r="E2115">
        <v>6433000</v>
      </c>
      <c r="F2115">
        <v>1.2281200071535E+17</v>
      </c>
    </row>
    <row r="2116" spans="1:6" x14ac:dyDescent="0.3">
      <c r="A2116">
        <v>2115</v>
      </c>
      <c r="B2116">
        <v>340</v>
      </c>
      <c r="C2116">
        <v>340</v>
      </c>
      <c r="D2116" t="s">
        <v>1115</v>
      </c>
      <c r="E2116">
        <v>6436100</v>
      </c>
      <c r="F2116">
        <v>1.2281200071535E+17</v>
      </c>
    </row>
    <row r="2117" spans="1:6" x14ac:dyDescent="0.3">
      <c r="A2117">
        <v>2116</v>
      </c>
      <c r="B2117">
        <v>340</v>
      </c>
      <c r="C2117">
        <v>340</v>
      </c>
      <c r="D2117" t="s">
        <v>1116</v>
      </c>
      <c r="E2117">
        <v>6439200</v>
      </c>
      <c r="F2117">
        <v>1.2281200071535E+17</v>
      </c>
    </row>
    <row r="2118" spans="1:6" x14ac:dyDescent="0.3">
      <c r="A2118">
        <v>2117</v>
      </c>
      <c r="B2118">
        <v>340</v>
      </c>
      <c r="C2118">
        <v>340</v>
      </c>
      <c r="D2118" t="s">
        <v>1117</v>
      </c>
      <c r="E2118">
        <v>6442100</v>
      </c>
      <c r="F2118">
        <v>1.2281200071535E+17</v>
      </c>
    </row>
    <row r="2119" spans="1:6" x14ac:dyDescent="0.3">
      <c r="A2119">
        <v>2118</v>
      </c>
      <c r="B2119">
        <v>340</v>
      </c>
      <c r="C2119">
        <v>340</v>
      </c>
      <c r="D2119" t="s">
        <v>1118</v>
      </c>
      <c r="E2119">
        <v>6445200</v>
      </c>
      <c r="F2119">
        <v>1.2281200071535E+17</v>
      </c>
    </row>
    <row r="2120" spans="1:6" x14ac:dyDescent="0.3">
      <c r="A2120">
        <v>2119</v>
      </c>
      <c r="B2120">
        <v>340</v>
      </c>
      <c r="C2120">
        <v>340</v>
      </c>
      <c r="D2120" t="s">
        <v>1119</v>
      </c>
      <c r="E2120">
        <v>6448200</v>
      </c>
      <c r="F2120">
        <v>1.2281200071535E+17</v>
      </c>
    </row>
    <row r="2121" spans="1:6" x14ac:dyDescent="0.3">
      <c r="A2121">
        <v>2120</v>
      </c>
      <c r="B2121">
        <v>340</v>
      </c>
      <c r="C2121">
        <v>340</v>
      </c>
      <c r="D2121" t="s">
        <v>1120</v>
      </c>
      <c r="E2121">
        <v>6451200</v>
      </c>
      <c r="F2121">
        <v>1.2281200071535E+17</v>
      </c>
    </row>
    <row r="2122" spans="1:6" x14ac:dyDescent="0.3">
      <c r="A2122">
        <v>2121</v>
      </c>
      <c r="B2122">
        <v>340</v>
      </c>
      <c r="C2122">
        <v>340</v>
      </c>
      <c r="D2122" t="s">
        <v>1121</v>
      </c>
      <c r="E2122">
        <v>6454300</v>
      </c>
      <c r="F2122">
        <v>1.2281200071535E+17</v>
      </c>
    </row>
    <row r="2123" spans="1:6" x14ac:dyDescent="0.3">
      <c r="A2123">
        <v>2122</v>
      </c>
      <c r="B2123">
        <v>340</v>
      </c>
      <c r="C2123">
        <v>340</v>
      </c>
      <c r="D2123" t="s">
        <v>1122</v>
      </c>
      <c r="E2123">
        <v>6457400</v>
      </c>
      <c r="F2123">
        <v>1.2281200071535E+17</v>
      </c>
    </row>
    <row r="2124" spans="1:6" x14ac:dyDescent="0.3">
      <c r="A2124">
        <v>2123</v>
      </c>
      <c r="B2124">
        <v>340</v>
      </c>
      <c r="C2124">
        <v>340</v>
      </c>
      <c r="D2124" t="s">
        <v>1123</v>
      </c>
      <c r="E2124">
        <v>6460500</v>
      </c>
      <c r="F2124">
        <v>1.2281200071535E+17</v>
      </c>
    </row>
    <row r="2125" spans="1:6" x14ac:dyDescent="0.3">
      <c r="A2125">
        <v>2124</v>
      </c>
      <c r="B2125">
        <v>340</v>
      </c>
      <c r="C2125">
        <v>340</v>
      </c>
      <c r="D2125" t="s">
        <v>1124</v>
      </c>
      <c r="E2125">
        <v>6463500</v>
      </c>
      <c r="F2125">
        <v>1.2281200071535E+17</v>
      </c>
    </row>
    <row r="2126" spans="1:6" x14ac:dyDescent="0.3">
      <c r="A2126">
        <v>2125</v>
      </c>
      <c r="B2126">
        <v>340</v>
      </c>
      <c r="C2126">
        <v>340</v>
      </c>
      <c r="D2126" t="s">
        <v>1125</v>
      </c>
      <c r="E2126">
        <v>6466600</v>
      </c>
      <c r="F2126">
        <v>1.2281200071535E+17</v>
      </c>
    </row>
    <row r="2127" spans="1:6" x14ac:dyDescent="0.3">
      <c r="A2127">
        <v>2126</v>
      </c>
      <c r="B2127">
        <v>340</v>
      </c>
      <c r="C2127">
        <v>340</v>
      </c>
      <c r="D2127" t="s">
        <v>1126</v>
      </c>
      <c r="E2127">
        <v>6470200</v>
      </c>
      <c r="F2127">
        <v>1.2281200071535E+17</v>
      </c>
    </row>
    <row r="2128" spans="1:6" x14ac:dyDescent="0.3">
      <c r="A2128">
        <v>2127</v>
      </c>
      <c r="B2128">
        <v>340</v>
      </c>
      <c r="C2128">
        <v>340</v>
      </c>
      <c r="D2128" t="s">
        <v>1127</v>
      </c>
      <c r="E2128">
        <v>6473300</v>
      </c>
      <c r="F2128">
        <v>1.2281200071535E+17</v>
      </c>
    </row>
    <row r="2129" spans="1:6" x14ac:dyDescent="0.3">
      <c r="A2129">
        <v>2128</v>
      </c>
      <c r="B2129">
        <v>340</v>
      </c>
      <c r="C2129">
        <v>340</v>
      </c>
      <c r="D2129" t="s">
        <v>1128</v>
      </c>
      <c r="E2129">
        <v>6476400</v>
      </c>
      <c r="F2129">
        <v>1.2281200071535E+17</v>
      </c>
    </row>
    <row r="2130" spans="1:6" x14ac:dyDescent="0.3">
      <c r="A2130">
        <v>2129</v>
      </c>
      <c r="B2130">
        <v>340</v>
      </c>
      <c r="C2130">
        <v>340</v>
      </c>
      <c r="D2130" t="s">
        <v>1129</v>
      </c>
      <c r="E2130">
        <v>6479500</v>
      </c>
      <c r="F2130">
        <v>1.2281200071535E+17</v>
      </c>
    </row>
    <row r="2131" spans="1:6" x14ac:dyDescent="0.3">
      <c r="A2131">
        <v>2130</v>
      </c>
      <c r="B2131">
        <v>340</v>
      </c>
      <c r="C2131">
        <v>340</v>
      </c>
      <c r="D2131" t="s">
        <v>1130</v>
      </c>
      <c r="E2131">
        <v>6485300</v>
      </c>
      <c r="F2131">
        <v>1.2281200071535E+17</v>
      </c>
    </row>
    <row r="2132" spans="1:6" x14ac:dyDescent="0.3">
      <c r="A2132">
        <v>2131</v>
      </c>
      <c r="B2132">
        <v>340</v>
      </c>
      <c r="C2132">
        <v>340</v>
      </c>
      <c r="D2132" t="s">
        <v>1131</v>
      </c>
      <c r="E2132">
        <v>6491000</v>
      </c>
      <c r="F2132">
        <v>1.2281200071535E+17</v>
      </c>
    </row>
    <row r="2133" spans="1:6" x14ac:dyDescent="0.3">
      <c r="A2133">
        <v>2132</v>
      </c>
      <c r="B2133">
        <v>340</v>
      </c>
      <c r="C2133">
        <v>340</v>
      </c>
      <c r="D2133" t="s">
        <v>1132</v>
      </c>
      <c r="E2133">
        <v>6495600</v>
      </c>
      <c r="F2133">
        <v>1.2281200071535E+17</v>
      </c>
    </row>
    <row r="2134" spans="1:6" x14ac:dyDescent="0.3">
      <c r="A2134">
        <v>2133</v>
      </c>
      <c r="B2134">
        <v>340</v>
      </c>
      <c r="C2134">
        <v>340</v>
      </c>
      <c r="D2134" t="s">
        <v>1133</v>
      </c>
      <c r="E2134">
        <v>6499500</v>
      </c>
      <c r="F2134">
        <v>1.2281200071535E+17</v>
      </c>
    </row>
    <row r="2135" spans="1:6" x14ac:dyDescent="0.3">
      <c r="A2135">
        <v>2134</v>
      </c>
      <c r="B2135">
        <v>340</v>
      </c>
      <c r="C2135">
        <v>340</v>
      </c>
      <c r="D2135" t="s">
        <v>1134</v>
      </c>
      <c r="E2135">
        <v>6503300</v>
      </c>
      <c r="F2135">
        <v>1.2281200071535E+17</v>
      </c>
    </row>
    <row r="2136" spans="1:6" x14ac:dyDescent="0.3">
      <c r="A2136">
        <v>2135</v>
      </c>
      <c r="B2136">
        <v>340</v>
      </c>
      <c r="C2136">
        <v>340</v>
      </c>
      <c r="D2136" t="s">
        <v>1135</v>
      </c>
      <c r="E2136">
        <v>6508300</v>
      </c>
      <c r="F2136">
        <v>1.2281200071535E+17</v>
      </c>
    </row>
    <row r="2137" spans="1:6" x14ac:dyDescent="0.3">
      <c r="A2137">
        <v>2136</v>
      </c>
      <c r="B2137">
        <v>340</v>
      </c>
      <c r="C2137">
        <v>340</v>
      </c>
      <c r="D2137" t="s">
        <v>1136</v>
      </c>
      <c r="E2137">
        <v>6511400</v>
      </c>
      <c r="F2137">
        <v>1.2281200071535E+17</v>
      </c>
    </row>
    <row r="2138" spans="1:6" x14ac:dyDescent="0.3">
      <c r="A2138">
        <v>2137</v>
      </c>
      <c r="B2138">
        <v>340</v>
      </c>
      <c r="C2138">
        <v>340</v>
      </c>
      <c r="D2138" t="s">
        <v>1137</v>
      </c>
      <c r="E2138">
        <v>6516400</v>
      </c>
      <c r="F2138">
        <v>1.2281200071535E+17</v>
      </c>
    </row>
    <row r="2139" spans="1:6" x14ac:dyDescent="0.3">
      <c r="A2139">
        <v>2138</v>
      </c>
      <c r="B2139">
        <v>340</v>
      </c>
      <c r="C2139">
        <v>340</v>
      </c>
      <c r="D2139" t="s">
        <v>1138</v>
      </c>
      <c r="E2139">
        <v>6520500</v>
      </c>
      <c r="F2139">
        <v>1.2281200071535E+17</v>
      </c>
    </row>
    <row r="2140" spans="1:6" x14ac:dyDescent="0.3">
      <c r="A2140">
        <v>2139</v>
      </c>
      <c r="B2140">
        <v>340</v>
      </c>
      <c r="C2140">
        <v>340</v>
      </c>
      <c r="D2140" t="s">
        <v>1139</v>
      </c>
      <c r="E2140">
        <v>6524500</v>
      </c>
      <c r="F2140">
        <v>1.2281200071535E+17</v>
      </c>
    </row>
    <row r="2141" spans="1:6" x14ac:dyDescent="0.3">
      <c r="A2141">
        <v>2140</v>
      </c>
      <c r="B2141">
        <v>340</v>
      </c>
      <c r="C2141">
        <v>340</v>
      </c>
      <c r="D2141" t="s">
        <v>1140</v>
      </c>
      <c r="E2141">
        <v>6528600</v>
      </c>
      <c r="F2141">
        <v>1.2281200071535E+17</v>
      </c>
    </row>
    <row r="2142" spans="1:6" x14ac:dyDescent="0.3">
      <c r="A2142">
        <v>2141</v>
      </c>
      <c r="B2142">
        <v>340</v>
      </c>
      <c r="C2142">
        <v>340</v>
      </c>
      <c r="D2142" t="s">
        <v>1141</v>
      </c>
      <c r="E2142">
        <v>6532500</v>
      </c>
      <c r="F2142">
        <v>1.2281200071535E+17</v>
      </c>
    </row>
    <row r="2143" spans="1:6" x14ac:dyDescent="0.3">
      <c r="A2143">
        <v>2142</v>
      </c>
      <c r="B2143">
        <v>340</v>
      </c>
      <c r="C2143">
        <v>340</v>
      </c>
      <c r="D2143" t="s">
        <v>1142</v>
      </c>
      <c r="E2143">
        <v>6537000</v>
      </c>
      <c r="F2143">
        <v>1.2281200071535E+17</v>
      </c>
    </row>
    <row r="2144" spans="1:6" x14ac:dyDescent="0.3">
      <c r="A2144">
        <v>2143</v>
      </c>
      <c r="B2144">
        <v>340</v>
      </c>
      <c r="C2144">
        <v>340</v>
      </c>
      <c r="D2144" t="s">
        <v>1143</v>
      </c>
      <c r="E2144">
        <v>6542200</v>
      </c>
      <c r="F2144">
        <v>1.2281200071535E+17</v>
      </c>
    </row>
    <row r="2145" spans="1:6" x14ac:dyDescent="0.3">
      <c r="A2145">
        <v>2144</v>
      </c>
      <c r="B2145">
        <v>340</v>
      </c>
      <c r="C2145">
        <v>340</v>
      </c>
      <c r="D2145" t="s">
        <v>1144</v>
      </c>
      <c r="E2145">
        <v>6547600</v>
      </c>
      <c r="F2145">
        <v>1.2281200071535E+17</v>
      </c>
    </row>
    <row r="2146" spans="1:6" x14ac:dyDescent="0.3">
      <c r="A2146">
        <v>2145</v>
      </c>
      <c r="B2146">
        <v>340</v>
      </c>
      <c r="C2146">
        <v>340</v>
      </c>
      <c r="D2146" t="s">
        <v>1145</v>
      </c>
      <c r="E2146">
        <v>6551900</v>
      </c>
      <c r="F2146">
        <v>1.2281200071535E+17</v>
      </c>
    </row>
    <row r="2147" spans="1:6" x14ac:dyDescent="0.3">
      <c r="A2147">
        <v>2146</v>
      </c>
      <c r="B2147">
        <v>340</v>
      </c>
      <c r="C2147">
        <v>340</v>
      </c>
      <c r="D2147" t="s">
        <v>1146</v>
      </c>
      <c r="E2147">
        <v>6556200</v>
      </c>
      <c r="F2147">
        <v>1.2281200071535E+17</v>
      </c>
    </row>
    <row r="2148" spans="1:6" x14ac:dyDescent="0.3">
      <c r="A2148">
        <v>2147</v>
      </c>
      <c r="B2148">
        <v>340</v>
      </c>
      <c r="C2148">
        <v>340</v>
      </c>
      <c r="D2148" t="s">
        <v>1147</v>
      </c>
      <c r="E2148">
        <v>6560600</v>
      </c>
      <c r="F2148">
        <v>1.2281200071535E+17</v>
      </c>
    </row>
    <row r="2149" spans="1:6" x14ac:dyDescent="0.3">
      <c r="A2149">
        <v>2148</v>
      </c>
      <c r="B2149">
        <v>340</v>
      </c>
      <c r="C2149">
        <v>340</v>
      </c>
      <c r="D2149" t="s">
        <v>1148</v>
      </c>
      <c r="E2149">
        <v>6565200</v>
      </c>
      <c r="F2149">
        <v>1.2281200071535E+17</v>
      </c>
    </row>
    <row r="2150" spans="1:6" x14ac:dyDescent="0.3">
      <c r="A2150">
        <v>2149</v>
      </c>
      <c r="B2150">
        <v>340</v>
      </c>
      <c r="C2150">
        <v>340</v>
      </c>
      <c r="D2150" t="s">
        <v>1149</v>
      </c>
      <c r="E2150">
        <v>6570400</v>
      </c>
      <c r="F2150">
        <v>1.2281200071535E+17</v>
      </c>
    </row>
    <row r="2151" spans="1:6" x14ac:dyDescent="0.3">
      <c r="A2151">
        <v>2150</v>
      </c>
      <c r="B2151">
        <v>340</v>
      </c>
      <c r="C2151">
        <v>340</v>
      </c>
      <c r="D2151" t="s">
        <v>1150</v>
      </c>
      <c r="E2151">
        <v>6576600</v>
      </c>
      <c r="F2151">
        <v>1.2281200071535E+17</v>
      </c>
    </row>
    <row r="2152" spans="1:6" x14ac:dyDescent="0.3">
      <c r="A2152">
        <v>2151</v>
      </c>
      <c r="B2152">
        <v>340</v>
      </c>
      <c r="C2152">
        <v>340</v>
      </c>
      <c r="D2152" t="s">
        <v>1151</v>
      </c>
      <c r="E2152">
        <v>6579800</v>
      </c>
      <c r="F2152">
        <v>1.2281200071535E+17</v>
      </c>
    </row>
    <row r="2153" spans="1:6" x14ac:dyDescent="0.3">
      <c r="A2153">
        <v>2152</v>
      </c>
      <c r="B2153">
        <v>340</v>
      </c>
      <c r="C2153">
        <v>340</v>
      </c>
      <c r="D2153" t="s">
        <v>1152</v>
      </c>
      <c r="E2153">
        <v>6582800</v>
      </c>
      <c r="F2153">
        <v>1.2281200071535E+17</v>
      </c>
    </row>
    <row r="2154" spans="1:6" x14ac:dyDescent="0.3">
      <c r="A2154">
        <v>2153</v>
      </c>
      <c r="B2154">
        <v>340</v>
      </c>
      <c r="C2154">
        <v>340</v>
      </c>
      <c r="D2154" t="s">
        <v>1153</v>
      </c>
      <c r="E2154">
        <v>6588600</v>
      </c>
      <c r="F2154">
        <v>1.2281200071535E+17</v>
      </c>
    </row>
    <row r="2155" spans="1:6" x14ac:dyDescent="0.3">
      <c r="A2155">
        <v>2154</v>
      </c>
      <c r="B2155">
        <v>340</v>
      </c>
      <c r="C2155">
        <v>340</v>
      </c>
      <c r="D2155" t="s">
        <v>1154</v>
      </c>
      <c r="E2155">
        <v>6591500</v>
      </c>
      <c r="F2155">
        <v>1.2281200071535E+17</v>
      </c>
    </row>
    <row r="2156" spans="1:6" x14ac:dyDescent="0.3">
      <c r="A2156">
        <v>2155</v>
      </c>
      <c r="B2156">
        <v>340</v>
      </c>
      <c r="C2156">
        <v>340</v>
      </c>
      <c r="D2156" t="s">
        <v>1155</v>
      </c>
      <c r="E2156">
        <v>6594600</v>
      </c>
      <c r="F2156">
        <v>1.2281200071535E+17</v>
      </c>
    </row>
    <row r="2157" spans="1:6" x14ac:dyDescent="0.3">
      <c r="A2157">
        <v>2156</v>
      </c>
      <c r="B2157">
        <v>340</v>
      </c>
      <c r="C2157">
        <v>340</v>
      </c>
      <c r="D2157" t="s">
        <v>1156</v>
      </c>
      <c r="E2157">
        <v>6597500</v>
      </c>
      <c r="F2157">
        <v>1.2281200071535E+17</v>
      </c>
    </row>
    <row r="2158" spans="1:6" x14ac:dyDescent="0.3">
      <c r="A2158">
        <v>2157</v>
      </c>
      <c r="B2158">
        <v>340</v>
      </c>
      <c r="C2158">
        <v>340</v>
      </c>
      <c r="D2158" t="s">
        <v>1157</v>
      </c>
      <c r="E2158">
        <v>6600400</v>
      </c>
      <c r="F2158">
        <v>1.2281200071535E+17</v>
      </c>
    </row>
    <row r="2159" spans="1:6" x14ac:dyDescent="0.3">
      <c r="A2159">
        <v>2158</v>
      </c>
      <c r="B2159">
        <v>340</v>
      </c>
      <c r="C2159">
        <v>340</v>
      </c>
      <c r="D2159" t="s">
        <v>1158</v>
      </c>
      <c r="E2159">
        <v>6603400</v>
      </c>
      <c r="F2159">
        <v>1.2281200071535E+17</v>
      </c>
    </row>
    <row r="2160" spans="1:6" x14ac:dyDescent="0.3">
      <c r="A2160">
        <v>2159</v>
      </c>
      <c r="B2160">
        <v>340</v>
      </c>
      <c r="C2160">
        <v>340</v>
      </c>
      <c r="D2160" t="s">
        <v>1159</v>
      </c>
      <c r="E2160">
        <v>6606300</v>
      </c>
      <c r="F2160">
        <v>1.2281200071535E+17</v>
      </c>
    </row>
    <row r="2161" spans="1:6" x14ac:dyDescent="0.3">
      <c r="A2161">
        <v>2160</v>
      </c>
      <c r="B2161">
        <v>340</v>
      </c>
      <c r="C2161">
        <v>340</v>
      </c>
      <c r="D2161" t="s">
        <v>1160</v>
      </c>
      <c r="E2161">
        <v>6609000</v>
      </c>
      <c r="F2161">
        <v>1.2281200071535E+17</v>
      </c>
    </row>
    <row r="2162" spans="1:6" x14ac:dyDescent="0.3">
      <c r="A2162">
        <v>2161</v>
      </c>
      <c r="B2162">
        <v>340</v>
      </c>
      <c r="C2162">
        <v>340</v>
      </c>
      <c r="D2162" t="s">
        <v>1161</v>
      </c>
      <c r="E2162">
        <v>6611800</v>
      </c>
      <c r="F2162">
        <v>1.2281200071535E+17</v>
      </c>
    </row>
    <row r="2163" spans="1:6" x14ac:dyDescent="0.3">
      <c r="A2163">
        <v>2162</v>
      </c>
      <c r="B2163">
        <v>340</v>
      </c>
      <c r="C2163">
        <v>340</v>
      </c>
      <c r="D2163" t="s">
        <v>1162</v>
      </c>
      <c r="E2163">
        <v>6614700</v>
      </c>
      <c r="F2163">
        <v>1.2281200071535E+17</v>
      </c>
    </row>
    <row r="2164" spans="1:6" x14ac:dyDescent="0.3">
      <c r="A2164">
        <v>2163</v>
      </c>
      <c r="B2164">
        <v>340</v>
      </c>
      <c r="C2164">
        <v>340</v>
      </c>
      <c r="D2164" t="s">
        <v>1163</v>
      </c>
      <c r="E2164">
        <v>6617600</v>
      </c>
      <c r="F2164">
        <v>1.2281200071535E+17</v>
      </c>
    </row>
    <row r="2165" spans="1:6" x14ac:dyDescent="0.3">
      <c r="A2165">
        <v>2164</v>
      </c>
      <c r="B2165">
        <v>340</v>
      </c>
      <c r="C2165">
        <v>340</v>
      </c>
      <c r="D2165" t="s">
        <v>1164</v>
      </c>
      <c r="E2165">
        <v>6620500</v>
      </c>
      <c r="F2165">
        <v>1.2281200071535E+17</v>
      </c>
    </row>
    <row r="2166" spans="1:6" x14ac:dyDescent="0.3">
      <c r="A2166">
        <v>2165</v>
      </c>
      <c r="B2166">
        <v>340</v>
      </c>
      <c r="C2166">
        <v>340</v>
      </c>
      <c r="D2166" t="s">
        <v>1165</v>
      </c>
      <c r="E2166">
        <v>6623700</v>
      </c>
      <c r="F2166">
        <v>1.2281200071535E+17</v>
      </c>
    </row>
    <row r="2167" spans="1:6" x14ac:dyDescent="0.3">
      <c r="A2167">
        <v>2166</v>
      </c>
      <c r="B2167">
        <v>340</v>
      </c>
      <c r="C2167">
        <v>340</v>
      </c>
      <c r="D2167" t="s">
        <v>1166</v>
      </c>
      <c r="E2167">
        <v>6626400</v>
      </c>
      <c r="F2167">
        <v>1.2281200071535E+17</v>
      </c>
    </row>
    <row r="2168" spans="1:6" x14ac:dyDescent="0.3">
      <c r="A2168">
        <v>2167</v>
      </c>
      <c r="B2168">
        <v>340</v>
      </c>
      <c r="C2168">
        <v>340</v>
      </c>
      <c r="D2168" t="s">
        <v>1167</v>
      </c>
      <c r="E2168">
        <v>6629300</v>
      </c>
      <c r="F2168">
        <v>1.2281200071535E+17</v>
      </c>
    </row>
    <row r="2169" spans="1:6" x14ac:dyDescent="0.3">
      <c r="A2169">
        <v>2168</v>
      </c>
      <c r="B2169">
        <v>340</v>
      </c>
      <c r="C2169">
        <v>340</v>
      </c>
      <c r="D2169" t="s">
        <v>1168</v>
      </c>
      <c r="E2169">
        <v>6632200</v>
      </c>
      <c r="F2169">
        <v>1.2281200071535E+17</v>
      </c>
    </row>
    <row r="2170" spans="1:6" x14ac:dyDescent="0.3">
      <c r="A2170">
        <v>2169</v>
      </c>
      <c r="B2170">
        <v>340</v>
      </c>
      <c r="C2170">
        <v>340</v>
      </c>
      <c r="D2170" t="s">
        <v>1169</v>
      </c>
      <c r="E2170">
        <v>6635000</v>
      </c>
      <c r="F2170">
        <v>1.2281200071535E+17</v>
      </c>
    </row>
    <row r="2171" spans="1:6" x14ac:dyDescent="0.3">
      <c r="A2171">
        <v>2170</v>
      </c>
      <c r="B2171">
        <v>340</v>
      </c>
      <c r="C2171">
        <v>340</v>
      </c>
      <c r="D2171" t="s">
        <v>1170</v>
      </c>
      <c r="E2171">
        <v>6637800</v>
      </c>
      <c r="F2171">
        <v>1.2281200071535E+17</v>
      </c>
    </row>
    <row r="2172" spans="1:6" x14ac:dyDescent="0.3">
      <c r="A2172">
        <v>2171</v>
      </c>
      <c r="B2172">
        <v>340</v>
      </c>
      <c r="C2172">
        <v>340</v>
      </c>
      <c r="D2172" t="s">
        <v>1171</v>
      </c>
      <c r="E2172">
        <v>6640600</v>
      </c>
      <c r="F2172">
        <v>1.2281200071535E+17</v>
      </c>
    </row>
    <row r="2173" spans="1:6" x14ac:dyDescent="0.3">
      <c r="A2173">
        <v>2172</v>
      </c>
      <c r="B2173">
        <v>340</v>
      </c>
      <c r="C2173">
        <v>340</v>
      </c>
      <c r="D2173" t="s">
        <v>1172</v>
      </c>
      <c r="E2173">
        <v>6643500</v>
      </c>
      <c r="F2173">
        <v>1.2281200071535E+17</v>
      </c>
    </row>
    <row r="2174" spans="1:6" x14ac:dyDescent="0.3">
      <c r="A2174">
        <v>2173</v>
      </c>
      <c r="B2174">
        <v>340</v>
      </c>
      <c r="C2174">
        <v>340</v>
      </c>
      <c r="D2174" t="s">
        <v>1173</v>
      </c>
      <c r="E2174">
        <v>6646300</v>
      </c>
      <c r="F2174">
        <v>1.2281200071535E+17</v>
      </c>
    </row>
    <row r="2175" spans="1:6" x14ac:dyDescent="0.3">
      <c r="A2175">
        <v>2174</v>
      </c>
      <c r="B2175">
        <v>340</v>
      </c>
      <c r="C2175">
        <v>340</v>
      </c>
      <c r="D2175" t="s">
        <v>1174</v>
      </c>
      <c r="E2175">
        <v>6649200</v>
      </c>
      <c r="F2175">
        <v>1.2281200071535E+17</v>
      </c>
    </row>
    <row r="2176" spans="1:6" x14ac:dyDescent="0.3">
      <c r="A2176">
        <v>2175</v>
      </c>
      <c r="B2176">
        <v>340</v>
      </c>
      <c r="C2176">
        <v>340</v>
      </c>
      <c r="D2176" t="s">
        <v>1175</v>
      </c>
      <c r="E2176">
        <v>6652100</v>
      </c>
      <c r="F2176">
        <v>1.2281200071535E+17</v>
      </c>
    </row>
    <row r="2177" spans="1:6" x14ac:dyDescent="0.3">
      <c r="A2177">
        <v>2176</v>
      </c>
      <c r="B2177">
        <v>340</v>
      </c>
      <c r="C2177">
        <v>340</v>
      </c>
      <c r="D2177" t="s">
        <v>1176</v>
      </c>
      <c r="E2177">
        <v>6656400</v>
      </c>
      <c r="F2177">
        <v>1.2281200071535E+17</v>
      </c>
    </row>
    <row r="2178" spans="1:6" x14ac:dyDescent="0.3">
      <c r="A2178">
        <v>2177</v>
      </c>
      <c r="B2178">
        <v>340</v>
      </c>
      <c r="C2178">
        <v>340</v>
      </c>
      <c r="D2178" t="s">
        <v>1177</v>
      </c>
      <c r="E2178">
        <v>6659200</v>
      </c>
      <c r="F2178">
        <v>1.2281200071535E+17</v>
      </c>
    </row>
    <row r="2179" spans="1:6" x14ac:dyDescent="0.3">
      <c r="A2179">
        <v>2178</v>
      </c>
      <c r="B2179">
        <v>340</v>
      </c>
      <c r="C2179">
        <v>340</v>
      </c>
      <c r="D2179" t="s">
        <v>1178</v>
      </c>
      <c r="E2179">
        <v>6662000</v>
      </c>
      <c r="F2179">
        <v>1.2281200071535E+17</v>
      </c>
    </row>
    <row r="2180" spans="1:6" x14ac:dyDescent="0.3">
      <c r="A2180">
        <v>2179</v>
      </c>
      <c r="B2180">
        <v>340</v>
      </c>
      <c r="C2180">
        <v>340</v>
      </c>
      <c r="D2180" t="s">
        <v>1179</v>
      </c>
      <c r="E2180">
        <v>6664900</v>
      </c>
      <c r="F2180">
        <v>1.2281200071535E+17</v>
      </c>
    </row>
    <row r="2181" spans="1:6" x14ac:dyDescent="0.3">
      <c r="A2181">
        <v>2180</v>
      </c>
      <c r="B2181">
        <v>340</v>
      </c>
      <c r="C2181">
        <v>340</v>
      </c>
      <c r="D2181" t="s">
        <v>1180</v>
      </c>
      <c r="E2181">
        <v>6667800</v>
      </c>
      <c r="F2181">
        <v>1.2281200071535E+17</v>
      </c>
    </row>
    <row r="2182" spans="1:6" x14ac:dyDescent="0.3">
      <c r="A2182">
        <v>2181</v>
      </c>
      <c r="B2182">
        <v>340</v>
      </c>
      <c r="C2182">
        <v>340</v>
      </c>
      <c r="D2182" t="s">
        <v>1181</v>
      </c>
      <c r="E2182">
        <v>6670700</v>
      </c>
      <c r="F2182">
        <v>1.2281200071535E+17</v>
      </c>
    </row>
    <row r="2183" spans="1:6" x14ac:dyDescent="0.3">
      <c r="A2183">
        <v>2182</v>
      </c>
      <c r="B2183">
        <v>340</v>
      </c>
      <c r="C2183">
        <v>340</v>
      </c>
      <c r="D2183" t="s">
        <v>1182</v>
      </c>
      <c r="E2183">
        <v>6673600</v>
      </c>
      <c r="F2183">
        <v>1.2281200071535E+17</v>
      </c>
    </row>
    <row r="2184" spans="1:6" x14ac:dyDescent="0.3">
      <c r="A2184">
        <v>2183</v>
      </c>
      <c r="B2184">
        <v>340</v>
      </c>
      <c r="C2184">
        <v>340</v>
      </c>
      <c r="D2184" t="s">
        <v>1183</v>
      </c>
      <c r="E2184">
        <v>6676400</v>
      </c>
      <c r="F2184">
        <v>1.2281200071535E+17</v>
      </c>
    </row>
    <row r="2185" spans="1:6" x14ac:dyDescent="0.3">
      <c r="A2185">
        <v>2184</v>
      </c>
      <c r="B2185">
        <v>340</v>
      </c>
      <c r="C2185">
        <v>340</v>
      </c>
      <c r="D2185" t="s">
        <v>1184</v>
      </c>
      <c r="E2185">
        <v>6679200</v>
      </c>
      <c r="F2185">
        <v>1.2281200071535E+17</v>
      </c>
    </row>
    <row r="2186" spans="1:6" x14ac:dyDescent="0.3">
      <c r="A2186">
        <v>2185</v>
      </c>
      <c r="B2186">
        <v>340</v>
      </c>
      <c r="C2186">
        <v>340</v>
      </c>
      <c r="D2186" t="s">
        <v>1185</v>
      </c>
      <c r="E2186">
        <v>6682100</v>
      </c>
      <c r="F2186">
        <v>1.2281200071535E+17</v>
      </c>
    </row>
    <row r="2187" spans="1:6" x14ac:dyDescent="0.3">
      <c r="A2187">
        <v>2186</v>
      </c>
      <c r="B2187">
        <v>340</v>
      </c>
      <c r="C2187">
        <v>340</v>
      </c>
      <c r="D2187" t="s">
        <v>1186</v>
      </c>
      <c r="E2187">
        <v>6684900</v>
      </c>
      <c r="F2187">
        <v>1.2281200071535E+17</v>
      </c>
    </row>
    <row r="2188" spans="1:6" x14ac:dyDescent="0.3">
      <c r="A2188">
        <v>2187</v>
      </c>
      <c r="B2188">
        <v>340</v>
      </c>
      <c r="C2188">
        <v>340</v>
      </c>
      <c r="D2188" t="s">
        <v>1187</v>
      </c>
      <c r="E2188">
        <v>6687800</v>
      </c>
      <c r="F2188">
        <v>1.2281200071535E+17</v>
      </c>
    </row>
    <row r="2189" spans="1:6" x14ac:dyDescent="0.3">
      <c r="A2189">
        <v>2188</v>
      </c>
      <c r="B2189">
        <v>340</v>
      </c>
      <c r="C2189">
        <v>340</v>
      </c>
      <c r="D2189" t="s">
        <v>1188</v>
      </c>
      <c r="E2189">
        <v>6690700</v>
      </c>
      <c r="F2189">
        <v>1.2281200071535E+17</v>
      </c>
    </row>
    <row r="2190" spans="1:6" x14ac:dyDescent="0.3">
      <c r="A2190">
        <v>2189</v>
      </c>
      <c r="B2190">
        <v>340</v>
      </c>
      <c r="C2190">
        <v>340</v>
      </c>
      <c r="D2190" t="s">
        <v>1189</v>
      </c>
      <c r="E2190">
        <v>6693500</v>
      </c>
      <c r="F2190">
        <v>1.2281200071535E+17</v>
      </c>
    </row>
    <row r="2191" spans="1:6" x14ac:dyDescent="0.3">
      <c r="A2191">
        <v>2190</v>
      </c>
      <c r="B2191">
        <v>340</v>
      </c>
      <c r="C2191">
        <v>340</v>
      </c>
      <c r="D2191" t="s">
        <v>1190</v>
      </c>
      <c r="E2191">
        <v>6697200</v>
      </c>
      <c r="F2191">
        <v>1.2281200071535E+17</v>
      </c>
    </row>
    <row r="2192" spans="1:6" x14ac:dyDescent="0.3">
      <c r="A2192">
        <v>2191</v>
      </c>
      <c r="B2192">
        <v>340</v>
      </c>
      <c r="C2192">
        <v>340</v>
      </c>
      <c r="D2192" t="s">
        <v>1191</v>
      </c>
      <c r="E2192">
        <v>6703300</v>
      </c>
      <c r="F2192">
        <v>1.2281200071535E+17</v>
      </c>
    </row>
    <row r="2193" spans="1:6" x14ac:dyDescent="0.3">
      <c r="A2193">
        <v>2192</v>
      </c>
      <c r="B2193">
        <v>340</v>
      </c>
      <c r="C2193">
        <v>340</v>
      </c>
      <c r="D2193" t="s">
        <v>1192</v>
      </c>
      <c r="E2193">
        <v>6708200</v>
      </c>
      <c r="F2193">
        <v>1.2281200071535E+17</v>
      </c>
    </row>
    <row r="2194" spans="1:6" x14ac:dyDescent="0.3">
      <c r="A2194">
        <v>2193</v>
      </c>
      <c r="B2194">
        <v>340</v>
      </c>
      <c r="C2194">
        <v>340</v>
      </c>
      <c r="D2194" t="s">
        <v>1193</v>
      </c>
      <c r="E2194">
        <v>6713200</v>
      </c>
      <c r="F2194">
        <v>1.2281200071535E+17</v>
      </c>
    </row>
    <row r="2195" spans="1:6" x14ac:dyDescent="0.3">
      <c r="A2195">
        <v>2194</v>
      </c>
      <c r="B2195">
        <v>340</v>
      </c>
      <c r="C2195">
        <v>340</v>
      </c>
      <c r="D2195" t="s">
        <v>1194</v>
      </c>
      <c r="E2195">
        <v>6717500</v>
      </c>
      <c r="F2195">
        <v>1.2281200071535E+17</v>
      </c>
    </row>
    <row r="2196" spans="1:6" x14ac:dyDescent="0.3">
      <c r="A2196">
        <v>2195</v>
      </c>
      <c r="B2196">
        <v>340</v>
      </c>
      <c r="C2196">
        <v>340</v>
      </c>
      <c r="D2196" t="s">
        <v>1195</v>
      </c>
      <c r="E2196">
        <v>6721800</v>
      </c>
      <c r="F2196">
        <v>1.2281200071535E+17</v>
      </c>
    </row>
    <row r="2197" spans="1:6" x14ac:dyDescent="0.3">
      <c r="A2197">
        <v>2196</v>
      </c>
      <c r="B2197">
        <v>340</v>
      </c>
      <c r="C2197">
        <v>340</v>
      </c>
      <c r="D2197" t="s">
        <v>1196</v>
      </c>
      <c r="E2197">
        <v>6726300</v>
      </c>
      <c r="F2197">
        <v>1.2281200071535E+17</v>
      </c>
    </row>
    <row r="2198" spans="1:6" x14ac:dyDescent="0.3">
      <c r="A2198">
        <v>2197</v>
      </c>
      <c r="B2198">
        <v>340</v>
      </c>
      <c r="C2198">
        <v>340</v>
      </c>
      <c r="D2198" t="s">
        <v>1197</v>
      </c>
      <c r="E2198">
        <v>6731300</v>
      </c>
      <c r="F2198">
        <v>1.2281200071535E+17</v>
      </c>
    </row>
    <row r="2199" spans="1:6" x14ac:dyDescent="0.3">
      <c r="A2199">
        <v>2198</v>
      </c>
      <c r="B2199">
        <v>340</v>
      </c>
      <c r="C2199">
        <v>340</v>
      </c>
      <c r="D2199" t="s">
        <v>1198</v>
      </c>
      <c r="E2199">
        <v>6736000</v>
      </c>
      <c r="F2199">
        <v>1.2281200071535E+17</v>
      </c>
    </row>
    <row r="2200" spans="1:6" x14ac:dyDescent="0.3">
      <c r="A2200">
        <v>2199</v>
      </c>
      <c r="B2200">
        <v>340</v>
      </c>
      <c r="C2200">
        <v>340</v>
      </c>
      <c r="D2200" t="s">
        <v>1199</v>
      </c>
      <c r="E2200">
        <v>6740900</v>
      </c>
      <c r="F2200">
        <v>1.2281200071535E+17</v>
      </c>
    </row>
    <row r="2201" spans="1:6" x14ac:dyDescent="0.3">
      <c r="A2201">
        <v>2200</v>
      </c>
      <c r="B2201">
        <v>340</v>
      </c>
      <c r="C2201">
        <v>340</v>
      </c>
      <c r="D2201" t="s">
        <v>1200</v>
      </c>
      <c r="E2201">
        <v>6748000</v>
      </c>
      <c r="F2201">
        <v>1.2281200071535E+17</v>
      </c>
    </row>
    <row r="2202" spans="1:6" x14ac:dyDescent="0.3">
      <c r="A2202">
        <v>2201</v>
      </c>
      <c r="B2202">
        <v>340</v>
      </c>
      <c r="C2202">
        <v>340</v>
      </c>
      <c r="D2202" t="s">
        <v>1201</v>
      </c>
      <c r="E2202">
        <v>6752800</v>
      </c>
      <c r="F2202">
        <v>1.2281200071535E+17</v>
      </c>
    </row>
    <row r="2203" spans="1:6" x14ac:dyDescent="0.3">
      <c r="A2203">
        <v>2202</v>
      </c>
      <c r="B2203">
        <v>340</v>
      </c>
      <c r="C2203">
        <v>340</v>
      </c>
      <c r="D2203" t="s">
        <v>1202</v>
      </c>
      <c r="E2203">
        <v>6757300</v>
      </c>
      <c r="F2203">
        <v>1.2281200071535E+17</v>
      </c>
    </row>
    <row r="2204" spans="1:6" x14ac:dyDescent="0.3">
      <c r="A2204">
        <v>2203</v>
      </c>
      <c r="B2204">
        <v>340</v>
      </c>
      <c r="C2204">
        <v>340</v>
      </c>
      <c r="D2204" t="s">
        <v>1203</v>
      </c>
      <c r="E2204">
        <v>6762300</v>
      </c>
      <c r="F2204">
        <v>1.2281200071535E+17</v>
      </c>
    </row>
    <row r="2205" spans="1:6" x14ac:dyDescent="0.3">
      <c r="A2205">
        <v>2204</v>
      </c>
      <c r="B2205">
        <v>340</v>
      </c>
      <c r="C2205">
        <v>340</v>
      </c>
      <c r="D2205" t="s">
        <v>1204</v>
      </c>
      <c r="E2205">
        <v>6767500</v>
      </c>
      <c r="F2205">
        <v>1.2281200071535E+17</v>
      </c>
    </row>
    <row r="2206" spans="1:6" x14ac:dyDescent="0.3">
      <c r="A2206">
        <v>2205</v>
      </c>
      <c r="B2206">
        <v>340</v>
      </c>
      <c r="C2206">
        <v>340</v>
      </c>
      <c r="D2206" t="s">
        <v>1205</v>
      </c>
      <c r="E2206">
        <v>6772600</v>
      </c>
      <c r="F2206">
        <v>1.2281200071535E+17</v>
      </c>
    </row>
    <row r="2207" spans="1:6" x14ac:dyDescent="0.3">
      <c r="A2207">
        <v>2206</v>
      </c>
      <c r="B2207">
        <v>340</v>
      </c>
      <c r="C2207">
        <v>340</v>
      </c>
      <c r="D2207" t="s">
        <v>1206</v>
      </c>
      <c r="E2207">
        <v>6777600</v>
      </c>
      <c r="F2207">
        <v>1.2281200071535E+17</v>
      </c>
    </row>
    <row r="2208" spans="1:6" x14ac:dyDescent="0.3">
      <c r="A2208">
        <v>2207</v>
      </c>
      <c r="B2208">
        <v>340</v>
      </c>
      <c r="C2208">
        <v>340</v>
      </c>
      <c r="D2208" t="s">
        <v>1207</v>
      </c>
      <c r="E2208">
        <v>6782300</v>
      </c>
      <c r="F2208">
        <v>1.2281200071535E+17</v>
      </c>
    </row>
    <row r="2209" spans="1:6" x14ac:dyDescent="0.3">
      <c r="A2209">
        <v>2208</v>
      </c>
      <c r="B2209">
        <v>340</v>
      </c>
      <c r="C2209">
        <v>340</v>
      </c>
      <c r="D2209" t="s">
        <v>1208</v>
      </c>
      <c r="E2209">
        <v>6786300</v>
      </c>
      <c r="F2209">
        <v>1.2281200071535E+17</v>
      </c>
    </row>
    <row r="2210" spans="1:6" x14ac:dyDescent="0.3">
      <c r="A2210">
        <v>2209</v>
      </c>
      <c r="B2210">
        <v>340</v>
      </c>
      <c r="C2210">
        <v>340</v>
      </c>
      <c r="D2210" t="s">
        <v>1209</v>
      </c>
      <c r="E2210">
        <v>6790400</v>
      </c>
      <c r="F2210">
        <v>1.2281200071535E+17</v>
      </c>
    </row>
    <row r="2211" spans="1:6" x14ac:dyDescent="0.3">
      <c r="A2211">
        <v>2210</v>
      </c>
      <c r="B2211">
        <v>340</v>
      </c>
      <c r="C2211">
        <v>340</v>
      </c>
      <c r="D2211" t="s">
        <v>1210</v>
      </c>
      <c r="E2211">
        <v>6794800</v>
      </c>
      <c r="F2211">
        <v>1.2281200071535E+17</v>
      </c>
    </row>
    <row r="2212" spans="1:6" x14ac:dyDescent="0.3">
      <c r="A2212">
        <v>2211</v>
      </c>
      <c r="B2212">
        <v>340</v>
      </c>
      <c r="C2212">
        <v>340</v>
      </c>
      <c r="D2212" t="s">
        <v>1211</v>
      </c>
      <c r="E2212">
        <v>6801700</v>
      </c>
      <c r="F2212">
        <v>1.2281200071535E+17</v>
      </c>
    </row>
    <row r="2213" spans="1:6" x14ac:dyDescent="0.3">
      <c r="A2213">
        <v>2212</v>
      </c>
      <c r="B2213">
        <v>340</v>
      </c>
      <c r="C2213">
        <v>340</v>
      </c>
      <c r="D2213" t="s">
        <v>1212</v>
      </c>
      <c r="E2213">
        <v>6805300</v>
      </c>
      <c r="F2213">
        <v>1.2281200071535E+17</v>
      </c>
    </row>
    <row r="2214" spans="1:6" x14ac:dyDescent="0.3">
      <c r="A2214">
        <v>2213</v>
      </c>
      <c r="B2214">
        <v>340</v>
      </c>
      <c r="C2214">
        <v>340</v>
      </c>
      <c r="D2214" t="s">
        <v>1213</v>
      </c>
      <c r="E2214">
        <v>6808400</v>
      </c>
      <c r="F2214">
        <v>1.2281200071535E+17</v>
      </c>
    </row>
    <row r="2215" spans="1:6" x14ac:dyDescent="0.3">
      <c r="A2215">
        <v>2214</v>
      </c>
      <c r="B2215">
        <v>340</v>
      </c>
      <c r="C2215">
        <v>340</v>
      </c>
      <c r="D2215" t="s">
        <v>1214</v>
      </c>
      <c r="E2215">
        <v>6811500</v>
      </c>
      <c r="F2215">
        <v>1.2281200071535E+17</v>
      </c>
    </row>
    <row r="2216" spans="1:6" x14ac:dyDescent="0.3">
      <c r="A2216">
        <v>2215</v>
      </c>
      <c r="B2216">
        <v>340</v>
      </c>
      <c r="C2216">
        <v>340</v>
      </c>
      <c r="D2216" t="s">
        <v>1215</v>
      </c>
      <c r="E2216">
        <v>6814600</v>
      </c>
      <c r="F2216">
        <v>1.2281200071535E+17</v>
      </c>
    </row>
    <row r="2217" spans="1:6" x14ac:dyDescent="0.3">
      <c r="A2217">
        <v>2216</v>
      </c>
      <c r="B2217">
        <v>340</v>
      </c>
      <c r="C2217">
        <v>340</v>
      </c>
      <c r="D2217" t="s">
        <v>1216</v>
      </c>
      <c r="E2217">
        <v>6817600</v>
      </c>
      <c r="F2217">
        <v>1.2281200071535E+17</v>
      </c>
    </row>
    <row r="2218" spans="1:6" x14ac:dyDescent="0.3">
      <c r="A2218">
        <v>2217</v>
      </c>
      <c r="B2218">
        <v>340</v>
      </c>
      <c r="C2218">
        <v>340</v>
      </c>
      <c r="D2218" t="s">
        <v>1217</v>
      </c>
      <c r="E2218">
        <v>6820700</v>
      </c>
      <c r="F2218">
        <v>1.2281200071535E+17</v>
      </c>
    </row>
    <row r="2219" spans="1:6" x14ac:dyDescent="0.3">
      <c r="A2219">
        <v>2218</v>
      </c>
      <c r="B2219">
        <v>340</v>
      </c>
      <c r="C2219">
        <v>340</v>
      </c>
      <c r="D2219" t="s">
        <v>1218</v>
      </c>
      <c r="E2219">
        <v>6823700</v>
      </c>
      <c r="F2219">
        <v>1.2281200071535E+17</v>
      </c>
    </row>
    <row r="2220" spans="1:6" x14ac:dyDescent="0.3">
      <c r="A2220">
        <v>2219</v>
      </c>
      <c r="B2220">
        <v>340</v>
      </c>
      <c r="C2220">
        <v>340</v>
      </c>
      <c r="D2220" t="s">
        <v>1219</v>
      </c>
      <c r="E2220">
        <v>6826900</v>
      </c>
      <c r="F2220">
        <v>1.2281200071535E+17</v>
      </c>
    </row>
    <row r="2221" spans="1:6" x14ac:dyDescent="0.3">
      <c r="A2221">
        <v>2220</v>
      </c>
      <c r="B2221">
        <v>340</v>
      </c>
      <c r="C2221">
        <v>340</v>
      </c>
      <c r="D2221" t="s">
        <v>1220</v>
      </c>
      <c r="E2221">
        <v>6830900</v>
      </c>
      <c r="F2221">
        <v>1.2281200071535E+17</v>
      </c>
    </row>
    <row r="2222" spans="1:6" x14ac:dyDescent="0.3">
      <c r="A2222">
        <v>2221</v>
      </c>
      <c r="B2222">
        <v>340</v>
      </c>
      <c r="C2222">
        <v>340</v>
      </c>
      <c r="D2222" t="s">
        <v>1221</v>
      </c>
      <c r="E2222">
        <v>6839100</v>
      </c>
      <c r="F2222">
        <v>1.2281200071535E+17</v>
      </c>
    </row>
    <row r="2223" spans="1:6" x14ac:dyDescent="0.3">
      <c r="A2223">
        <v>2222</v>
      </c>
      <c r="B2223">
        <v>340</v>
      </c>
      <c r="C2223">
        <v>340</v>
      </c>
      <c r="D2223" t="s">
        <v>1222</v>
      </c>
      <c r="E2223">
        <v>6845400</v>
      </c>
      <c r="F2223">
        <v>1.2281200071535E+17</v>
      </c>
    </row>
    <row r="2224" spans="1:6" x14ac:dyDescent="0.3">
      <c r="A2224">
        <v>2223</v>
      </c>
      <c r="B2224">
        <v>340</v>
      </c>
      <c r="C2224">
        <v>340</v>
      </c>
      <c r="D2224" t="s">
        <v>1223</v>
      </c>
      <c r="E2224">
        <v>6853400</v>
      </c>
      <c r="F2224">
        <v>1.2281200071535E+17</v>
      </c>
    </row>
    <row r="2225" spans="1:6" x14ac:dyDescent="0.3">
      <c r="A2225">
        <v>2224</v>
      </c>
      <c r="B2225">
        <v>340</v>
      </c>
      <c r="C2225">
        <v>340</v>
      </c>
      <c r="D2225" t="s">
        <v>1224</v>
      </c>
      <c r="E2225">
        <v>6858200</v>
      </c>
      <c r="F2225">
        <v>1.2281200071535E+17</v>
      </c>
    </row>
    <row r="2226" spans="1:6" x14ac:dyDescent="0.3">
      <c r="A2226">
        <v>2225</v>
      </c>
      <c r="B2226">
        <v>340</v>
      </c>
      <c r="C2226">
        <v>340</v>
      </c>
      <c r="D2226" t="s">
        <v>1225</v>
      </c>
      <c r="E2226">
        <v>6862900</v>
      </c>
      <c r="F2226">
        <v>1.2281200071535E+17</v>
      </c>
    </row>
    <row r="2227" spans="1:6" x14ac:dyDescent="0.3">
      <c r="A2227">
        <v>2226</v>
      </c>
      <c r="B2227">
        <v>340</v>
      </c>
      <c r="C2227">
        <v>340</v>
      </c>
      <c r="D2227" t="s">
        <v>1226</v>
      </c>
      <c r="E2227">
        <v>6867700</v>
      </c>
      <c r="F2227">
        <v>1.2281200071535E+17</v>
      </c>
    </row>
    <row r="2228" spans="1:6" x14ac:dyDescent="0.3">
      <c r="A2228">
        <v>2227</v>
      </c>
      <c r="B2228">
        <v>340</v>
      </c>
      <c r="C2228">
        <v>340</v>
      </c>
      <c r="D2228" t="s">
        <v>1227</v>
      </c>
      <c r="E2228">
        <v>6872600</v>
      </c>
      <c r="F2228">
        <v>1.2281200071535E+17</v>
      </c>
    </row>
    <row r="2229" spans="1:6" x14ac:dyDescent="0.3">
      <c r="A2229">
        <v>2228</v>
      </c>
      <c r="B2229">
        <v>340</v>
      </c>
      <c r="C2229">
        <v>340</v>
      </c>
      <c r="D2229" t="s">
        <v>1228</v>
      </c>
      <c r="E2229">
        <v>6878300</v>
      </c>
      <c r="F2229">
        <v>1.2281200071535E+17</v>
      </c>
    </row>
    <row r="2230" spans="1:6" x14ac:dyDescent="0.3">
      <c r="A2230">
        <v>2229</v>
      </c>
      <c r="B2230">
        <v>340</v>
      </c>
      <c r="C2230">
        <v>340</v>
      </c>
      <c r="D2230" t="s">
        <v>1229</v>
      </c>
      <c r="E2230">
        <v>6883400</v>
      </c>
      <c r="F2230">
        <v>1.2281200071535E+17</v>
      </c>
    </row>
    <row r="2231" spans="1:6" x14ac:dyDescent="0.3">
      <c r="A2231">
        <v>2230</v>
      </c>
      <c r="B2231">
        <v>340</v>
      </c>
      <c r="C2231">
        <v>340</v>
      </c>
      <c r="D2231" t="s">
        <v>1230</v>
      </c>
      <c r="E2231">
        <v>6888700</v>
      </c>
      <c r="F2231">
        <v>1.2281200071535E+17</v>
      </c>
    </row>
    <row r="2232" spans="1:6" x14ac:dyDescent="0.3">
      <c r="A2232">
        <v>2231</v>
      </c>
      <c r="B2232">
        <v>340</v>
      </c>
      <c r="C2232">
        <v>340</v>
      </c>
      <c r="D2232" t="s">
        <v>1231</v>
      </c>
      <c r="E2232">
        <v>6894200</v>
      </c>
      <c r="F2232">
        <v>1.2281200071535E+17</v>
      </c>
    </row>
    <row r="2233" spans="1:6" x14ac:dyDescent="0.3">
      <c r="A2233">
        <v>2232</v>
      </c>
      <c r="B2233">
        <v>340</v>
      </c>
      <c r="C2233">
        <v>340</v>
      </c>
      <c r="D2233" t="s">
        <v>1232</v>
      </c>
      <c r="E2233">
        <v>6899400</v>
      </c>
      <c r="F2233">
        <v>1.2281200071535E+17</v>
      </c>
    </row>
    <row r="2234" spans="1:6" x14ac:dyDescent="0.3">
      <c r="A2234">
        <v>2233</v>
      </c>
      <c r="B2234">
        <v>340</v>
      </c>
      <c r="C2234">
        <v>340</v>
      </c>
      <c r="D2234" t="s">
        <v>1233</v>
      </c>
      <c r="E2234">
        <v>6904600</v>
      </c>
      <c r="F2234">
        <v>1.2281200071535E+17</v>
      </c>
    </row>
    <row r="2235" spans="1:6" x14ac:dyDescent="0.3">
      <c r="A2235">
        <v>2234</v>
      </c>
      <c r="B2235">
        <v>340</v>
      </c>
      <c r="C2235">
        <v>340</v>
      </c>
      <c r="D2235" t="s">
        <v>1234</v>
      </c>
      <c r="E2235">
        <v>6909900</v>
      </c>
      <c r="F2235">
        <v>1.2281200071535E+17</v>
      </c>
    </row>
    <row r="2236" spans="1:6" x14ac:dyDescent="0.3">
      <c r="A2236">
        <v>2235</v>
      </c>
      <c r="B2236">
        <v>340</v>
      </c>
      <c r="C2236">
        <v>340</v>
      </c>
      <c r="D2236" t="s">
        <v>1235</v>
      </c>
      <c r="E2236">
        <v>6915300</v>
      </c>
      <c r="F2236">
        <v>1.2281200071535E+17</v>
      </c>
    </row>
    <row r="2237" spans="1:6" x14ac:dyDescent="0.3">
      <c r="A2237">
        <v>2236</v>
      </c>
      <c r="B2237">
        <v>340</v>
      </c>
      <c r="C2237">
        <v>340</v>
      </c>
      <c r="D2237" t="s">
        <v>1236</v>
      </c>
      <c r="E2237">
        <v>6920500</v>
      </c>
      <c r="F2237">
        <v>1.2281200071535E+17</v>
      </c>
    </row>
    <row r="2238" spans="1:6" x14ac:dyDescent="0.3">
      <c r="A2238">
        <v>2237</v>
      </c>
      <c r="B2238">
        <v>340</v>
      </c>
      <c r="C2238">
        <v>340</v>
      </c>
      <c r="D2238" t="s">
        <v>1237</v>
      </c>
      <c r="E2238">
        <v>6925900</v>
      </c>
      <c r="F2238">
        <v>1.2281200071535E+17</v>
      </c>
    </row>
    <row r="2239" spans="1:6" x14ac:dyDescent="0.3">
      <c r="A2239">
        <v>2238</v>
      </c>
      <c r="B2239">
        <v>340</v>
      </c>
      <c r="C2239">
        <v>340</v>
      </c>
      <c r="D2239" t="s">
        <v>1238</v>
      </c>
      <c r="E2239">
        <v>6931500</v>
      </c>
      <c r="F2239">
        <v>1.2281200071535E+17</v>
      </c>
    </row>
    <row r="2240" spans="1:6" x14ac:dyDescent="0.3">
      <c r="A2240">
        <v>2239</v>
      </c>
      <c r="B2240">
        <v>340</v>
      </c>
      <c r="C2240">
        <v>340</v>
      </c>
      <c r="D2240" t="s">
        <v>1239</v>
      </c>
      <c r="E2240">
        <v>6936400</v>
      </c>
      <c r="F2240">
        <v>1.2281200071535E+17</v>
      </c>
    </row>
    <row r="2241" spans="1:6" x14ac:dyDescent="0.3">
      <c r="A2241">
        <v>2240</v>
      </c>
      <c r="B2241">
        <v>340</v>
      </c>
      <c r="C2241">
        <v>340</v>
      </c>
      <c r="D2241" t="s">
        <v>1240</v>
      </c>
      <c r="E2241">
        <v>6941500</v>
      </c>
      <c r="F2241">
        <v>1.2281200071535E+17</v>
      </c>
    </row>
    <row r="2242" spans="1:6" x14ac:dyDescent="0.3">
      <c r="A2242">
        <v>2241</v>
      </c>
      <c r="B2242">
        <v>340</v>
      </c>
      <c r="C2242">
        <v>340</v>
      </c>
      <c r="D2242" t="s">
        <v>1241</v>
      </c>
      <c r="E2242">
        <v>6946700</v>
      </c>
      <c r="F2242">
        <v>1.2281200071535E+17</v>
      </c>
    </row>
    <row r="2243" spans="1:6" x14ac:dyDescent="0.3">
      <c r="A2243">
        <v>2242</v>
      </c>
      <c r="B2243">
        <v>340</v>
      </c>
      <c r="C2243">
        <v>340</v>
      </c>
      <c r="D2243" t="s">
        <v>1242</v>
      </c>
      <c r="E2243">
        <v>6951400</v>
      </c>
      <c r="F2243">
        <v>1.2281200071535E+17</v>
      </c>
    </row>
    <row r="2244" spans="1:6" x14ac:dyDescent="0.3">
      <c r="A2244">
        <v>2243</v>
      </c>
      <c r="B2244">
        <v>340</v>
      </c>
      <c r="C2244">
        <v>340</v>
      </c>
      <c r="D2244" t="s">
        <v>1243</v>
      </c>
      <c r="E2244">
        <v>6956500</v>
      </c>
      <c r="F2244">
        <v>1.2281200071535E+17</v>
      </c>
    </row>
    <row r="2245" spans="1:6" x14ac:dyDescent="0.3">
      <c r="A2245">
        <v>2244</v>
      </c>
      <c r="B2245">
        <v>340</v>
      </c>
      <c r="C2245">
        <v>340</v>
      </c>
      <c r="D2245" t="s">
        <v>1244</v>
      </c>
      <c r="E2245">
        <v>6962100</v>
      </c>
      <c r="F2245">
        <v>1.2281200071535E+17</v>
      </c>
    </row>
    <row r="2246" spans="1:6" x14ac:dyDescent="0.3">
      <c r="A2246">
        <v>2245</v>
      </c>
      <c r="B2246">
        <v>340</v>
      </c>
      <c r="C2246">
        <v>340</v>
      </c>
      <c r="D2246" t="s">
        <v>1245</v>
      </c>
      <c r="E2246">
        <v>6967200</v>
      </c>
      <c r="F2246">
        <v>1.2281200071535E+17</v>
      </c>
    </row>
    <row r="2247" spans="1:6" x14ac:dyDescent="0.3">
      <c r="A2247">
        <v>2246</v>
      </c>
      <c r="B2247">
        <v>340</v>
      </c>
      <c r="C2247">
        <v>340</v>
      </c>
      <c r="D2247" t="s">
        <v>1246</v>
      </c>
      <c r="E2247">
        <v>6975000</v>
      </c>
      <c r="F2247">
        <v>1.2281200071535E+17</v>
      </c>
    </row>
    <row r="2248" spans="1:6" x14ac:dyDescent="0.3">
      <c r="A2248">
        <v>2247</v>
      </c>
      <c r="B2248">
        <v>340</v>
      </c>
      <c r="C2248">
        <v>340</v>
      </c>
      <c r="D2248" t="s">
        <v>1247</v>
      </c>
      <c r="E2248">
        <v>6983000</v>
      </c>
      <c r="F2248">
        <v>1.2281200071535E+17</v>
      </c>
    </row>
    <row r="2249" spans="1:6" x14ac:dyDescent="0.3">
      <c r="A2249">
        <v>2248</v>
      </c>
      <c r="B2249">
        <v>340</v>
      </c>
      <c r="C2249">
        <v>340</v>
      </c>
      <c r="D2249" t="s">
        <v>1248</v>
      </c>
      <c r="E2249">
        <v>6989500</v>
      </c>
      <c r="F2249">
        <v>1.2281200071535E+17</v>
      </c>
    </row>
    <row r="2250" spans="1:6" x14ac:dyDescent="0.3">
      <c r="A2250">
        <v>2249</v>
      </c>
      <c r="B2250">
        <v>340</v>
      </c>
      <c r="C2250">
        <v>340</v>
      </c>
      <c r="D2250" t="s">
        <v>1249</v>
      </c>
      <c r="E2250">
        <v>6995400</v>
      </c>
      <c r="F2250">
        <v>1.2281200071535E+17</v>
      </c>
    </row>
    <row r="2251" spans="1:6" x14ac:dyDescent="0.3">
      <c r="A2251">
        <v>2250</v>
      </c>
      <c r="B2251">
        <v>340</v>
      </c>
      <c r="C2251">
        <v>340</v>
      </c>
      <c r="D2251" t="s">
        <v>1250</v>
      </c>
      <c r="E2251">
        <v>7000600</v>
      </c>
      <c r="F2251">
        <v>1.2281200071535E+17</v>
      </c>
    </row>
    <row r="2252" spans="1:6" x14ac:dyDescent="0.3">
      <c r="A2252">
        <v>2251</v>
      </c>
      <c r="B2252">
        <v>340</v>
      </c>
      <c r="C2252">
        <v>340</v>
      </c>
      <c r="D2252" t="s">
        <v>1251</v>
      </c>
      <c r="E2252">
        <v>7006000</v>
      </c>
      <c r="F2252">
        <v>1.2281200071535E+17</v>
      </c>
    </row>
    <row r="2253" spans="1:6" x14ac:dyDescent="0.3">
      <c r="A2253">
        <v>2252</v>
      </c>
      <c r="B2253">
        <v>340</v>
      </c>
      <c r="C2253">
        <v>340</v>
      </c>
      <c r="D2253" t="s">
        <v>1252</v>
      </c>
      <c r="E2253">
        <v>7011100</v>
      </c>
      <c r="F2253">
        <v>1.2281200071535E+17</v>
      </c>
    </row>
    <row r="2254" spans="1:6" x14ac:dyDescent="0.3">
      <c r="A2254">
        <v>2253</v>
      </c>
      <c r="B2254">
        <v>340</v>
      </c>
      <c r="C2254">
        <v>340</v>
      </c>
      <c r="D2254" t="s">
        <v>1253</v>
      </c>
      <c r="E2254">
        <v>7016800</v>
      </c>
      <c r="F2254">
        <v>1.2281200071535E+17</v>
      </c>
    </row>
    <row r="2255" spans="1:6" x14ac:dyDescent="0.3">
      <c r="A2255">
        <v>2254</v>
      </c>
      <c r="B2255">
        <v>340</v>
      </c>
      <c r="C2255">
        <v>340</v>
      </c>
      <c r="D2255" t="s">
        <v>1254</v>
      </c>
      <c r="E2255">
        <v>7022100</v>
      </c>
      <c r="F2255">
        <v>1.2281200071535E+17</v>
      </c>
    </row>
    <row r="2256" spans="1:6" x14ac:dyDescent="0.3">
      <c r="A2256">
        <v>2255</v>
      </c>
      <c r="B2256">
        <v>340</v>
      </c>
      <c r="C2256">
        <v>340</v>
      </c>
      <c r="D2256" t="s">
        <v>1255</v>
      </c>
      <c r="E2256">
        <v>7027900</v>
      </c>
      <c r="F2256">
        <v>1.2281200071535E+17</v>
      </c>
    </row>
    <row r="2257" spans="1:6" x14ac:dyDescent="0.3">
      <c r="A2257">
        <v>2256</v>
      </c>
      <c r="B2257">
        <v>340</v>
      </c>
      <c r="C2257">
        <v>340</v>
      </c>
      <c r="D2257" t="s">
        <v>1256</v>
      </c>
      <c r="E2257">
        <v>7033100</v>
      </c>
      <c r="F2257">
        <v>1.2281200071535E+17</v>
      </c>
    </row>
    <row r="2258" spans="1:6" x14ac:dyDescent="0.3">
      <c r="A2258">
        <v>2257</v>
      </c>
      <c r="B2258">
        <v>340</v>
      </c>
      <c r="C2258">
        <v>340</v>
      </c>
      <c r="D2258" t="s">
        <v>1257</v>
      </c>
      <c r="E2258">
        <v>7038500</v>
      </c>
      <c r="F2258">
        <v>1.2281200071535E+17</v>
      </c>
    </row>
    <row r="2259" spans="1:6" x14ac:dyDescent="0.3">
      <c r="A2259">
        <v>2258</v>
      </c>
      <c r="B2259">
        <v>340</v>
      </c>
      <c r="C2259">
        <v>340</v>
      </c>
      <c r="D2259" t="s">
        <v>1258</v>
      </c>
      <c r="E2259">
        <v>7043500</v>
      </c>
      <c r="F2259">
        <v>1.2281200071535E+17</v>
      </c>
    </row>
    <row r="2260" spans="1:6" x14ac:dyDescent="0.3">
      <c r="A2260">
        <v>2259</v>
      </c>
      <c r="B2260">
        <v>340</v>
      </c>
      <c r="C2260">
        <v>340</v>
      </c>
      <c r="D2260" t="s">
        <v>1259</v>
      </c>
      <c r="E2260">
        <v>7048600</v>
      </c>
      <c r="F2260">
        <v>1.2281200071535E+17</v>
      </c>
    </row>
    <row r="2261" spans="1:6" x14ac:dyDescent="0.3">
      <c r="A2261">
        <v>2260</v>
      </c>
      <c r="B2261">
        <v>340</v>
      </c>
      <c r="C2261">
        <v>340</v>
      </c>
      <c r="D2261" t="s">
        <v>1260</v>
      </c>
      <c r="E2261">
        <v>7054000</v>
      </c>
      <c r="F2261">
        <v>1.2281200071535E+17</v>
      </c>
    </row>
    <row r="2262" spans="1:6" x14ac:dyDescent="0.3">
      <c r="A2262">
        <v>2261</v>
      </c>
      <c r="B2262">
        <v>340</v>
      </c>
      <c r="C2262">
        <v>340</v>
      </c>
      <c r="D2262" t="s">
        <v>1261</v>
      </c>
      <c r="E2262">
        <v>7059600</v>
      </c>
      <c r="F2262">
        <v>1.2281200071535E+17</v>
      </c>
    </row>
    <row r="2263" spans="1:6" x14ac:dyDescent="0.3">
      <c r="A2263">
        <v>2262</v>
      </c>
      <c r="B2263">
        <v>340</v>
      </c>
      <c r="C2263">
        <v>340</v>
      </c>
      <c r="D2263" t="s">
        <v>1262</v>
      </c>
      <c r="E2263">
        <v>7064700</v>
      </c>
      <c r="F2263">
        <v>1.2281200071535E+17</v>
      </c>
    </row>
    <row r="2264" spans="1:6" x14ac:dyDescent="0.3">
      <c r="A2264">
        <v>2263</v>
      </c>
      <c r="B2264">
        <v>340</v>
      </c>
      <c r="C2264">
        <v>340</v>
      </c>
      <c r="D2264" t="s">
        <v>1263</v>
      </c>
      <c r="E2264">
        <v>7070400</v>
      </c>
      <c r="F2264">
        <v>1.2281200071535E+17</v>
      </c>
    </row>
    <row r="2265" spans="1:6" x14ac:dyDescent="0.3">
      <c r="A2265">
        <v>2264</v>
      </c>
      <c r="B2265">
        <v>340</v>
      </c>
      <c r="C2265">
        <v>340</v>
      </c>
      <c r="D2265" t="s">
        <v>1264</v>
      </c>
      <c r="E2265">
        <v>7075500</v>
      </c>
      <c r="F2265">
        <v>1.2281200071535E+17</v>
      </c>
    </row>
    <row r="2266" spans="1:6" x14ac:dyDescent="0.3">
      <c r="A2266">
        <v>2265</v>
      </c>
      <c r="B2266">
        <v>340</v>
      </c>
      <c r="C2266">
        <v>340</v>
      </c>
      <c r="D2266" t="s">
        <v>1265</v>
      </c>
      <c r="E2266">
        <v>7081000</v>
      </c>
      <c r="F2266">
        <v>1.2281200071535E+17</v>
      </c>
    </row>
    <row r="2267" spans="1:6" x14ac:dyDescent="0.3">
      <c r="A2267">
        <v>2266</v>
      </c>
      <c r="B2267">
        <v>340</v>
      </c>
      <c r="C2267">
        <v>340</v>
      </c>
      <c r="D2267" t="s">
        <v>1266</v>
      </c>
      <c r="E2267">
        <v>7085900</v>
      </c>
      <c r="F2267">
        <v>1.2281200071535E+17</v>
      </c>
    </row>
    <row r="2268" spans="1:6" x14ac:dyDescent="0.3">
      <c r="A2268">
        <v>2267</v>
      </c>
      <c r="B2268">
        <v>340</v>
      </c>
      <c r="C2268">
        <v>340</v>
      </c>
      <c r="D2268" t="s">
        <v>1267</v>
      </c>
      <c r="E2268">
        <v>7091100</v>
      </c>
      <c r="F2268">
        <v>1.2281200071535E+17</v>
      </c>
    </row>
    <row r="2269" spans="1:6" x14ac:dyDescent="0.3">
      <c r="A2269">
        <v>2268</v>
      </c>
      <c r="B2269">
        <v>340</v>
      </c>
      <c r="C2269">
        <v>340</v>
      </c>
      <c r="D2269" t="s">
        <v>1268</v>
      </c>
      <c r="E2269">
        <v>7096500</v>
      </c>
      <c r="F2269">
        <v>1.2281200071535E+17</v>
      </c>
    </row>
    <row r="2270" spans="1:6" x14ac:dyDescent="0.3">
      <c r="A2270">
        <v>2269</v>
      </c>
      <c r="B2270">
        <v>340</v>
      </c>
      <c r="C2270">
        <v>340</v>
      </c>
      <c r="D2270" t="s">
        <v>1269</v>
      </c>
      <c r="E2270">
        <v>7102200</v>
      </c>
      <c r="F2270">
        <v>1.2281200071535E+17</v>
      </c>
    </row>
    <row r="2271" spans="1:6" x14ac:dyDescent="0.3">
      <c r="A2271">
        <v>2270</v>
      </c>
      <c r="B2271">
        <v>340</v>
      </c>
      <c r="C2271">
        <v>340</v>
      </c>
      <c r="D2271" t="s">
        <v>1270</v>
      </c>
      <c r="E2271">
        <v>7109200</v>
      </c>
      <c r="F2271">
        <v>1.2281200071535E+17</v>
      </c>
    </row>
    <row r="2272" spans="1:6" x14ac:dyDescent="0.3">
      <c r="A2272">
        <v>2271</v>
      </c>
      <c r="B2272">
        <v>340</v>
      </c>
      <c r="C2272">
        <v>340</v>
      </c>
      <c r="D2272" t="s">
        <v>1271</v>
      </c>
      <c r="E2272">
        <v>7114800</v>
      </c>
      <c r="F2272">
        <v>1.2281200071535E+17</v>
      </c>
    </row>
    <row r="2273" spans="1:6" x14ac:dyDescent="0.3">
      <c r="A2273">
        <v>2272</v>
      </c>
      <c r="B2273">
        <v>340</v>
      </c>
      <c r="C2273">
        <v>340</v>
      </c>
      <c r="D2273" t="s">
        <v>1272</v>
      </c>
      <c r="E2273">
        <v>7120200</v>
      </c>
      <c r="F2273">
        <v>1.2281200071535E+17</v>
      </c>
    </row>
    <row r="2274" spans="1:6" x14ac:dyDescent="0.3">
      <c r="A2274">
        <v>2273</v>
      </c>
      <c r="B2274">
        <v>340</v>
      </c>
      <c r="C2274">
        <v>340</v>
      </c>
      <c r="D2274" t="s">
        <v>1273</v>
      </c>
      <c r="E2274">
        <v>7125500</v>
      </c>
      <c r="F2274">
        <v>1.2281200071535E+17</v>
      </c>
    </row>
    <row r="2275" spans="1:6" x14ac:dyDescent="0.3">
      <c r="A2275">
        <v>2274</v>
      </c>
      <c r="B2275">
        <v>340</v>
      </c>
      <c r="C2275">
        <v>340</v>
      </c>
      <c r="D2275" t="s">
        <v>1274</v>
      </c>
      <c r="E2275">
        <v>7130800</v>
      </c>
      <c r="F2275">
        <v>1.2281200071535E+17</v>
      </c>
    </row>
    <row r="2276" spans="1:6" x14ac:dyDescent="0.3">
      <c r="A2276">
        <v>2275</v>
      </c>
      <c r="B2276">
        <v>340</v>
      </c>
      <c r="C2276">
        <v>340</v>
      </c>
      <c r="D2276" t="s">
        <v>1275</v>
      </c>
      <c r="E2276">
        <v>7135800</v>
      </c>
      <c r="F2276">
        <v>1.2281200071535E+17</v>
      </c>
    </row>
    <row r="2277" spans="1:6" x14ac:dyDescent="0.3">
      <c r="A2277">
        <v>2276</v>
      </c>
      <c r="B2277">
        <v>340</v>
      </c>
      <c r="C2277">
        <v>340</v>
      </c>
      <c r="D2277" t="s">
        <v>1276</v>
      </c>
      <c r="E2277">
        <v>7140900</v>
      </c>
      <c r="F2277">
        <v>1.2281200071535E+17</v>
      </c>
    </row>
    <row r="2278" spans="1:6" x14ac:dyDescent="0.3">
      <c r="A2278">
        <v>2277</v>
      </c>
      <c r="B2278">
        <v>340</v>
      </c>
      <c r="C2278">
        <v>340</v>
      </c>
      <c r="D2278" t="s">
        <v>1277</v>
      </c>
      <c r="E2278">
        <v>7146500</v>
      </c>
      <c r="F2278">
        <v>1.2281200071535E+17</v>
      </c>
    </row>
    <row r="2279" spans="1:6" x14ac:dyDescent="0.3">
      <c r="A2279">
        <v>2278</v>
      </c>
      <c r="B2279">
        <v>340</v>
      </c>
      <c r="C2279">
        <v>340</v>
      </c>
      <c r="D2279" t="s">
        <v>1278</v>
      </c>
      <c r="E2279">
        <v>7151600</v>
      </c>
      <c r="F2279">
        <v>1.2281200071535E+17</v>
      </c>
    </row>
    <row r="2280" spans="1:6" x14ac:dyDescent="0.3">
      <c r="A2280">
        <v>2279</v>
      </c>
      <c r="B2280">
        <v>340</v>
      </c>
      <c r="C2280">
        <v>340</v>
      </c>
      <c r="D2280" t="s">
        <v>1279</v>
      </c>
      <c r="E2280">
        <v>7157800</v>
      </c>
      <c r="F2280">
        <v>1.2281200071535E+17</v>
      </c>
    </row>
    <row r="2281" spans="1:6" x14ac:dyDescent="0.3">
      <c r="A2281">
        <v>2280</v>
      </c>
      <c r="B2281">
        <v>340</v>
      </c>
      <c r="C2281">
        <v>340</v>
      </c>
      <c r="D2281" t="s">
        <v>1280</v>
      </c>
      <c r="E2281">
        <v>7163000</v>
      </c>
      <c r="F2281">
        <v>1.2281200071535E+17</v>
      </c>
    </row>
    <row r="2282" spans="1:6" x14ac:dyDescent="0.3">
      <c r="A2282">
        <v>2281</v>
      </c>
      <c r="B2282">
        <v>340</v>
      </c>
      <c r="C2282">
        <v>340</v>
      </c>
      <c r="D2282" t="s">
        <v>1281</v>
      </c>
      <c r="E2282">
        <v>7168700</v>
      </c>
      <c r="F2282">
        <v>1.2281200071535E+17</v>
      </c>
    </row>
    <row r="2283" spans="1:6" x14ac:dyDescent="0.3">
      <c r="A2283">
        <v>2282</v>
      </c>
      <c r="B2283">
        <v>340</v>
      </c>
      <c r="C2283">
        <v>340</v>
      </c>
      <c r="D2283" t="s">
        <v>1282</v>
      </c>
      <c r="E2283">
        <v>7174000</v>
      </c>
      <c r="F2283">
        <v>1.2281200071535E+17</v>
      </c>
    </row>
    <row r="2284" spans="1:6" x14ac:dyDescent="0.3">
      <c r="A2284">
        <v>2283</v>
      </c>
      <c r="B2284">
        <v>340</v>
      </c>
      <c r="C2284">
        <v>340</v>
      </c>
      <c r="D2284" t="s">
        <v>1283</v>
      </c>
      <c r="E2284">
        <v>7178900</v>
      </c>
      <c r="F2284">
        <v>1.2281200071535E+17</v>
      </c>
    </row>
    <row r="2285" spans="1:6" x14ac:dyDescent="0.3">
      <c r="A2285">
        <v>2284</v>
      </c>
      <c r="B2285">
        <v>340</v>
      </c>
      <c r="C2285">
        <v>340</v>
      </c>
      <c r="D2285" t="s">
        <v>1284</v>
      </c>
      <c r="E2285">
        <v>7184200</v>
      </c>
      <c r="F2285">
        <v>1.2281200071535E+17</v>
      </c>
    </row>
    <row r="2286" spans="1:6" x14ac:dyDescent="0.3">
      <c r="A2286">
        <v>2285</v>
      </c>
      <c r="B2286">
        <v>340</v>
      </c>
      <c r="C2286">
        <v>340</v>
      </c>
      <c r="D2286" t="s">
        <v>1285</v>
      </c>
      <c r="E2286">
        <v>7189300</v>
      </c>
      <c r="F2286">
        <v>1.2281200071535E+17</v>
      </c>
    </row>
    <row r="2287" spans="1:6" x14ac:dyDescent="0.3">
      <c r="A2287">
        <v>2286</v>
      </c>
      <c r="B2287">
        <v>340</v>
      </c>
      <c r="C2287">
        <v>340</v>
      </c>
      <c r="D2287" t="s">
        <v>1286</v>
      </c>
      <c r="E2287">
        <v>7195000</v>
      </c>
      <c r="F2287">
        <v>1.2281200071535E+17</v>
      </c>
    </row>
    <row r="2288" spans="1:6" x14ac:dyDescent="0.3">
      <c r="A2288">
        <v>2287</v>
      </c>
      <c r="B2288">
        <v>340</v>
      </c>
      <c r="C2288">
        <v>340</v>
      </c>
      <c r="D2288" t="s">
        <v>1287</v>
      </c>
      <c r="E2288">
        <v>7200200</v>
      </c>
      <c r="F2288">
        <v>1.2281200071535E+17</v>
      </c>
    </row>
    <row r="2289" spans="1:6" x14ac:dyDescent="0.3">
      <c r="A2289">
        <v>2288</v>
      </c>
      <c r="B2289">
        <v>340</v>
      </c>
      <c r="C2289">
        <v>340</v>
      </c>
      <c r="D2289" t="s">
        <v>1288</v>
      </c>
      <c r="E2289">
        <v>7205600</v>
      </c>
      <c r="F2289">
        <v>1.2281200071535E+17</v>
      </c>
    </row>
    <row r="2290" spans="1:6" x14ac:dyDescent="0.3">
      <c r="A2290">
        <v>2289</v>
      </c>
      <c r="B2290">
        <v>340</v>
      </c>
      <c r="C2290">
        <v>340</v>
      </c>
      <c r="D2290" t="s">
        <v>1289</v>
      </c>
      <c r="E2290">
        <v>7211000</v>
      </c>
      <c r="F2290">
        <v>1.2281200071535E+17</v>
      </c>
    </row>
    <row r="2291" spans="1:6" x14ac:dyDescent="0.3">
      <c r="A2291">
        <v>2290</v>
      </c>
      <c r="B2291">
        <v>340</v>
      </c>
      <c r="C2291">
        <v>340</v>
      </c>
      <c r="D2291" t="s">
        <v>1290</v>
      </c>
      <c r="E2291">
        <v>7217000</v>
      </c>
      <c r="F2291">
        <v>1.2281200071535E+17</v>
      </c>
    </row>
    <row r="2292" spans="1:6" x14ac:dyDescent="0.3">
      <c r="A2292">
        <v>2291</v>
      </c>
      <c r="B2292">
        <v>340</v>
      </c>
      <c r="C2292">
        <v>340</v>
      </c>
      <c r="D2292" t="s">
        <v>1291</v>
      </c>
      <c r="E2292">
        <v>7229000</v>
      </c>
      <c r="F2292">
        <v>1.2281200071535E+17</v>
      </c>
    </row>
    <row r="2293" spans="1:6" x14ac:dyDescent="0.3">
      <c r="A2293">
        <v>2292</v>
      </c>
      <c r="B2293">
        <v>340</v>
      </c>
      <c r="C2293">
        <v>340</v>
      </c>
      <c r="D2293" t="s">
        <v>1292</v>
      </c>
      <c r="E2293">
        <v>7234200</v>
      </c>
      <c r="F2293">
        <v>1.2281200071535E+17</v>
      </c>
    </row>
    <row r="2294" spans="1:6" x14ac:dyDescent="0.3">
      <c r="A2294">
        <v>2293</v>
      </c>
      <c r="B2294">
        <v>340</v>
      </c>
      <c r="C2294">
        <v>340</v>
      </c>
      <c r="D2294" t="s">
        <v>1293</v>
      </c>
      <c r="E2294">
        <v>7241600</v>
      </c>
      <c r="F2294">
        <v>1.2281200071535E+17</v>
      </c>
    </row>
    <row r="2295" spans="1:6" x14ac:dyDescent="0.3">
      <c r="A2295">
        <v>2294</v>
      </c>
      <c r="B2295">
        <v>340</v>
      </c>
      <c r="C2295">
        <v>340</v>
      </c>
      <c r="D2295" t="s">
        <v>1294</v>
      </c>
      <c r="E2295">
        <v>7246900</v>
      </c>
      <c r="F2295">
        <v>1.2281200071535E+17</v>
      </c>
    </row>
    <row r="2296" spans="1:6" x14ac:dyDescent="0.3">
      <c r="A2296">
        <v>2295</v>
      </c>
      <c r="B2296">
        <v>340</v>
      </c>
      <c r="C2296">
        <v>340</v>
      </c>
      <c r="D2296" t="s">
        <v>1295</v>
      </c>
      <c r="E2296">
        <v>7252500</v>
      </c>
      <c r="F2296">
        <v>1.2281200071535E+17</v>
      </c>
    </row>
    <row r="2297" spans="1:6" x14ac:dyDescent="0.3">
      <c r="A2297">
        <v>2296</v>
      </c>
      <c r="B2297">
        <v>340</v>
      </c>
      <c r="C2297">
        <v>340</v>
      </c>
      <c r="D2297" t="s">
        <v>1296</v>
      </c>
      <c r="E2297">
        <v>7257400</v>
      </c>
      <c r="F2297">
        <v>1.2281200071535E+17</v>
      </c>
    </row>
    <row r="2298" spans="1:6" x14ac:dyDescent="0.3">
      <c r="A2298">
        <v>2297</v>
      </c>
      <c r="B2298">
        <v>340</v>
      </c>
      <c r="C2298">
        <v>340</v>
      </c>
      <c r="D2298" t="s">
        <v>1297</v>
      </c>
      <c r="E2298">
        <v>7263000</v>
      </c>
      <c r="F2298">
        <v>1.2281200071535E+17</v>
      </c>
    </row>
    <row r="2299" spans="1:6" x14ac:dyDescent="0.3">
      <c r="A2299">
        <v>2298</v>
      </c>
      <c r="B2299">
        <v>340</v>
      </c>
      <c r="C2299">
        <v>340</v>
      </c>
      <c r="D2299" t="s">
        <v>1298</v>
      </c>
      <c r="E2299">
        <v>7268500</v>
      </c>
      <c r="F2299">
        <v>1.2281200071535E+17</v>
      </c>
    </row>
    <row r="2300" spans="1:6" x14ac:dyDescent="0.3">
      <c r="A2300">
        <v>2299</v>
      </c>
      <c r="B2300">
        <v>340</v>
      </c>
      <c r="C2300">
        <v>340</v>
      </c>
      <c r="D2300" t="s">
        <v>1299</v>
      </c>
      <c r="E2300">
        <v>7273500</v>
      </c>
      <c r="F2300">
        <v>1.2281200071535E+17</v>
      </c>
    </row>
    <row r="2301" spans="1:6" x14ac:dyDescent="0.3">
      <c r="A2301">
        <v>2300</v>
      </c>
      <c r="B2301">
        <v>340</v>
      </c>
      <c r="C2301">
        <v>340</v>
      </c>
      <c r="D2301" t="s">
        <v>1300</v>
      </c>
      <c r="E2301">
        <v>7278800</v>
      </c>
      <c r="F2301">
        <v>1.2281200071535E+17</v>
      </c>
    </row>
    <row r="2302" spans="1:6" x14ac:dyDescent="0.3">
      <c r="A2302">
        <v>2301</v>
      </c>
      <c r="B2302">
        <v>340</v>
      </c>
      <c r="C2302">
        <v>340</v>
      </c>
      <c r="D2302" t="s">
        <v>1301</v>
      </c>
      <c r="E2302">
        <v>7284200</v>
      </c>
      <c r="F2302">
        <v>1.2281200071535E+17</v>
      </c>
    </row>
    <row r="2303" spans="1:6" x14ac:dyDescent="0.3">
      <c r="A2303">
        <v>2302</v>
      </c>
      <c r="B2303">
        <v>340</v>
      </c>
      <c r="C2303">
        <v>340</v>
      </c>
      <c r="D2303" t="s">
        <v>1302</v>
      </c>
      <c r="E2303">
        <v>7289800</v>
      </c>
      <c r="F2303">
        <v>1.2281200071535E+17</v>
      </c>
    </row>
    <row r="2304" spans="1:6" x14ac:dyDescent="0.3">
      <c r="A2304">
        <v>2303</v>
      </c>
      <c r="B2304">
        <v>340</v>
      </c>
      <c r="C2304">
        <v>340</v>
      </c>
      <c r="D2304" t="s">
        <v>1303</v>
      </c>
      <c r="E2304">
        <v>7294900</v>
      </c>
      <c r="F2304">
        <v>1.2281200071535E+17</v>
      </c>
    </row>
    <row r="2305" spans="1:6" x14ac:dyDescent="0.3">
      <c r="A2305">
        <v>2304</v>
      </c>
      <c r="B2305">
        <v>340</v>
      </c>
      <c r="C2305">
        <v>340</v>
      </c>
      <c r="D2305" t="s">
        <v>1304</v>
      </c>
      <c r="E2305">
        <v>7300600</v>
      </c>
      <c r="F2305">
        <v>1.2281200071535E+17</v>
      </c>
    </row>
    <row r="2306" spans="1:6" x14ac:dyDescent="0.3">
      <c r="A2306">
        <v>2305</v>
      </c>
      <c r="B2306">
        <v>340</v>
      </c>
      <c r="C2306">
        <v>340</v>
      </c>
      <c r="D2306" t="s">
        <v>1305</v>
      </c>
      <c r="E2306">
        <v>7306100</v>
      </c>
      <c r="F2306">
        <v>1.2281200071535E+17</v>
      </c>
    </row>
    <row r="2307" spans="1:6" x14ac:dyDescent="0.3">
      <c r="A2307">
        <v>2306</v>
      </c>
      <c r="B2307">
        <v>340</v>
      </c>
      <c r="C2307">
        <v>340</v>
      </c>
      <c r="D2307" t="s">
        <v>1306</v>
      </c>
      <c r="E2307">
        <v>7311400</v>
      </c>
      <c r="F2307">
        <v>1.2281200071535E+17</v>
      </c>
    </row>
    <row r="2308" spans="1:6" x14ac:dyDescent="0.3">
      <c r="A2308">
        <v>2307</v>
      </c>
      <c r="B2308">
        <v>340</v>
      </c>
      <c r="C2308">
        <v>340</v>
      </c>
      <c r="D2308" t="s">
        <v>1307</v>
      </c>
      <c r="E2308">
        <v>7316200</v>
      </c>
      <c r="F2308">
        <v>1.2281200071535E+17</v>
      </c>
    </row>
    <row r="2309" spans="1:6" x14ac:dyDescent="0.3">
      <c r="A2309">
        <v>2308</v>
      </c>
      <c r="B2309">
        <v>340</v>
      </c>
      <c r="C2309">
        <v>340</v>
      </c>
      <c r="D2309" t="s">
        <v>1308</v>
      </c>
      <c r="E2309">
        <v>7321400</v>
      </c>
      <c r="F2309">
        <v>1.2281200071535E+17</v>
      </c>
    </row>
    <row r="2310" spans="1:6" x14ac:dyDescent="0.3">
      <c r="A2310">
        <v>2309</v>
      </c>
      <c r="B2310">
        <v>340</v>
      </c>
      <c r="C2310">
        <v>340</v>
      </c>
      <c r="D2310" t="s">
        <v>1309</v>
      </c>
      <c r="E2310">
        <v>7338900</v>
      </c>
      <c r="F2310">
        <v>1.2281200071535E+17</v>
      </c>
    </row>
    <row r="2311" spans="1:6" x14ac:dyDescent="0.3">
      <c r="A2311">
        <v>2310</v>
      </c>
      <c r="B2311">
        <v>340</v>
      </c>
      <c r="C2311">
        <v>340</v>
      </c>
      <c r="D2311" t="s">
        <v>1310</v>
      </c>
      <c r="E2311">
        <v>7343400</v>
      </c>
      <c r="F2311">
        <v>1.2281200071535E+17</v>
      </c>
    </row>
    <row r="2312" spans="1:6" x14ac:dyDescent="0.3">
      <c r="A2312">
        <v>2311</v>
      </c>
      <c r="B2312">
        <v>340</v>
      </c>
      <c r="C2312">
        <v>340</v>
      </c>
      <c r="D2312" t="s">
        <v>1311</v>
      </c>
      <c r="E2312">
        <v>7346400</v>
      </c>
      <c r="F2312">
        <v>1.2281200071535E+17</v>
      </c>
    </row>
    <row r="2313" spans="1:6" x14ac:dyDescent="0.3">
      <c r="A2313">
        <v>2312</v>
      </c>
      <c r="B2313">
        <v>340</v>
      </c>
      <c r="C2313">
        <v>340</v>
      </c>
      <c r="D2313" t="s">
        <v>1312</v>
      </c>
      <c r="E2313">
        <v>7349400</v>
      </c>
      <c r="F2313">
        <v>1.2281200071535E+17</v>
      </c>
    </row>
    <row r="2314" spans="1:6" x14ac:dyDescent="0.3">
      <c r="A2314">
        <v>2313</v>
      </c>
      <c r="B2314">
        <v>340</v>
      </c>
      <c r="C2314">
        <v>340</v>
      </c>
      <c r="D2314" t="s">
        <v>1313</v>
      </c>
      <c r="E2314">
        <v>7352300</v>
      </c>
      <c r="F2314">
        <v>1.2281200071535E+17</v>
      </c>
    </row>
    <row r="2315" spans="1:6" x14ac:dyDescent="0.3">
      <c r="A2315">
        <v>2314</v>
      </c>
      <c r="B2315">
        <v>340</v>
      </c>
      <c r="C2315">
        <v>340</v>
      </c>
      <c r="D2315" t="s">
        <v>1314</v>
      </c>
      <c r="E2315">
        <v>7355300</v>
      </c>
      <c r="F2315">
        <v>1.2281200071535E+17</v>
      </c>
    </row>
    <row r="2316" spans="1:6" x14ac:dyDescent="0.3">
      <c r="A2316">
        <v>2315</v>
      </c>
      <c r="B2316">
        <v>340</v>
      </c>
      <c r="C2316">
        <v>340</v>
      </c>
      <c r="D2316" t="s">
        <v>1315</v>
      </c>
      <c r="E2316">
        <v>7358200</v>
      </c>
      <c r="F2316">
        <v>1.2281200071535E+17</v>
      </c>
    </row>
    <row r="2317" spans="1:6" x14ac:dyDescent="0.3">
      <c r="A2317">
        <v>2316</v>
      </c>
      <c r="B2317">
        <v>340</v>
      </c>
      <c r="C2317">
        <v>340</v>
      </c>
      <c r="D2317" t="s">
        <v>1316</v>
      </c>
      <c r="E2317">
        <v>7363700</v>
      </c>
      <c r="F2317">
        <v>1.2281200071535E+17</v>
      </c>
    </row>
    <row r="2318" spans="1:6" x14ac:dyDescent="0.3">
      <c r="A2318">
        <v>2317</v>
      </c>
      <c r="B2318">
        <v>340</v>
      </c>
      <c r="C2318">
        <v>340</v>
      </c>
      <c r="D2318" t="s">
        <v>1317</v>
      </c>
      <c r="E2318">
        <v>7366600</v>
      </c>
      <c r="F2318">
        <v>1.2281200071535E+17</v>
      </c>
    </row>
    <row r="2319" spans="1:6" x14ac:dyDescent="0.3">
      <c r="A2319">
        <v>2318</v>
      </c>
      <c r="B2319">
        <v>340</v>
      </c>
      <c r="C2319">
        <v>340</v>
      </c>
      <c r="D2319" t="s">
        <v>1318</v>
      </c>
      <c r="E2319">
        <v>7369500</v>
      </c>
      <c r="F2319">
        <v>1.2281200071535E+17</v>
      </c>
    </row>
    <row r="2320" spans="1:6" x14ac:dyDescent="0.3">
      <c r="A2320">
        <v>2319</v>
      </c>
      <c r="B2320">
        <v>340</v>
      </c>
      <c r="C2320">
        <v>340</v>
      </c>
      <c r="D2320" t="s">
        <v>1319</v>
      </c>
      <c r="E2320">
        <v>7372300</v>
      </c>
      <c r="F2320">
        <v>1.2281200071535E+17</v>
      </c>
    </row>
    <row r="2321" spans="1:6" x14ac:dyDescent="0.3">
      <c r="A2321">
        <v>2320</v>
      </c>
      <c r="B2321">
        <v>340</v>
      </c>
      <c r="C2321">
        <v>340</v>
      </c>
      <c r="D2321" t="s">
        <v>1320</v>
      </c>
      <c r="E2321">
        <v>7375200</v>
      </c>
      <c r="F2321">
        <v>1.2281200071535E+17</v>
      </c>
    </row>
    <row r="2322" spans="1:6" x14ac:dyDescent="0.3">
      <c r="A2322">
        <v>2321</v>
      </c>
      <c r="B2322">
        <v>340</v>
      </c>
      <c r="C2322">
        <v>340</v>
      </c>
      <c r="D2322" t="s">
        <v>1321</v>
      </c>
      <c r="E2322">
        <v>7378000</v>
      </c>
      <c r="F2322">
        <v>1.2281200071535E+17</v>
      </c>
    </row>
    <row r="2323" spans="1:6" x14ac:dyDescent="0.3">
      <c r="A2323">
        <v>2322</v>
      </c>
      <c r="B2323">
        <v>340</v>
      </c>
      <c r="C2323">
        <v>340</v>
      </c>
      <c r="D2323" t="s">
        <v>1322</v>
      </c>
      <c r="E2323">
        <v>7380900</v>
      </c>
      <c r="F2323">
        <v>1.2281200071535E+17</v>
      </c>
    </row>
    <row r="2324" spans="1:6" x14ac:dyDescent="0.3">
      <c r="A2324">
        <v>2323</v>
      </c>
      <c r="B2324">
        <v>340</v>
      </c>
      <c r="C2324">
        <v>340</v>
      </c>
      <c r="D2324" t="s">
        <v>1323</v>
      </c>
      <c r="E2324">
        <v>7383800</v>
      </c>
      <c r="F2324">
        <v>1.2281200071535E+17</v>
      </c>
    </row>
    <row r="2325" spans="1:6" x14ac:dyDescent="0.3">
      <c r="A2325">
        <v>2324</v>
      </c>
      <c r="B2325">
        <v>340</v>
      </c>
      <c r="C2325">
        <v>340</v>
      </c>
      <c r="D2325" t="s">
        <v>1324</v>
      </c>
      <c r="E2325">
        <v>7386600</v>
      </c>
      <c r="F2325">
        <v>1.2281200071535E+17</v>
      </c>
    </row>
    <row r="2326" spans="1:6" x14ac:dyDescent="0.3">
      <c r="A2326">
        <v>2325</v>
      </c>
      <c r="B2326">
        <v>340</v>
      </c>
      <c r="C2326">
        <v>340</v>
      </c>
      <c r="D2326" t="s">
        <v>1325</v>
      </c>
      <c r="E2326">
        <v>7389600</v>
      </c>
      <c r="F2326">
        <v>1.2281200071535E+17</v>
      </c>
    </row>
    <row r="2327" spans="1:6" x14ac:dyDescent="0.3">
      <c r="A2327">
        <v>2326</v>
      </c>
      <c r="B2327">
        <v>340</v>
      </c>
      <c r="C2327">
        <v>340</v>
      </c>
      <c r="D2327" t="s">
        <v>1326</v>
      </c>
      <c r="E2327">
        <v>7392500</v>
      </c>
      <c r="F2327">
        <v>1.2281200071535E+17</v>
      </c>
    </row>
    <row r="2328" spans="1:6" x14ac:dyDescent="0.3">
      <c r="A2328">
        <v>2327</v>
      </c>
      <c r="B2328">
        <v>340</v>
      </c>
      <c r="C2328">
        <v>340</v>
      </c>
      <c r="D2328" t="s">
        <v>1327</v>
      </c>
      <c r="E2328">
        <v>7395400</v>
      </c>
      <c r="F2328">
        <v>1.2281200071535E+17</v>
      </c>
    </row>
    <row r="2329" spans="1:6" x14ac:dyDescent="0.3">
      <c r="A2329">
        <v>2328</v>
      </c>
      <c r="B2329">
        <v>340</v>
      </c>
      <c r="C2329">
        <v>340</v>
      </c>
      <c r="D2329" t="s">
        <v>1328</v>
      </c>
      <c r="E2329">
        <v>7398200</v>
      </c>
      <c r="F2329">
        <v>1.2281200071535E+17</v>
      </c>
    </row>
    <row r="2330" spans="1:6" x14ac:dyDescent="0.3">
      <c r="A2330">
        <v>2329</v>
      </c>
      <c r="B2330">
        <v>340</v>
      </c>
      <c r="C2330">
        <v>340</v>
      </c>
      <c r="D2330" t="s">
        <v>1329</v>
      </c>
      <c r="E2330">
        <v>7401200</v>
      </c>
      <c r="F2330">
        <v>1.2281200071535E+17</v>
      </c>
    </row>
    <row r="2331" spans="1:6" x14ac:dyDescent="0.3">
      <c r="A2331">
        <v>2330</v>
      </c>
      <c r="B2331">
        <v>340</v>
      </c>
      <c r="C2331">
        <v>340</v>
      </c>
      <c r="D2331" t="s">
        <v>1330</v>
      </c>
      <c r="E2331">
        <v>7403900</v>
      </c>
      <c r="F2331">
        <v>1.2281200071535E+17</v>
      </c>
    </row>
    <row r="2332" spans="1:6" x14ac:dyDescent="0.3">
      <c r="A2332">
        <v>2331</v>
      </c>
      <c r="B2332">
        <v>340</v>
      </c>
      <c r="C2332">
        <v>340</v>
      </c>
      <c r="D2332" t="s">
        <v>1331</v>
      </c>
      <c r="E2332">
        <v>7406800</v>
      </c>
      <c r="F2332">
        <v>1.2281200071535E+17</v>
      </c>
    </row>
    <row r="2333" spans="1:6" x14ac:dyDescent="0.3">
      <c r="A2333">
        <v>2332</v>
      </c>
      <c r="B2333">
        <v>340</v>
      </c>
      <c r="C2333">
        <v>340</v>
      </c>
      <c r="D2333" t="s">
        <v>1332</v>
      </c>
      <c r="E2333">
        <v>7409700</v>
      </c>
      <c r="F2333">
        <v>1.2281200071535E+17</v>
      </c>
    </row>
    <row r="2334" spans="1:6" x14ac:dyDescent="0.3">
      <c r="A2334">
        <v>2333</v>
      </c>
      <c r="B2334">
        <v>340</v>
      </c>
      <c r="C2334">
        <v>340</v>
      </c>
      <c r="D2334" t="s">
        <v>1333</v>
      </c>
      <c r="E2334">
        <v>7412600</v>
      </c>
      <c r="F2334">
        <v>1.2281200071535E+17</v>
      </c>
    </row>
    <row r="2335" spans="1:6" x14ac:dyDescent="0.3">
      <c r="A2335">
        <v>2334</v>
      </c>
      <c r="B2335">
        <v>340</v>
      </c>
      <c r="C2335">
        <v>340</v>
      </c>
      <c r="D2335" t="s">
        <v>1334</v>
      </c>
      <c r="E2335">
        <v>7415500</v>
      </c>
      <c r="F2335">
        <v>1.2281200071535E+17</v>
      </c>
    </row>
    <row r="2336" spans="1:6" x14ac:dyDescent="0.3">
      <c r="A2336">
        <v>2335</v>
      </c>
      <c r="B2336">
        <v>340</v>
      </c>
      <c r="C2336">
        <v>340</v>
      </c>
      <c r="D2336" t="s">
        <v>1335</v>
      </c>
      <c r="E2336">
        <v>7418400</v>
      </c>
      <c r="F2336">
        <v>1.2281200071535E+17</v>
      </c>
    </row>
    <row r="2337" spans="1:6" x14ac:dyDescent="0.3">
      <c r="A2337">
        <v>2336</v>
      </c>
      <c r="B2337">
        <v>340</v>
      </c>
      <c r="C2337">
        <v>340</v>
      </c>
      <c r="D2337" t="s">
        <v>1336</v>
      </c>
      <c r="E2337">
        <v>7427500</v>
      </c>
      <c r="F2337">
        <v>1.2281200071535E+17</v>
      </c>
    </row>
    <row r="2338" spans="1:6" x14ac:dyDescent="0.3">
      <c r="A2338">
        <v>2337</v>
      </c>
      <c r="B2338">
        <v>340</v>
      </c>
      <c r="C2338">
        <v>340</v>
      </c>
      <c r="D2338" t="s">
        <v>1337</v>
      </c>
      <c r="E2338">
        <v>7430300</v>
      </c>
      <c r="F2338">
        <v>1.2281200071535E+17</v>
      </c>
    </row>
    <row r="2339" spans="1:6" x14ac:dyDescent="0.3">
      <c r="A2339">
        <v>2338</v>
      </c>
      <c r="B2339">
        <v>340</v>
      </c>
      <c r="C2339">
        <v>340</v>
      </c>
      <c r="D2339" t="s">
        <v>1338</v>
      </c>
      <c r="E2339">
        <v>7433100</v>
      </c>
      <c r="F2339">
        <v>1.2281200071535E+17</v>
      </c>
    </row>
    <row r="2340" spans="1:6" x14ac:dyDescent="0.3">
      <c r="A2340">
        <v>2339</v>
      </c>
      <c r="B2340">
        <v>340</v>
      </c>
      <c r="C2340">
        <v>340</v>
      </c>
      <c r="D2340" t="s">
        <v>1339</v>
      </c>
      <c r="E2340">
        <v>7437500</v>
      </c>
      <c r="F2340">
        <v>1.2281200071535E+17</v>
      </c>
    </row>
    <row r="2341" spans="1:6" x14ac:dyDescent="0.3">
      <c r="A2341">
        <v>2340</v>
      </c>
      <c r="B2341">
        <v>340</v>
      </c>
      <c r="C2341">
        <v>340</v>
      </c>
      <c r="D2341" t="s">
        <v>1340</v>
      </c>
      <c r="E2341">
        <v>7440400</v>
      </c>
      <c r="F2341">
        <v>1.2281200071535E+17</v>
      </c>
    </row>
    <row r="2342" spans="1:6" x14ac:dyDescent="0.3">
      <c r="A2342">
        <v>2341</v>
      </c>
      <c r="B2342">
        <v>340</v>
      </c>
      <c r="C2342">
        <v>340</v>
      </c>
      <c r="D2342" t="s">
        <v>1341</v>
      </c>
      <c r="E2342">
        <v>7443200</v>
      </c>
      <c r="F2342">
        <v>1.2281200071535E+17</v>
      </c>
    </row>
    <row r="2343" spans="1:6" x14ac:dyDescent="0.3">
      <c r="A2343">
        <v>2342</v>
      </c>
      <c r="B2343">
        <v>340</v>
      </c>
      <c r="C2343">
        <v>340</v>
      </c>
      <c r="D2343" t="s">
        <v>1342</v>
      </c>
      <c r="E2343">
        <v>7446200</v>
      </c>
      <c r="F2343">
        <v>1.2281200071535E+17</v>
      </c>
    </row>
    <row r="2344" spans="1:6" x14ac:dyDescent="0.3">
      <c r="A2344">
        <v>2343</v>
      </c>
      <c r="B2344">
        <v>340</v>
      </c>
      <c r="C2344">
        <v>340</v>
      </c>
      <c r="D2344" t="s">
        <v>1343</v>
      </c>
      <c r="E2344">
        <v>7448900</v>
      </c>
      <c r="F2344">
        <v>1.2281200071535E+17</v>
      </c>
    </row>
    <row r="2345" spans="1:6" x14ac:dyDescent="0.3">
      <c r="A2345">
        <v>2344</v>
      </c>
      <c r="B2345">
        <v>340</v>
      </c>
      <c r="C2345">
        <v>340</v>
      </c>
      <c r="D2345" t="s">
        <v>1344</v>
      </c>
      <c r="E2345">
        <v>7451800</v>
      </c>
      <c r="F2345">
        <v>1.2281200071535E+17</v>
      </c>
    </row>
    <row r="2346" spans="1:6" x14ac:dyDescent="0.3">
      <c r="A2346">
        <v>2345</v>
      </c>
      <c r="B2346">
        <v>340</v>
      </c>
      <c r="C2346">
        <v>340</v>
      </c>
      <c r="D2346" t="s">
        <v>1345</v>
      </c>
      <c r="E2346">
        <v>7454700</v>
      </c>
      <c r="F2346">
        <v>1.2281200071535E+17</v>
      </c>
    </row>
    <row r="2347" spans="1:6" x14ac:dyDescent="0.3">
      <c r="A2347">
        <v>2346</v>
      </c>
      <c r="B2347">
        <v>340</v>
      </c>
      <c r="C2347">
        <v>340</v>
      </c>
      <c r="D2347" t="s">
        <v>1346</v>
      </c>
      <c r="E2347">
        <v>7457400</v>
      </c>
      <c r="F2347">
        <v>1.2281200071535E+17</v>
      </c>
    </row>
    <row r="2348" spans="1:6" x14ac:dyDescent="0.3">
      <c r="A2348">
        <v>2347</v>
      </c>
      <c r="B2348">
        <v>340</v>
      </c>
      <c r="C2348">
        <v>340</v>
      </c>
      <c r="D2348" t="s">
        <v>1347</v>
      </c>
      <c r="E2348">
        <v>7460400</v>
      </c>
      <c r="F2348">
        <v>1.2281200071535E+17</v>
      </c>
    </row>
    <row r="2349" spans="1:6" x14ac:dyDescent="0.3">
      <c r="A2349">
        <v>2348</v>
      </c>
      <c r="B2349">
        <v>340</v>
      </c>
      <c r="C2349">
        <v>340</v>
      </c>
      <c r="D2349" t="s">
        <v>1348</v>
      </c>
      <c r="E2349">
        <v>7463300</v>
      </c>
      <c r="F2349">
        <v>1.2281200071535E+17</v>
      </c>
    </row>
    <row r="2350" spans="1:6" x14ac:dyDescent="0.3">
      <c r="A2350">
        <v>2349</v>
      </c>
      <c r="B2350">
        <v>340</v>
      </c>
      <c r="C2350">
        <v>340</v>
      </c>
      <c r="D2350" t="s">
        <v>1349</v>
      </c>
      <c r="E2350">
        <v>7466200</v>
      </c>
      <c r="F2350">
        <v>1.2281200071535E+17</v>
      </c>
    </row>
    <row r="2351" spans="1:6" x14ac:dyDescent="0.3">
      <c r="A2351">
        <v>2350</v>
      </c>
      <c r="B2351">
        <v>340</v>
      </c>
      <c r="C2351">
        <v>340</v>
      </c>
      <c r="D2351" t="s">
        <v>1350</v>
      </c>
      <c r="E2351">
        <v>7468900</v>
      </c>
      <c r="F2351">
        <v>1.2281200071535E+17</v>
      </c>
    </row>
    <row r="2352" spans="1:6" x14ac:dyDescent="0.3">
      <c r="A2352">
        <v>2351</v>
      </c>
      <c r="B2352">
        <v>340</v>
      </c>
      <c r="C2352">
        <v>340</v>
      </c>
      <c r="D2352" t="s">
        <v>1351</v>
      </c>
      <c r="E2352">
        <v>7471800</v>
      </c>
      <c r="F2352">
        <v>1.2281200071535E+17</v>
      </c>
    </row>
    <row r="2353" spans="1:6" x14ac:dyDescent="0.3">
      <c r="A2353">
        <v>2352</v>
      </c>
      <c r="B2353">
        <v>340</v>
      </c>
      <c r="C2353">
        <v>340</v>
      </c>
      <c r="D2353" t="s">
        <v>1352</v>
      </c>
      <c r="E2353">
        <v>7474700</v>
      </c>
      <c r="F2353">
        <v>1.2281200071535E+17</v>
      </c>
    </row>
    <row r="2354" spans="1:6" x14ac:dyDescent="0.3">
      <c r="A2354">
        <v>2353</v>
      </c>
      <c r="B2354">
        <v>340</v>
      </c>
      <c r="C2354">
        <v>340</v>
      </c>
      <c r="D2354" t="s">
        <v>1353</v>
      </c>
      <c r="E2354">
        <v>7477600</v>
      </c>
      <c r="F2354">
        <v>1.2281200071535E+17</v>
      </c>
    </row>
    <row r="2355" spans="1:6" x14ac:dyDescent="0.3">
      <c r="A2355">
        <v>2354</v>
      </c>
      <c r="B2355">
        <v>340</v>
      </c>
      <c r="C2355">
        <v>340</v>
      </c>
      <c r="D2355" t="s">
        <v>1354</v>
      </c>
      <c r="E2355">
        <v>7480500</v>
      </c>
      <c r="F2355">
        <v>1.2281200071535E+17</v>
      </c>
    </row>
    <row r="2356" spans="1:6" x14ac:dyDescent="0.3">
      <c r="A2356">
        <v>2355</v>
      </c>
      <c r="B2356">
        <v>340</v>
      </c>
      <c r="C2356">
        <v>340</v>
      </c>
      <c r="D2356" t="s">
        <v>1355</v>
      </c>
      <c r="E2356">
        <v>7483400</v>
      </c>
      <c r="F2356">
        <v>1.2281200071535E+17</v>
      </c>
    </row>
    <row r="2357" spans="1:6" x14ac:dyDescent="0.3">
      <c r="A2357">
        <v>2356</v>
      </c>
      <c r="B2357">
        <v>340</v>
      </c>
      <c r="C2357">
        <v>340</v>
      </c>
      <c r="D2357" t="s">
        <v>1356</v>
      </c>
      <c r="E2357">
        <v>7486300</v>
      </c>
      <c r="F2357">
        <v>1.2281200071535E+17</v>
      </c>
    </row>
    <row r="2358" spans="1:6" x14ac:dyDescent="0.3">
      <c r="A2358">
        <v>2357</v>
      </c>
      <c r="B2358">
        <v>340</v>
      </c>
      <c r="C2358">
        <v>340</v>
      </c>
      <c r="D2358" t="s">
        <v>1357</v>
      </c>
      <c r="E2358">
        <v>7489200</v>
      </c>
      <c r="F2358">
        <v>1.2281200071535E+17</v>
      </c>
    </row>
    <row r="2359" spans="1:6" x14ac:dyDescent="0.3">
      <c r="A2359">
        <v>2358</v>
      </c>
      <c r="B2359">
        <v>340</v>
      </c>
      <c r="C2359">
        <v>340</v>
      </c>
      <c r="D2359" t="s">
        <v>1358</v>
      </c>
      <c r="E2359">
        <v>7492100</v>
      </c>
      <c r="F2359">
        <v>1.2281200071535E+17</v>
      </c>
    </row>
    <row r="2360" spans="1:6" x14ac:dyDescent="0.3">
      <c r="A2360">
        <v>2359</v>
      </c>
      <c r="B2360">
        <v>340</v>
      </c>
      <c r="C2360">
        <v>340</v>
      </c>
      <c r="D2360" t="s">
        <v>1359</v>
      </c>
      <c r="E2360">
        <v>7494800</v>
      </c>
      <c r="F2360">
        <v>1.2281200071535E+17</v>
      </c>
    </row>
    <row r="2361" spans="1:6" x14ac:dyDescent="0.3">
      <c r="A2361">
        <v>2360</v>
      </c>
      <c r="B2361">
        <v>340</v>
      </c>
      <c r="C2361">
        <v>340</v>
      </c>
      <c r="D2361" t="s">
        <v>1360</v>
      </c>
      <c r="E2361">
        <v>7497600</v>
      </c>
      <c r="F2361">
        <v>1.2281200071535E+17</v>
      </c>
    </row>
    <row r="2362" spans="1:6" x14ac:dyDescent="0.3">
      <c r="A2362">
        <v>2361</v>
      </c>
      <c r="B2362">
        <v>340</v>
      </c>
      <c r="C2362">
        <v>340</v>
      </c>
      <c r="D2362" t="s">
        <v>1361</v>
      </c>
      <c r="E2362">
        <v>7500500</v>
      </c>
      <c r="F2362">
        <v>1.2281200071535E+17</v>
      </c>
    </row>
    <row r="2363" spans="1:6" x14ac:dyDescent="0.3">
      <c r="A2363">
        <v>2362</v>
      </c>
      <c r="B2363">
        <v>340</v>
      </c>
      <c r="C2363">
        <v>340</v>
      </c>
      <c r="D2363" t="s">
        <v>1362</v>
      </c>
      <c r="E2363">
        <v>7503400</v>
      </c>
      <c r="F2363">
        <v>1.2281200071535E+17</v>
      </c>
    </row>
    <row r="2364" spans="1:6" x14ac:dyDescent="0.3">
      <c r="A2364">
        <v>2363</v>
      </c>
      <c r="B2364">
        <v>340</v>
      </c>
      <c r="C2364">
        <v>340</v>
      </c>
      <c r="D2364" t="s">
        <v>1363</v>
      </c>
      <c r="E2364">
        <v>7507500</v>
      </c>
      <c r="F2364">
        <v>1.2281200071535E+17</v>
      </c>
    </row>
    <row r="2365" spans="1:6" x14ac:dyDescent="0.3">
      <c r="A2365">
        <v>2364</v>
      </c>
      <c r="B2365">
        <v>340</v>
      </c>
      <c r="C2365">
        <v>340</v>
      </c>
      <c r="D2365" t="s">
        <v>1364</v>
      </c>
      <c r="E2365">
        <v>7510400</v>
      </c>
      <c r="F2365">
        <v>1.2281200071535E+17</v>
      </c>
    </row>
    <row r="2366" spans="1:6" x14ac:dyDescent="0.3">
      <c r="A2366">
        <v>2365</v>
      </c>
      <c r="B2366">
        <v>340</v>
      </c>
      <c r="C2366">
        <v>340</v>
      </c>
      <c r="D2366" t="s">
        <v>1365</v>
      </c>
      <c r="E2366">
        <v>7513300</v>
      </c>
      <c r="F2366">
        <v>1.2281200071535E+17</v>
      </c>
    </row>
    <row r="2367" spans="1:6" x14ac:dyDescent="0.3">
      <c r="A2367">
        <v>2366</v>
      </c>
      <c r="B2367">
        <v>340</v>
      </c>
      <c r="C2367">
        <v>340</v>
      </c>
      <c r="D2367" t="s">
        <v>1366</v>
      </c>
      <c r="E2367">
        <v>7516200</v>
      </c>
      <c r="F2367">
        <v>1.2281200071535E+17</v>
      </c>
    </row>
    <row r="2368" spans="1:6" x14ac:dyDescent="0.3">
      <c r="A2368">
        <v>2367</v>
      </c>
      <c r="B2368">
        <v>340</v>
      </c>
      <c r="C2368">
        <v>340</v>
      </c>
      <c r="D2368" t="s">
        <v>1367</v>
      </c>
      <c r="E2368">
        <v>7519100</v>
      </c>
      <c r="F2368">
        <v>1.2281200071535E+17</v>
      </c>
    </row>
    <row r="2369" spans="1:6" x14ac:dyDescent="0.3">
      <c r="A2369">
        <v>2368</v>
      </c>
      <c r="B2369">
        <v>340</v>
      </c>
      <c r="C2369">
        <v>340</v>
      </c>
      <c r="D2369" t="s">
        <v>1368</v>
      </c>
      <c r="E2369">
        <v>7521800</v>
      </c>
      <c r="F2369">
        <v>1.2281200071535E+17</v>
      </c>
    </row>
    <row r="2370" spans="1:6" x14ac:dyDescent="0.3">
      <c r="A2370">
        <v>2369</v>
      </c>
      <c r="B2370">
        <v>340</v>
      </c>
      <c r="C2370">
        <v>340</v>
      </c>
      <c r="D2370" t="s">
        <v>1369</v>
      </c>
      <c r="E2370">
        <v>7524700</v>
      </c>
      <c r="F2370">
        <v>1.2281200071535E+17</v>
      </c>
    </row>
    <row r="2371" spans="1:6" x14ac:dyDescent="0.3">
      <c r="A2371">
        <v>2370</v>
      </c>
      <c r="B2371">
        <v>340</v>
      </c>
      <c r="C2371">
        <v>340</v>
      </c>
      <c r="D2371" t="s">
        <v>1370</v>
      </c>
      <c r="E2371">
        <v>7527500</v>
      </c>
      <c r="F2371">
        <v>1.2281200071535E+17</v>
      </c>
    </row>
    <row r="2372" spans="1:6" x14ac:dyDescent="0.3">
      <c r="A2372">
        <v>2371</v>
      </c>
      <c r="B2372">
        <v>340</v>
      </c>
      <c r="C2372">
        <v>340</v>
      </c>
      <c r="D2372" t="s">
        <v>1371</v>
      </c>
      <c r="E2372">
        <v>7530300</v>
      </c>
      <c r="F2372">
        <v>1.2281200071535E+17</v>
      </c>
    </row>
    <row r="2373" spans="1:6" x14ac:dyDescent="0.3">
      <c r="A2373">
        <v>2372</v>
      </c>
      <c r="B2373">
        <v>340</v>
      </c>
      <c r="C2373">
        <v>340</v>
      </c>
      <c r="D2373" t="s">
        <v>1372</v>
      </c>
      <c r="E2373">
        <v>7533000</v>
      </c>
      <c r="F2373">
        <v>1.2281200071535E+17</v>
      </c>
    </row>
    <row r="2374" spans="1:6" x14ac:dyDescent="0.3">
      <c r="A2374">
        <v>2373</v>
      </c>
      <c r="B2374">
        <v>340</v>
      </c>
      <c r="C2374">
        <v>340</v>
      </c>
      <c r="D2374" t="s">
        <v>1373</v>
      </c>
      <c r="E2374">
        <v>7535900</v>
      </c>
      <c r="F2374">
        <v>1.2281200071535E+17</v>
      </c>
    </row>
    <row r="2375" spans="1:6" x14ac:dyDescent="0.3">
      <c r="A2375">
        <v>2374</v>
      </c>
      <c r="B2375">
        <v>340</v>
      </c>
      <c r="C2375">
        <v>340</v>
      </c>
      <c r="D2375" t="s">
        <v>1374</v>
      </c>
      <c r="E2375">
        <v>7538800</v>
      </c>
      <c r="F2375">
        <v>1.2281200071535E+17</v>
      </c>
    </row>
    <row r="2376" spans="1:6" x14ac:dyDescent="0.3">
      <c r="A2376">
        <v>2375</v>
      </c>
      <c r="B2376">
        <v>340</v>
      </c>
      <c r="C2376">
        <v>340</v>
      </c>
      <c r="D2376" t="s">
        <v>1375</v>
      </c>
      <c r="E2376">
        <v>7541700</v>
      </c>
      <c r="F2376">
        <v>1.2281200071535E+17</v>
      </c>
    </row>
    <row r="2377" spans="1:6" x14ac:dyDescent="0.3">
      <c r="A2377">
        <v>2376</v>
      </c>
      <c r="B2377">
        <v>340</v>
      </c>
      <c r="C2377">
        <v>340</v>
      </c>
      <c r="D2377" t="s">
        <v>1376</v>
      </c>
      <c r="E2377">
        <v>7544500</v>
      </c>
      <c r="F2377">
        <v>1.2281200071535E+17</v>
      </c>
    </row>
    <row r="2378" spans="1:6" x14ac:dyDescent="0.3">
      <c r="A2378">
        <v>2377</v>
      </c>
      <c r="B2378">
        <v>340</v>
      </c>
      <c r="C2378">
        <v>340</v>
      </c>
      <c r="D2378" t="s">
        <v>1377</v>
      </c>
      <c r="E2378">
        <v>7547400</v>
      </c>
      <c r="F2378">
        <v>1.2281200071535E+17</v>
      </c>
    </row>
    <row r="2379" spans="1:6" x14ac:dyDescent="0.3">
      <c r="A2379">
        <v>2378</v>
      </c>
      <c r="B2379">
        <v>340</v>
      </c>
      <c r="C2379">
        <v>340</v>
      </c>
      <c r="D2379" t="s">
        <v>1378</v>
      </c>
      <c r="E2379">
        <v>7550200</v>
      </c>
      <c r="F2379">
        <v>1.2281200071535E+17</v>
      </c>
    </row>
    <row r="2380" spans="1:6" x14ac:dyDescent="0.3">
      <c r="A2380">
        <v>2379</v>
      </c>
      <c r="B2380">
        <v>340</v>
      </c>
      <c r="C2380">
        <v>340</v>
      </c>
      <c r="D2380" t="s">
        <v>1379</v>
      </c>
      <c r="E2380">
        <v>7553100</v>
      </c>
      <c r="F2380">
        <v>1.2281200071535E+17</v>
      </c>
    </row>
    <row r="2381" spans="1:6" x14ac:dyDescent="0.3">
      <c r="A2381">
        <v>2380</v>
      </c>
      <c r="B2381">
        <v>340</v>
      </c>
      <c r="C2381">
        <v>340</v>
      </c>
      <c r="D2381" t="s">
        <v>1380</v>
      </c>
      <c r="E2381">
        <v>7556000</v>
      </c>
      <c r="F2381">
        <v>1.2281200071535E+17</v>
      </c>
    </row>
    <row r="2382" spans="1:6" x14ac:dyDescent="0.3">
      <c r="A2382">
        <v>2381</v>
      </c>
      <c r="B2382">
        <v>340</v>
      </c>
      <c r="C2382">
        <v>340</v>
      </c>
      <c r="D2382" t="s">
        <v>1381</v>
      </c>
      <c r="E2382">
        <v>7558800</v>
      </c>
      <c r="F2382">
        <v>1.2281200071535E+17</v>
      </c>
    </row>
    <row r="2383" spans="1:6" x14ac:dyDescent="0.3">
      <c r="A2383">
        <v>2382</v>
      </c>
      <c r="B2383">
        <v>340</v>
      </c>
      <c r="C2383">
        <v>340</v>
      </c>
      <c r="D2383" t="s">
        <v>1382</v>
      </c>
      <c r="E2383">
        <v>7561600</v>
      </c>
      <c r="F2383">
        <v>1.2281200071535E+17</v>
      </c>
    </row>
    <row r="2384" spans="1:6" x14ac:dyDescent="0.3">
      <c r="A2384">
        <v>2383</v>
      </c>
      <c r="B2384">
        <v>340</v>
      </c>
      <c r="C2384">
        <v>340</v>
      </c>
      <c r="D2384" t="s">
        <v>1383</v>
      </c>
      <c r="E2384">
        <v>7564500</v>
      </c>
      <c r="F2384">
        <v>1.2281200071535E+17</v>
      </c>
    </row>
    <row r="2385" spans="1:6" x14ac:dyDescent="0.3">
      <c r="A2385">
        <v>2384</v>
      </c>
      <c r="B2385">
        <v>340</v>
      </c>
      <c r="C2385">
        <v>340</v>
      </c>
      <c r="D2385" t="s">
        <v>1384</v>
      </c>
      <c r="E2385">
        <v>7567400</v>
      </c>
      <c r="F2385">
        <v>1.2281200071535E+17</v>
      </c>
    </row>
    <row r="2386" spans="1:6" x14ac:dyDescent="0.3">
      <c r="A2386">
        <v>2385</v>
      </c>
      <c r="B2386">
        <v>340</v>
      </c>
      <c r="C2386">
        <v>340</v>
      </c>
      <c r="D2386" t="s">
        <v>1385</v>
      </c>
      <c r="E2386">
        <v>7570300</v>
      </c>
      <c r="F2386">
        <v>1.2281200071535E+17</v>
      </c>
    </row>
    <row r="2387" spans="1:6" x14ac:dyDescent="0.3">
      <c r="A2387">
        <v>2386</v>
      </c>
      <c r="B2387">
        <v>340</v>
      </c>
      <c r="C2387">
        <v>340</v>
      </c>
      <c r="D2387" t="s">
        <v>1386</v>
      </c>
      <c r="E2387">
        <v>7574500</v>
      </c>
      <c r="F2387">
        <v>1.2281200071535E+17</v>
      </c>
    </row>
    <row r="2388" spans="1:6" x14ac:dyDescent="0.3">
      <c r="A2388">
        <v>2387</v>
      </c>
      <c r="B2388">
        <v>340</v>
      </c>
      <c r="C2388">
        <v>340</v>
      </c>
      <c r="D2388" t="s">
        <v>1387</v>
      </c>
      <c r="E2388">
        <v>7577400</v>
      </c>
      <c r="F2388">
        <v>1.2281200071535E+17</v>
      </c>
    </row>
    <row r="2389" spans="1:6" x14ac:dyDescent="0.3">
      <c r="A2389">
        <v>2388</v>
      </c>
      <c r="B2389">
        <v>340</v>
      </c>
      <c r="C2389">
        <v>340</v>
      </c>
      <c r="D2389" t="s">
        <v>1388</v>
      </c>
      <c r="E2389">
        <v>7580200</v>
      </c>
      <c r="F2389">
        <v>1.2281200071535E+17</v>
      </c>
    </row>
    <row r="2390" spans="1:6" x14ac:dyDescent="0.3">
      <c r="A2390">
        <v>2389</v>
      </c>
      <c r="B2390">
        <v>340</v>
      </c>
      <c r="C2390">
        <v>340</v>
      </c>
      <c r="D2390" t="s">
        <v>1389</v>
      </c>
      <c r="E2390">
        <v>7583100</v>
      </c>
      <c r="F2390">
        <v>1.2281200071535E+17</v>
      </c>
    </row>
    <row r="2391" spans="1:6" x14ac:dyDescent="0.3">
      <c r="A2391">
        <v>2390</v>
      </c>
      <c r="B2391">
        <v>340</v>
      </c>
      <c r="C2391">
        <v>340</v>
      </c>
      <c r="D2391" t="s">
        <v>1390</v>
      </c>
      <c r="E2391">
        <v>7585900</v>
      </c>
      <c r="F2391">
        <v>1.2281200071535E+17</v>
      </c>
    </row>
    <row r="2392" spans="1:6" x14ac:dyDescent="0.3">
      <c r="A2392">
        <v>2391</v>
      </c>
      <c r="B2392">
        <v>340</v>
      </c>
      <c r="C2392">
        <v>340</v>
      </c>
      <c r="D2392" t="s">
        <v>1391</v>
      </c>
      <c r="E2392">
        <v>7588800</v>
      </c>
      <c r="F2392">
        <v>1.2281200071535E+17</v>
      </c>
    </row>
    <row r="2393" spans="1:6" x14ac:dyDescent="0.3">
      <c r="A2393">
        <v>2392</v>
      </c>
      <c r="B2393">
        <v>340</v>
      </c>
      <c r="C2393">
        <v>340</v>
      </c>
      <c r="D2393" t="s">
        <v>1392</v>
      </c>
      <c r="E2393">
        <v>7591700</v>
      </c>
      <c r="F2393">
        <v>1.2281200071535E+17</v>
      </c>
    </row>
    <row r="2394" spans="1:6" x14ac:dyDescent="0.3">
      <c r="A2394">
        <v>2393</v>
      </c>
      <c r="B2394">
        <v>340</v>
      </c>
      <c r="C2394">
        <v>340</v>
      </c>
      <c r="D2394" t="s">
        <v>1393</v>
      </c>
      <c r="E2394">
        <v>7594600</v>
      </c>
      <c r="F2394">
        <v>1.2281200071535E+17</v>
      </c>
    </row>
    <row r="2395" spans="1:6" x14ac:dyDescent="0.3">
      <c r="A2395">
        <v>2394</v>
      </c>
      <c r="B2395">
        <v>340</v>
      </c>
      <c r="C2395">
        <v>340</v>
      </c>
      <c r="D2395" t="s">
        <v>1394</v>
      </c>
      <c r="E2395">
        <v>7597500</v>
      </c>
      <c r="F2395">
        <v>1.2281200071535E+17</v>
      </c>
    </row>
    <row r="2396" spans="1:6" x14ac:dyDescent="0.3">
      <c r="A2396">
        <v>2395</v>
      </c>
      <c r="B2396">
        <v>340</v>
      </c>
      <c r="C2396">
        <v>340</v>
      </c>
      <c r="D2396" t="s">
        <v>1395</v>
      </c>
      <c r="E2396">
        <v>7600400</v>
      </c>
      <c r="F2396">
        <v>1.2281200071535E+17</v>
      </c>
    </row>
    <row r="2397" spans="1:6" x14ac:dyDescent="0.3">
      <c r="A2397">
        <v>2396</v>
      </c>
      <c r="B2397">
        <v>340</v>
      </c>
      <c r="C2397">
        <v>340</v>
      </c>
      <c r="D2397" t="s">
        <v>1396</v>
      </c>
      <c r="E2397">
        <v>7603300</v>
      </c>
      <c r="F2397">
        <v>1.2281200071535E+17</v>
      </c>
    </row>
    <row r="2398" spans="1:6" x14ac:dyDescent="0.3">
      <c r="A2398">
        <v>2397</v>
      </c>
      <c r="B2398">
        <v>340</v>
      </c>
      <c r="C2398">
        <v>340</v>
      </c>
      <c r="D2398" t="s">
        <v>1397</v>
      </c>
      <c r="E2398">
        <v>7606200</v>
      </c>
      <c r="F2398">
        <v>1.2281200071535E+17</v>
      </c>
    </row>
    <row r="2399" spans="1:6" x14ac:dyDescent="0.3">
      <c r="A2399">
        <v>2398</v>
      </c>
      <c r="B2399">
        <v>340</v>
      </c>
      <c r="C2399">
        <v>340</v>
      </c>
      <c r="D2399" t="s">
        <v>1398</v>
      </c>
      <c r="E2399">
        <v>7608900</v>
      </c>
      <c r="F2399">
        <v>1.2281200071535E+17</v>
      </c>
    </row>
    <row r="2400" spans="1:6" x14ac:dyDescent="0.3">
      <c r="A2400">
        <v>2399</v>
      </c>
      <c r="B2400">
        <v>340</v>
      </c>
      <c r="C2400">
        <v>340</v>
      </c>
      <c r="D2400" t="s">
        <v>1399</v>
      </c>
      <c r="E2400">
        <v>7611900</v>
      </c>
      <c r="F2400">
        <v>1.2281200071535E+17</v>
      </c>
    </row>
    <row r="2401" spans="1:6" x14ac:dyDescent="0.3">
      <c r="A2401">
        <v>2400</v>
      </c>
      <c r="B2401">
        <v>340</v>
      </c>
      <c r="C2401">
        <v>340</v>
      </c>
      <c r="D2401" t="s">
        <v>1400</v>
      </c>
      <c r="E2401">
        <v>7614700</v>
      </c>
      <c r="F2401">
        <v>1.2281200071535E+17</v>
      </c>
    </row>
    <row r="2402" spans="1:6" x14ac:dyDescent="0.3">
      <c r="A2402">
        <v>2401</v>
      </c>
      <c r="B2402">
        <v>340</v>
      </c>
      <c r="C2402">
        <v>340</v>
      </c>
      <c r="D2402" t="s">
        <v>1401</v>
      </c>
      <c r="E2402">
        <v>7617700</v>
      </c>
      <c r="F2402">
        <v>1.2281200071535E+17</v>
      </c>
    </row>
    <row r="2403" spans="1:6" x14ac:dyDescent="0.3">
      <c r="A2403">
        <v>2402</v>
      </c>
      <c r="B2403">
        <v>340</v>
      </c>
      <c r="C2403">
        <v>340</v>
      </c>
      <c r="D2403" t="s">
        <v>1402</v>
      </c>
      <c r="E2403">
        <v>7620800</v>
      </c>
      <c r="F2403">
        <v>1.2281200071535E+17</v>
      </c>
    </row>
    <row r="2404" spans="1:6" x14ac:dyDescent="0.3">
      <c r="A2404">
        <v>2403</v>
      </c>
      <c r="B2404">
        <v>340</v>
      </c>
      <c r="C2404">
        <v>340</v>
      </c>
      <c r="D2404" t="s">
        <v>1403</v>
      </c>
      <c r="E2404">
        <v>7623700</v>
      </c>
      <c r="F2404">
        <v>1.2281200071535E+17</v>
      </c>
    </row>
    <row r="2405" spans="1:6" x14ac:dyDescent="0.3">
      <c r="A2405">
        <v>2404</v>
      </c>
      <c r="B2405">
        <v>340</v>
      </c>
      <c r="C2405">
        <v>340</v>
      </c>
      <c r="D2405" t="s">
        <v>1404</v>
      </c>
      <c r="E2405">
        <v>7626600</v>
      </c>
      <c r="F2405">
        <v>1.2281200071535E+17</v>
      </c>
    </row>
    <row r="2406" spans="1:6" x14ac:dyDescent="0.3">
      <c r="A2406">
        <v>2405</v>
      </c>
      <c r="B2406">
        <v>340</v>
      </c>
      <c r="C2406">
        <v>340</v>
      </c>
      <c r="D2406" t="s">
        <v>1405</v>
      </c>
      <c r="E2406">
        <v>7629800</v>
      </c>
      <c r="F2406">
        <v>1.2281200071535E+17</v>
      </c>
    </row>
    <row r="2407" spans="1:6" x14ac:dyDescent="0.3">
      <c r="A2407">
        <v>2406</v>
      </c>
      <c r="B2407">
        <v>340</v>
      </c>
      <c r="C2407">
        <v>340</v>
      </c>
      <c r="D2407" t="s">
        <v>1406</v>
      </c>
      <c r="E2407">
        <v>7632900</v>
      </c>
      <c r="F2407">
        <v>1.2281200071535E+17</v>
      </c>
    </row>
    <row r="2408" spans="1:6" x14ac:dyDescent="0.3">
      <c r="A2408">
        <v>2407</v>
      </c>
      <c r="B2408">
        <v>340</v>
      </c>
      <c r="C2408">
        <v>340</v>
      </c>
      <c r="D2408" t="s">
        <v>1407</v>
      </c>
      <c r="E2408">
        <v>7635800</v>
      </c>
      <c r="F2408">
        <v>1.2281200071535E+17</v>
      </c>
    </row>
    <row r="2409" spans="1:6" x14ac:dyDescent="0.3">
      <c r="A2409">
        <v>2408</v>
      </c>
      <c r="B2409">
        <v>340</v>
      </c>
      <c r="C2409">
        <v>340</v>
      </c>
      <c r="D2409" t="s">
        <v>1408</v>
      </c>
      <c r="E2409">
        <v>7638900</v>
      </c>
      <c r="F2409">
        <v>1.2281200071535E+17</v>
      </c>
    </row>
    <row r="2410" spans="1:6" x14ac:dyDescent="0.3">
      <c r="A2410">
        <v>2409</v>
      </c>
      <c r="B2410">
        <v>340</v>
      </c>
      <c r="C2410">
        <v>340</v>
      </c>
      <c r="D2410" t="s">
        <v>1409</v>
      </c>
      <c r="E2410">
        <v>7643600</v>
      </c>
      <c r="F2410">
        <v>1.2281200071535E+17</v>
      </c>
    </row>
    <row r="2411" spans="1:6" x14ac:dyDescent="0.3">
      <c r="A2411">
        <v>2410</v>
      </c>
      <c r="B2411">
        <v>340</v>
      </c>
      <c r="C2411">
        <v>340</v>
      </c>
      <c r="D2411" t="s">
        <v>1410</v>
      </c>
      <c r="E2411">
        <v>7646500</v>
      </c>
      <c r="F2411">
        <v>1.2281200071535E+17</v>
      </c>
    </row>
    <row r="2412" spans="1:6" x14ac:dyDescent="0.3">
      <c r="A2412">
        <v>2411</v>
      </c>
      <c r="B2412">
        <v>340</v>
      </c>
      <c r="C2412">
        <v>340</v>
      </c>
      <c r="D2412" t="s">
        <v>1411</v>
      </c>
      <c r="E2412">
        <v>7649300</v>
      </c>
      <c r="F2412">
        <v>1.2281200071535E+17</v>
      </c>
    </row>
    <row r="2413" spans="1:6" x14ac:dyDescent="0.3">
      <c r="A2413">
        <v>2412</v>
      </c>
      <c r="B2413">
        <v>340</v>
      </c>
      <c r="C2413">
        <v>340</v>
      </c>
      <c r="D2413" t="s">
        <v>1412</v>
      </c>
      <c r="E2413">
        <v>7652200</v>
      </c>
      <c r="F2413">
        <v>1.2281200071535E+17</v>
      </c>
    </row>
    <row r="2414" spans="1:6" x14ac:dyDescent="0.3">
      <c r="A2414">
        <v>2413</v>
      </c>
      <c r="B2414">
        <v>340</v>
      </c>
      <c r="C2414">
        <v>340</v>
      </c>
      <c r="D2414" t="s">
        <v>1413</v>
      </c>
      <c r="E2414">
        <v>7655100</v>
      </c>
      <c r="F2414">
        <v>1.2281200071535E+17</v>
      </c>
    </row>
    <row r="2415" spans="1:6" x14ac:dyDescent="0.3">
      <c r="A2415">
        <v>2414</v>
      </c>
      <c r="B2415">
        <v>340</v>
      </c>
      <c r="C2415">
        <v>340</v>
      </c>
      <c r="D2415" t="s">
        <v>1414</v>
      </c>
      <c r="E2415">
        <v>7658000</v>
      </c>
      <c r="F2415">
        <v>1.2281200071535E+17</v>
      </c>
    </row>
    <row r="2416" spans="1:6" x14ac:dyDescent="0.3">
      <c r="A2416">
        <v>2415</v>
      </c>
      <c r="B2416">
        <v>340</v>
      </c>
      <c r="C2416">
        <v>340</v>
      </c>
      <c r="D2416" t="s">
        <v>1415</v>
      </c>
      <c r="E2416">
        <v>7660700</v>
      </c>
      <c r="F2416">
        <v>1.2281200071535E+17</v>
      </c>
    </row>
    <row r="2417" spans="1:6" x14ac:dyDescent="0.3">
      <c r="A2417">
        <v>2416</v>
      </c>
      <c r="B2417">
        <v>340</v>
      </c>
      <c r="C2417">
        <v>340</v>
      </c>
      <c r="D2417" t="s">
        <v>1416</v>
      </c>
      <c r="E2417">
        <v>7663600</v>
      </c>
      <c r="F2417">
        <v>1.2281200071535E+17</v>
      </c>
    </row>
    <row r="2418" spans="1:6" x14ac:dyDescent="0.3">
      <c r="A2418">
        <v>2417</v>
      </c>
      <c r="B2418">
        <v>340</v>
      </c>
      <c r="C2418">
        <v>340</v>
      </c>
      <c r="D2418" t="s">
        <v>1417</v>
      </c>
      <c r="E2418">
        <v>7666500</v>
      </c>
      <c r="F2418">
        <v>1.2281200071535E+17</v>
      </c>
    </row>
    <row r="2419" spans="1:6" x14ac:dyDescent="0.3">
      <c r="A2419">
        <v>2418</v>
      </c>
      <c r="B2419">
        <v>340</v>
      </c>
      <c r="C2419">
        <v>340</v>
      </c>
      <c r="D2419" t="s">
        <v>1418</v>
      </c>
      <c r="E2419">
        <v>7669400</v>
      </c>
      <c r="F2419">
        <v>1.2281200071535E+17</v>
      </c>
    </row>
    <row r="2420" spans="1:6" x14ac:dyDescent="0.3">
      <c r="A2420">
        <v>2419</v>
      </c>
      <c r="B2420">
        <v>340</v>
      </c>
      <c r="C2420">
        <v>340</v>
      </c>
      <c r="D2420" t="s">
        <v>1419</v>
      </c>
      <c r="E2420">
        <v>7672400</v>
      </c>
      <c r="F2420">
        <v>1.2281200071535E+17</v>
      </c>
    </row>
    <row r="2421" spans="1:6" x14ac:dyDescent="0.3">
      <c r="A2421">
        <v>2420</v>
      </c>
      <c r="B2421">
        <v>340</v>
      </c>
      <c r="C2421">
        <v>340</v>
      </c>
      <c r="D2421" t="s">
        <v>1420</v>
      </c>
      <c r="E2421">
        <v>7675600</v>
      </c>
      <c r="F2421">
        <v>1.2281200071535E+17</v>
      </c>
    </row>
    <row r="2422" spans="1:6" x14ac:dyDescent="0.3">
      <c r="A2422">
        <v>2421</v>
      </c>
      <c r="B2422">
        <v>340</v>
      </c>
      <c r="C2422">
        <v>340</v>
      </c>
      <c r="D2422" t="s">
        <v>1421</v>
      </c>
      <c r="E2422">
        <v>7678500</v>
      </c>
      <c r="F2422">
        <v>1.2281200071535E+17</v>
      </c>
    </row>
    <row r="2423" spans="1:6" x14ac:dyDescent="0.3">
      <c r="A2423">
        <v>2422</v>
      </c>
      <c r="B2423">
        <v>340</v>
      </c>
      <c r="C2423">
        <v>340</v>
      </c>
      <c r="D2423" t="s">
        <v>1422</v>
      </c>
      <c r="E2423">
        <v>7681400</v>
      </c>
      <c r="F2423">
        <v>1.2281200071535E+17</v>
      </c>
    </row>
    <row r="2424" spans="1:6" x14ac:dyDescent="0.3">
      <c r="A2424">
        <v>2423</v>
      </c>
      <c r="B2424">
        <v>340</v>
      </c>
      <c r="C2424">
        <v>340</v>
      </c>
      <c r="D2424" t="s">
        <v>1423</v>
      </c>
      <c r="E2424">
        <v>7684200</v>
      </c>
      <c r="F2424">
        <v>1.2281200071535E+17</v>
      </c>
    </row>
    <row r="2425" spans="1:6" x14ac:dyDescent="0.3">
      <c r="A2425">
        <v>2424</v>
      </c>
      <c r="B2425">
        <v>340</v>
      </c>
      <c r="C2425">
        <v>340</v>
      </c>
      <c r="D2425" t="s">
        <v>1424</v>
      </c>
      <c r="E2425">
        <v>7687100</v>
      </c>
      <c r="F2425">
        <v>1.2281200071535E+17</v>
      </c>
    </row>
    <row r="2426" spans="1:6" x14ac:dyDescent="0.3">
      <c r="A2426">
        <v>2425</v>
      </c>
      <c r="B2426">
        <v>340</v>
      </c>
      <c r="C2426">
        <v>340</v>
      </c>
      <c r="D2426" t="s">
        <v>1425</v>
      </c>
      <c r="E2426">
        <v>7689800</v>
      </c>
      <c r="F2426">
        <v>1.2281200071535E+17</v>
      </c>
    </row>
    <row r="2427" spans="1:6" x14ac:dyDescent="0.3">
      <c r="A2427">
        <v>2426</v>
      </c>
      <c r="B2427">
        <v>340</v>
      </c>
      <c r="C2427">
        <v>340</v>
      </c>
      <c r="D2427" t="s">
        <v>1426</v>
      </c>
      <c r="E2427">
        <v>7692700</v>
      </c>
      <c r="F2427">
        <v>1.2281200071535E+17</v>
      </c>
    </row>
    <row r="2428" spans="1:6" x14ac:dyDescent="0.3">
      <c r="A2428">
        <v>2427</v>
      </c>
      <c r="B2428">
        <v>340</v>
      </c>
      <c r="C2428">
        <v>340</v>
      </c>
      <c r="D2428" t="s">
        <v>1427</v>
      </c>
      <c r="E2428">
        <v>7697700</v>
      </c>
      <c r="F2428">
        <v>1.2281200071535E+17</v>
      </c>
    </row>
    <row r="2429" spans="1:6" x14ac:dyDescent="0.3">
      <c r="A2429">
        <v>2428</v>
      </c>
      <c r="B2429">
        <v>340</v>
      </c>
      <c r="C2429">
        <v>340</v>
      </c>
      <c r="D2429" t="s">
        <v>1428</v>
      </c>
      <c r="E2429">
        <v>7700600</v>
      </c>
      <c r="F2429">
        <v>1.2281200071535E+17</v>
      </c>
    </row>
    <row r="2430" spans="1:6" x14ac:dyDescent="0.3">
      <c r="A2430">
        <v>2429</v>
      </c>
      <c r="B2430">
        <v>340</v>
      </c>
      <c r="C2430">
        <v>340</v>
      </c>
      <c r="D2430" t="s">
        <v>1429</v>
      </c>
      <c r="E2430">
        <v>7703300</v>
      </c>
      <c r="F2430">
        <v>1.2281200071535E+17</v>
      </c>
    </row>
    <row r="2431" spans="1:6" x14ac:dyDescent="0.3">
      <c r="A2431">
        <v>2430</v>
      </c>
      <c r="B2431">
        <v>340</v>
      </c>
      <c r="C2431">
        <v>340</v>
      </c>
      <c r="D2431" t="s">
        <v>1430</v>
      </c>
      <c r="E2431">
        <v>7706200</v>
      </c>
      <c r="F2431">
        <v>1.2281200071535E+17</v>
      </c>
    </row>
    <row r="2432" spans="1:6" x14ac:dyDescent="0.3">
      <c r="A2432">
        <v>2431</v>
      </c>
      <c r="B2432">
        <v>340</v>
      </c>
      <c r="C2432">
        <v>340</v>
      </c>
      <c r="D2432" t="s">
        <v>1431</v>
      </c>
      <c r="E2432">
        <v>7709100</v>
      </c>
      <c r="F2432">
        <v>1.2281200071535E+17</v>
      </c>
    </row>
    <row r="2433" spans="1:6" x14ac:dyDescent="0.3">
      <c r="A2433">
        <v>2432</v>
      </c>
      <c r="B2433">
        <v>340</v>
      </c>
      <c r="C2433">
        <v>340</v>
      </c>
      <c r="D2433" t="s">
        <v>1432</v>
      </c>
      <c r="E2433">
        <v>7713800</v>
      </c>
      <c r="F2433">
        <v>1.2281200071535E+17</v>
      </c>
    </row>
    <row r="2434" spans="1:6" x14ac:dyDescent="0.3">
      <c r="A2434">
        <v>2433</v>
      </c>
      <c r="B2434">
        <v>340</v>
      </c>
      <c r="C2434">
        <v>340</v>
      </c>
      <c r="D2434" t="s">
        <v>1433</v>
      </c>
      <c r="E2434">
        <v>7716800</v>
      </c>
      <c r="F2434">
        <v>1.2281200071535E+17</v>
      </c>
    </row>
    <row r="2435" spans="1:6" x14ac:dyDescent="0.3">
      <c r="A2435">
        <v>2434</v>
      </c>
      <c r="B2435">
        <v>340</v>
      </c>
      <c r="C2435">
        <v>340</v>
      </c>
      <c r="D2435" t="s">
        <v>1434</v>
      </c>
      <c r="E2435">
        <v>7719700</v>
      </c>
      <c r="F2435">
        <v>1.2281200071535E+17</v>
      </c>
    </row>
    <row r="2436" spans="1:6" x14ac:dyDescent="0.3">
      <c r="A2436">
        <v>2435</v>
      </c>
      <c r="B2436">
        <v>340</v>
      </c>
      <c r="C2436">
        <v>340</v>
      </c>
      <c r="D2436" t="s">
        <v>1435</v>
      </c>
      <c r="E2436">
        <v>7722800</v>
      </c>
      <c r="F2436">
        <v>1.2281200071535E+17</v>
      </c>
    </row>
    <row r="2437" spans="1:6" x14ac:dyDescent="0.3">
      <c r="A2437">
        <v>2436</v>
      </c>
      <c r="B2437">
        <v>340</v>
      </c>
      <c r="C2437">
        <v>340</v>
      </c>
      <c r="D2437" t="s">
        <v>1436</v>
      </c>
      <c r="E2437">
        <v>7725700</v>
      </c>
      <c r="F2437">
        <v>1.2281200071535E+17</v>
      </c>
    </row>
    <row r="2438" spans="1:6" x14ac:dyDescent="0.3">
      <c r="A2438">
        <v>2437</v>
      </c>
      <c r="B2438">
        <v>340</v>
      </c>
      <c r="C2438">
        <v>340</v>
      </c>
      <c r="D2438" t="s">
        <v>1437</v>
      </c>
      <c r="E2438">
        <v>7728700</v>
      </c>
      <c r="F2438">
        <v>1.2281200071535E+17</v>
      </c>
    </row>
    <row r="2439" spans="1:6" x14ac:dyDescent="0.3">
      <c r="A2439">
        <v>2438</v>
      </c>
      <c r="B2439">
        <v>340</v>
      </c>
      <c r="C2439">
        <v>340</v>
      </c>
      <c r="D2439" t="s">
        <v>1438</v>
      </c>
      <c r="E2439">
        <v>7731800</v>
      </c>
      <c r="F2439">
        <v>1.2281200071535E+17</v>
      </c>
    </row>
    <row r="2440" spans="1:6" x14ac:dyDescent="0.3">
      <c r="A2440">
        <v>2439</v>
      </c>
      <c r="B2440">
        <v>340</v>
      </c>
      <c r="C2440">
        <v>340</v>
      </c>
      <c r="D2440" t="s">
        <v>1439</v>
      </c>
      <c r="E2440">
        <v>7734800</v>
      </c>
      <c r="F2440">
        <v>1.2281200071535E+17</v>
      </c>
    </row>
    <row r="2441" spans="1:6" x14ac:dyDescent="0.3">
      <c r="A2441">
        <v>2440</v>
      </c>
      <c r="B2441">
        <v>340</v>
      </c>
      <c r="C2441">
        <v>340</v>
      </c>
      <c r="D2441" t="s">
        <v>1440</v>
      </c>
      <c r="E2441">
        <v>7737800</v>
      </c>
      <c r="F2441">
        <v>1.2281200071535E+17</v>
      </c>
    </row>
    <row r="2442" spans="1:6" x14ac:dyDescent="0.3">
      <c r="A2442">
        <v>2441</v>
      </c>
      <c r="B2442">
        <v>340</v>
      </c>
      <c r="C2442">
        <v>340</v>
      </c>
      <c r="D2442" t="s">
        <v>1441</v>
      </c>
      <c r="E2442">
        <v>7740700</v>
      </c>
      <c r="F2442">
        <v>1.2281200071535E+17</v>
      </c>
    </row>
    <row r="2443" spans="1:6" x14ac:dyDescent="0.3">
      <c r="A2443">
        <v>2442</v>
      </c>
      <c r="B2443">
        <v>340</v>
      </c>
      <c r="C2443">
        <v>340</v>
      </c>
      <c r="D2443" t="s">
        <v>1442</v>
      </c>
      <c r="E2443">
        <v>7743700</v>
      </c>
      <c r="F2443">
        <v>1.2281200071535E+17</v>
      </c>
    </row>
    <row r="2444" spans="1:6" x14ac:dyDescent="0.3">
      <c r="A2444">
        <v>2443</v>
      </c>
      <c r="B2444">
        <v>340</v>
      </c>
      <c r="C2444">
        <v>340</v>
      </c>
      <c r="D2444" t="s">
        <v>1443</v>
      </c>
      <c r="E2444">
        <v>7746600</v>
      </c>
      <c r="F2444">
        <v>1.2281200071535E+17</v>
      </c>
    </row>
    <row r="2445" spans="1:6" x14ac:dyDescent="0.3">
      <c r="A2445">
        <v>2444</v>
      </c>
      <c r="B2445">
        <v>340</v>
      </c>
      <c r="C2445">
        <v>340</v>
      </c>
      <c r="D2445" t="s">
        <v>1444</v>
      </c>
      <c r="E2445">
        <v>7749400</v>
      </c>
      <c r="F2445">
        <v>1.2281200071535E+17</v>
      </c>
    </row>
    <row r="2446" spans="1:6" x14ac:dyDescent="0.3">
      <c r="A2446">
        <v>2445</v>
      </c>
      <c r="B2446">
        <v>340</v>
      </c>
      <c r="C2446">
        <v>340</v>
      </c>
      <c r="D2446" t="s">
        <v>1445</v>
      </c>
      <c r="E2446">
        <v>7752800</v>
      </c>
      <c r="F2446">
        <v>1.2281200071535E+17</v>
      </c>
    </row>
    <row r="2447" spans="1:6" x14ac:dyDescent="0.3">
      <c r="A2447">
        <v>2446</v>
      </c>
      <c r="B2447">
        <v>340</v>
      </c>
      <c r="C2447">
        <v>340</v>
      </c>
      <c r="D2447" t="s">
        <v>1446</v>
      </c>
      <c r="E2447">
        <v>7755900</v>
      </c>
      <c r="F2447">
        <v>1.2281200071535E+17</v>
      </c>
    </row>
    <row r="2448" spans="1:6" x14ac:dyDescent="0.3">
      <c r="A2448">
        <v>2447</v>
      </c>
      <c r="B2448">
        <v>340</v>
      </c>
      <c r="C2448">
        <v>340</v>
      </c>
      <c r="D2448" t="s">
        <v>1447</v>
      </c>
      <c r="E2448">
        <v>7758800</v>
      </c>
      <c r="F2448">
        <v>1.2281200071535E+17</v>
      </c>
    </row>
    <row r="2449" spans="1:6" x14ac:dyDescent="0.3">
      <c r="A2449">
        <v>2448</v>
      </c>
      <c r="B2449">
        <v>340</v>
      </c>
      <c r="C2449">
        <v>340</v>
      </c>
      <c r="D2449" t="s">
        <v>1448</v>
      </c>
      <c r="E2449">
        <v>7761700</v>
      </c>
      <c r="F2449">
        <v>1.2281200071535E+17</v>
      </c>
    </row>
    <row r="2450" spans="1:6" x14ac:dyDescent="0.3">
      <c r="A2450">
        <v>2449</v>
      </c>
      <c r="B2450">
        <v>340</v>
      </c>
      <c r="C2450">
        <v>340</v>
      </c>
      <c r="D2450" t="s">
        <v>1449</v>
      </c>
      <c r="E2450">
        <v>7764600</v>
      </c>
      <c r="F2450">
        <v>1.2281200071535E+17</v>
      </c>
    </row>
    <row r="2451" spans="1:6" x14ac:dyDescent="0.3">
      <c r="A2451">
        <v>2450</v>
      </c>
      <c r="B2451">
        <v>340</v>
      </c>
      <c r="C2451">
        <v>340</v>
      </c>
      <c r="D2451" t="s">
        <v>1450</v>
      </c>
      <c r="E2451">
        <v>7767400</v>
      </c>
      <c r="F2451">
        <v>1.2281200071535E+17</v>
      </c>
    </row>
    <row r="2452" spans="1:6" x14ac:dyDescent="0.3">
      <c r="A2452">
        <v>2451</v>
      </c>
      <c r="B2452">
        <v>340</v>
      </c>
      <c r="C2452">
        <v>340</v>
      </c>
      <c r="D2452" t="s">
        <v>1451</v>
      </c>
      <c r="E2452">
        <v>7770300</v>
      </c>
      <c r="F2452">
        <v>1.2281200071535E+17</v>
      </c>
    </row>
    <row r="2453" spans="1:6" x14ac:dyDescent="0.3">
      <c r="A2453">
        <v>2452</v>
      </c>
      <c r="B2453">
        <v>340</v>
      </c>
      <c r="C2453">
        <v>340</v>
      </c>
      <c r="D2453" t="s">
        <v>1452</v>
      </c>
      <c r="E2453">
        <v>7773200</v>
      </c>
      <c r="F2453">
        <v>1.2281200071535E+17</v>
      </c>
    </row>
    <row r="2454" spans="1:6" x14ac:dyDescent="0.3">
      <c r="A2454">
        <v>2453</v>
      </c>
      <c r="B2454">
        <v>340</v>
      </c>
      <c r="C2454">
        <v>340</v>
      </c>
      <c r="D2454" t="s">
        <v>1453</v>
      </c>
      <c r="E2454">
        <v>7776200</v>
      </c>
      <c r="F2454">
        <v>1.2281200071535E+17</v>
      </c>
    </row>
    <row r="2455" spans="1:6" x14ac:dyDescent="0.3">
      <c r="A2455">
        <v>2454</v>
      </c>
      <c r="B2455">
        <v>340</v>
      </c>
      <c r="C2455">
        <v>340</v>
      </c>
      <c r="D2455" t="s">
        <v>1454</v>
      </c>
      <c r="E2455">
        <v>7779600</v>
      </c>
      <c r="F2455">
        <v>1.2281200071535E+17</v>
      </c>
    </row>
    <row r="2456" spans="1:6" x14ac:dyDescent="0.3">
      <c r="A2456">
        <v>2455</v>
      </c>
      <c r="B2456">
        <v>340</v>
      </c>
      <c r="C2456">
        <v>340</v>
      </c>
      <c r="D2456" t="s">
        <v>1455</v>
      </c>
      <c r="E2456">
        <v>7782600</v>
      </c>
      <c r="F2456">
        <v>1.2281200071535E+17</v>
      </c>
    </row>
    <row r="2457" spans="1:6" x14ac:dyDescent="0.3">
      <c r="A2457">
        <v>2456</v>
      </c>
      <c r="B2457">
        <v>340</v>
      </c>
      <c r="C2457">
        <v>340</v>
      </c>
      <c r="D2457" t="s">
        <v>1456</v>
      </c>
      <c r="E2457">
        <v>7786900</v>
      </c>
      <c r="F2457">
        <v>1.2281200071535E+17</v>
      </c>
    </row>
    <row r="2458" spans="1:6" x14ac:dyDescent="0.3">
      <c r="A2458">
        <v>2457</v>
      </c>
      <c r="B2458">
        <v>340</v>
      </c>
      <c r="C2458">
        <v>340</v>
      </c>
      <c r="D2458" t="s">
        <v>1457</v>
      </c>
      <c r="E2458">
        <v>7789600</v>
      </c>
      <c r="F2458">
        <v>1.2281200071535E+17</v>
      </c>
    </row>
    <row r="2459" spans="1:6" x14ac:dyDescent="0.3">
      <c r="A2459">
        <v>2458</v>
      </c>
      <c r="B2459">
        <v>340</v>
      </c>
      <c r="C2459">
        <v>340</v>
      </c>
      <c r="D2459" t="s">
        <v>1458</v>
      </c>
      <c r="E2459">
        <v>7792400</v>
      </c>
      <c r="F2459">
        <v>1.2281200071535E+17</v>
      </c>
    </row>
    <row r="2460" spans="1:6" x14ac:dyDescent="0.3">
      <c r="A2460">
        <v>2459</v>
      </c>
      <c r="B2460">
        <v>340</v>
      </c>
      <c r="C2460">
        <v>340</v>
      </c>
      <c r="D2460" t="s">
        <v>1459</v>
      </c>
      <c r="E2460">
        <v>7795100</v>
      </c>
      <c r="F2460">
        <v>1.2281200071535E+17</v>
      </c>
    </row>
    <row r="2461" spans="1:6" x14ac:dyDescent="0.3">
      <c r="A2461">
        <v>2460</v>
      </c>
      <c r="B2461">
        <v>340</v>
      </c>
      <c r="C2461">
        <v>340</v>
      </c>
      <c r="D2461" t="s">
        <v>1460</v>
      </c>
      <c r="E2461">
        <v>7798200</v>
      </c>
      <c r="F2461">
        <v>1.2281200071535E+17</v>
      </c>
    </row>
    <row r="2462" spans="1:6" x14ac:dyDescent="0.3">
      <c r="A2462">
        <v>2461</v>
      </c>
      <c r="B2462">
        <v>340</v>
      </c>
      <c r="C2462">
        <v>340</v>
      </c>
      <c r="D2462" t="s">
        <v>1461</v>
      </c>
      <c r="E2462">
        <v>7801200</v>
      </c>
      <c r="F2462">
        <v>1.2281200071535E+17</v>
      </c>
    </row>
    <row r="2463" spans="1:6" x14ac:dyDescent="0.3">
      <c r="A2463">
        <v>2462</v>
      </c>
      <c r="B2463">
        <v>340</v>
      </c>
      <c r="C2463">
        <v>340</v>
      </c>
      <c r="D2463" t="s">
        <v>1462</v>
      </c>
      <c r="E2463">
        <v>7804100</v>
      </c>
      <c r="F2463">
        <v>1.2281200071535E+17</v>
      </c>
    </row>
    <row r="2464" spans="1:6" x14ac:dyDescent="0.3">
      <c r="A2464">
        <v>2463</v>
      </c>
      <c r="B2464">
        <v>340</v>
      </c>
      <c r="C2464">
        <v>340</v>
      </c>
      <c r="D2464" t="s">
        <v>1463</v>
      </c>
      <c r="E2464">
        <v>7807000</v>
      </c>
      <c r="F2464">
        <v>1.2281200071535E+17</v>
      </c>
    </row>
    <row r="2465" spans="1:6" x14ac:dyDescent="0.3">
      <c r="A2465">
        <v>2464</v>
      </c>
      <c r="B2465">
        <v>340</v>
      </c>
      <c r="C2465">
        <v>340</v>
      </c>
      <c r="D2465" t="s">
        <v>1464</v>
      </c>
      <c r="E2465">
        <v>7810000</v>
      </c>
      <c r="F2465">
        <v>1.2281200071535E+17</v>
      </c>
    </row>
    <row r="2466" spans="1:6" x14ac:dyDescent="0.3">
      <c r="A2466">
        <v>2465</v>
      </c>
      <c r="B2466">
        <v>340</v>
      </c>
      <c r="C2466">
        <v>340</v>
      </c>
      <c r="D2466" t="s">
        <v>1465</v>
      </c>
      <c r="E2466">
        <v>7813000</v>
      </c>
      <c r="F2466">
        <v>1.2281200071535E+17</v>
      </c>
    </row>
    <row r="2467" spans="1:6" x14ac:dyDescent="0.3">
      <c r="A2467">
        <v>2466</v>
      </c>
      <c r="B2467">
        <v>340</v>
      </c>
      <c r="C2467">
        <v>340</v>
      </c>
      <c r="D2467" t="s">
        <v>1466</v>
      </c>
      <c r="E2467">
        <v>7816000</v>
      </c>
      <c r="F2467">
        <v>1.2281200071535E+17</v>
      </c>
    </row>
    <row r="2468" spans="1:6" x14ac:dyDescent="0.3">
      <c r="A2468">
        <v>2467</v>
      </c>
      <c r="B2468">
        <v>340</v>
      </c>
      <c r="C2468">
        <v>340</v>
      </c>
      <c r="D2468" t="s">
        <v>1467</v>
      </c>
      <c r="E2468">
        <v>7818900</v>
      </c>
      <c r="F2468">
        <v>1.2281200071535E+17</v>
      </c>
    </row>
    <row r="2469" spans="1:6" x14ac:dyDescent="0.3">
      <c r="A2469">
        <v>2468</v>
      </c>
      <c r="B2469">
        <v>340</v>
      </c>
      <c r="C2469">
        <v>340</v>
      </c>
      <c r="D2469" t="s">
        <v>1468</v>
      </c>
      <c r="E2469">
        <v>7821700</v>
      </c>
      <c r="F2469">
        <v>1.2281200071535E+17</v>
      </c>
    </row>
    <row r="2470" spans="1:6" x14ac:dyDescent="0.3">
      <c r="A2470">
        <v>2469</v>
      </c>
      <c r="B2470">
        <v>340</v>
      </c>
      <c r="C2470">
        <v>340</v>
      </c>
      <c r="D2470" t="s">
        <v>1469</v>
      </c>
      <c r="E2470">
        <v>7824600</v>
      </c>
      <c r="F2470">
        <v>1.2281200071535E+17</v>
      </c>
    </row>
    <row r="2471" spans="1:6" x14ac:dyDescent="0.3">
      <c r="A2471">
        <v>2470</v>
      </c>
      <c r="B2471">
        <v>340</v>
      </c>
      <c r="C2471">
        <v>340</v>
      </c>
      <c r="D2471" t="s">
        <v>1470</v>
      </c>
      <c r="E2471">
        <v>7827600</v>
      </c>
      <c r="F2471">
        <v>1.2281200071535E+17</v>
      </c>
    </row>
    <row r="2472" spans="1:6" x14ac:dyDescent="0.3">
      <c r="A2472">
        <v>2471</v>
      </c>
      <c r="B2472">
        <v>340</v>
      </c>
      <c r="C2472">
        <v>340</v>
      </c>
      <c r="D2472" t="s">
        <v>1471</v>
      </c>
      <c r="E2472">
        <v>7830500</v>
      </c>
      <c r="F2472">
        <v>1.2281200071535E+17</v>
      </c>
    </row>
    <row r="2473" spans="1:6" x14ac:dyDescent="0.3">
      <c r="A2473">
        <v>2472</v>
      </c>
      <c r="B2473">
        <v>340</v>
      </c>
      <c r="C2473">
        <v>340</v>
      </c>
      <c r="D2473" t="s">
        <v>1472</v>
      </c>
      <c r="E2473">
        <v>7833400</v>
      </c>
      <c r="F2473">
        <v>1.2281200071535E+17</v>
      </c>
    </row>
    <row r="2474" spans="1:6" x14ac:dyDescent="0.3">
      <c r="A2474">
        <v>2473</v>
      </c>
      <c r="B2474">
        <v>340</v>
      </c>
      <c r="C2474">
        <v>340</v>
      </c>
      <c r="D2474" t="s">
        <v>1473</v>
      </c>
      <c r="E2474">
        <v>7836300</v>
      </c>
      <c r="F2474">
        <v>1.2281200071535E+17</v>
      </c>
    </row>
    <row r="2475" spans="1:6" x14ac:dyDescent="0.3">
      <c r="A2475">
        <v>2474</v>
      </c>
      <c r="B2475">
        <v>340</v>
      </c>
      <c r="C2475">
        <v>340</v>
      </c>
      <c r="D2475" t="s">
        <v>1474</v>
      </c>
      <c r="E2475">
        <v>7839200</v>
      </c>
      <c r="F2475">
        <v>1.2281200071535E+17</v>
      </c>
    </row>
    <row r="2476" spans="1:6" x14ac:dyDescent="0.3">
      <c r="A2476">
        <v>2475</v>
      </c>
      <c r="B2476">
        <v>340</v>
      </c>
      <c r="C2476">
        <v>340</v>
      </c>
      <c r="D2476" t="s">
        <v>1475</v>
      </c>
      <c r="E2476">
        <v>7842100</v>
      </c>
      <c r="F2476">
        <v>1.2281200071535E+17</v>
      </c>
    </row>
    <row r="2477" spans="1:6" x14ac:dyDescent="0.3">
      <c r="A2477">
        <v>2476</v>
      </c>
      <c r="B2477">
        <v>340</v>
      </c>
      <c r="C2477">
        <v>340</v>
      </c>
      <c r="D2477" t="s">
        <v>1476</v>
      </c>
      <c r="E2477">
        <v>7845200</v>
      </c>
      <c r="F2477">
        <v>1.2281200071535E+17</v>
      </c>
    </row>
    <row r="2478" spans="1:6" x14ac:dyDescent="0.3">
      <c r="A2478">
        <v>2477</v>
      </c>
      <c r="B2478">
        <v>340</v>
      </c>
      <c r="C2478">
        <v>340</v>
      </c>
      <c r="D2478" t="s">
        <v>1477</v>
      </c>
      <c r="E2478">
        <v>7848200</v>
      </c>
      <c r="F2478">
        <v>1.2281200071535E+17</v>
      </c>
    </row>
    <row r="2479" spans="1:6" x14ac:dyDescent="0.3">
      <c r="A2479">
        <v>2478</v>
      </c>
      <c r="B2479">
        <v>340</v>
      </c>
      <c r="C2479">
        <v>340</v>
      </c>
      <c r="D2479" t="s">
        <v>1478</v>
      </c>
      <c r="E2479">
        <v>7851000</v>
      </c>
      <c r="F2479">
        <v>1.2281200071535E+17</v>
      </c>
    </row>
    <row r="2480" spans="1:6" x14ac:dyDescent="0.3">
      <c r="A2480">
        <v>2479</v>
      </c>
      <c r="B2480">
        <v>340</v>
      </c>
      <c r="C2480">
        <v>340</v>
      </c>
      <c r="D2480" t="s">
        <v>1479</v>
      </c>
      <c r="E2480">
        <v>7855600</v>
      </c>
      <c r="F2480">
        <v>1.2281200071535E+17</v>
      </c>
    </row>
    <row r="2481" spans="1:6" x14ac:dyDescent="0.3">
      <c r="A2481">
        <v>2480</v>
      </c>
      <c r="B2481">
        <v>340</v>
      </c>
      <c r="C2481">
        <v>340</v>
      </c>
      <c r="D2481" t="s">
        <v>1480</v>
      </c>
      <c r="E2481">
        <v>7858500</v>
      </c>
      <c r="F2481">
        <v>1.2281200071535E+17</v>
      </c>
    </row>
    <row r="2482" spans="1:6" x14ac:dyDescent="0.3">
      <c r="A2482">
        <v>2481</v>
      </c>
      <c r="B2482">
        <v>340</v>
      </c>
      <c r="C2482">
        <v>340</v>
      </c>
      <c r="D2482" t="s">
        <v>1481</v>
      </c>
      <c r="E2482">
        <v>7861400</v>
      </c>
      <c r="F2482">
        <v>1.2281200071535E+17</v>
      </c>
    </row>
    <row r="2483" spans="1:6" x14ac:dyDescent="0.3">
      <c r="A2483">
        <v>2482</v>
      </c>
      <c r="B2483">
        <v>340</v>
      </c>
      <c r="C2483">
        <v>340</v>
      </c>
      <c r="D2483" t="s">
        <v>1482</v>
      </c>
      <c r="E2483">
        <v>7864300</v>
      </c>
      <c r="F2483">
        <v>1.2281200071535E+17</v>
      </c>
    </row>
    <row r="2484" spans="1:6" x14ac:dyDescent="0.3">
      <c r="A2484">
        <v>2483</v>
      </c>
      <c r="B2484">
        <v>340</v>
      </c>
      <c r="C2484">
        <v>340</v>
      </c>
      <c r="D2484" t="s">
        <v>1483</v>
      </c>
      <c r="E2484">
        <v>7867600</v>
      </c>
      <c r="F2484">
        <v>1.2281200071535E+17</v>
      </c>
    </row>
    <row r="2485" spans="1:6" x14ac:dyDescent="0.3">
      <c r="A2485">
        <v>2484</v>
      </c>
      <c r="B2485">
        <v>340</v>
      </c>
      <c r="C2485">
        <v>340</v>
      </c>
      <c r="D2485" t="s">
        <v>1484</v>
      </c>
      <c r="E2485">
        <v>7870500</v>
      </c>
      <c r="F2485">
        <v>1.2281200071535E+17</v>
      </c>
    </row>
    <row r="2486" spans="1:6" x14ac:dyDescent="0.3">
      <c r="A2486">
        <v>2485</v>
      </c>
      <c r="B2486">
        <v>340</v>
      </c>
      <c r="C2486">
        <v>340</v>
      </c>
      <c r="D2486" t="s">
        <v>1485</v>
      </c>
      <c r="E2486">
        <v>7873400</v>
      </c>
      <c r="F2486">
        <v>1.2281200071535E+17</v>
      </c>
    </row>
    <row r="2487" spans="1:6" x14ac:dyDescent="0.3">
      <c r="A2487">
        <v>2486</v>
      </c>
      <c r="B2487">
        <v>340</v>
      </c>
      <c r="C2487">
        <v>340</v>
      </c>
      <c r="D2487" t="s">
        <v>1486</v>
      </c>
      <c r="E2487">
        <v>7876400</v>
      </c>
      <c r="F2487">
        <v>1.2281200071535E+17</v>
      </c>
    </row>
    <row r="2488" spans="1:6" x14ac:dyDescent="0.3">
      <c r="A2488">
        <v>2487</v>
      </c>
      <c r="B2488">
        <v>340</v>
      </c>
      <c r="C2488">
        <v>340</v>
      </c>
      <c r="D2488" t="s">
        <v>1487</v>
      </c>
      <c r="E2488">
        <v>7879200</v>
      </c>
      <c r="F2488">
        <v>1.2281200071535E+17</v>
      </c>
    </row>
    <row r="2489" spans="1:6" x14ac:dyDescent="0.3">
      <c r="A2489">
        <v>2488</v>
      </c>
      <c r="B2489">
        <v>340</v>
      </c>
      <c r="C2489">
        <v>340</v>
      </c>
      <c r="D2489" t="s">
        <v>1488</v>
      </c>
      <c r="E2489">
        <v>7882100</v>
      </c>
      <c r="F2489">
        <v>1.2281200071535E+17</v>
      </c>
    </row>
    <row r="2490" spans="1:6" x14ac:dyDescent="0.3">
      <c r="A2490">
        <v>2489</v>
      </c>
      <c r="B2490">
        <v>340</v>
      </c>
      <c r="C2490">
        <v>340</v>
      </c>
      <c r="D2490" t="s">
        <v>1489</v>
      </c>
      <c r="E2490">
        <v>7885000</v>
      </c>
      <c r="F2490">
        <v>1.2281200071535E+17</v>
      </c>
    </row>
    <row r="2491" spans="1:6" x14ac:dyDescent="0.3">
      <c r="A2491">
        <v>2490</v>
      </c>
      <c r="B2491">
        <v>340</v>
      </c>
      <c r="C2491">
        <v>340</v>
      </c>
      <c r="D2491" t="s">
        <v>1490</v>
      </c>
      <c r="E2491">
        <v>7888100</v>
      </c>
      <c r="F2491">
        <v>1.2281200071535E+17</v>
      </c>
    </row>
    <row r="2492" spans="1:6" x14ac:dyDescent="0.3">
      <c r="A2492">
        <v>2491</v>
      </c>
      <c r="B2492">
        <v>340</v>
      </c>
      <c r="C2492">
        <v>340</v>
      </c>
      <c r="D2492" t="s">
        <v>1491</v>
      </c>
      <c r="E2492">
        <v>7891000</v>
      </c>
      <c r="F2492">
        <v>1.2281200071535E+17</v>
      </c>
    </row>
    <row r="2493" spans="1:6" x14ac:dyDescent="0.3">
      <c r="A2493">
        <v>2492</v>
      </c>
      <c r="B2493">
        <v>340</v>
      </c>
      <c r="C2493">
        <v>340</v>
      </c>
      <c r="D2493" t="s">
        <v>1492</v>
      </c>
      <c r="E2493">
        <v>7893700</v>
      </c>
      <c r="F2493">
        <v>1.2281200071535E+17</v>
      </c>
    </row>
    <row r="2494" spans="1:6" x14ac:dyDescent="0.3">
      <c r="A2494">
        <v>2493</v>
      </c>
      <c r="B2494">
        <v>340</v>
      </c>
      <c r="C2494">
        <v>340</v>
      </c>
      <c r="D2494" t="s">
        <v>1493</v>
      </c>
      <c r="E2494">
        <v>7896500</v>
      </c>
      <c r="F2494">
        <v>1.2281200071535E+17</v>
      </c>
    </row>
    <row r="2495" spans="1:6" x14ac:dyDescent="0.3">
      <c r="A2495">
        <v>2494</v>
      </c>
      <c r="B2495">
        <v>340</v>
      </c>
      <c r="C2495">
        <v>340</v>
      </c>
      <c r="D2495" t="s">
        <v>1494</v>
      </c>
      <c r="E2495">
        <v>7899400</v>
      </c>
      <c r="F2495">
        <v>1.2281200071535E+17</v>
      </c>
    </row>
    <row r="2496" spans="1:6" x14ac:dyDescent="0.3">
      <c r="A2496">
        <v>2495</v>
      </c>
      <c r="B2496">
        <v>340</v>
      </c>
      <c r="C2496">
        <v>340</v>
      </c>
      <c r="D2496" t="s">
        <v>1495</v>
      </c>
      <c r="E2496">
        <v>7902300</v>
      </c>
      <c r="F2496">
        <v>1.2281200071535E+17</v>
      </c>
    </row>
    <row r="2497" spans="1:6" x14ac:dyDescent="0.3">
      <c r="A2497">
        <v>2496</v>
      </c>
      <c r="B2497">
        <v>340</v>
      </c>
      <c r="C2497">
        <v>340</v>
      </c>
      <c r="D2497" t="s">
        <v>1496</v>
      </c>
      <c r="E2497">
        <v>7905200</v>
      </c>
      <c r="F2497">
        <v>1.2281200071535E+17</v>
      </c>
    </row>
    <row r="2498" spans="1:6" x14ac:dyDescent="0.3">
      <c r="A2498">
        <v>2497</v>
      </c>
      <c r="B2498">
        <v>340</v>
      </c>
      <c r="C2498">
        <v>340</v>
      </c>
      <c r="D2498" t="s">
        <v>1497</v>
      </c>
      <c r="E2498">
        <v>7908100</v>
      </c>
      <c r="F2498">
        <v>1.2281200071535E+17</v>
      </c>
    </row>
    <row r="2499" spans="1:6" x14ac:dyDescent="0.3">
      <c r="A2499">
        <v>2498</v>
      </c>
      <c r="B2499">
        <v>340</v>
      </c>
      <c r="C2499">
        <v>340</v>
      </c>
      <c r="D2499" t="s">
        <v>1498</v>
      </c>
      <c r="E2499">
        <v>7911000</v>
      </c>
      <c r="F2499">
        <v>1.2281200071535E+17</v>
      </c>
    </row>
    <row r="2500" spans="1:6" x14ac:dyDescent="0.3">
      <c r="A2500">
        <v>2499</v>
      </c>
      <c r="B2500">
        <v>340</v>
      </c>
      <c r="C2500">
        <v>340</v>
      </c>
      <c r="D2500" t="s">
        <v>1499</v>
      </c>
      <c r="E2500">
        <v>7913900</v>
      </c>
      <c r="F2500">
        <v>1.2281200071535E+17</v>
      </c>
    </row>
    <row r="2501" spans="1:6" x14ac:dyDescent="0.3">
      <c r="A2501">
        <v>2500</v>
      </c>
      <c r="B2501">
        <v>340</v>
      </c>
      <c r="C2501">
        <v>340</v>
      </c>
      <c r="D2501" t="s">
        <v>1500</v>
      </c>
      <c r="E2501">
        <v>7916800</v>
      </c>
      <c r="F2501">
        <v>1.2281200071535E+17</v>
      </c>
    </row>
    <row r="2502" spans="1:6" x14ac:dyDescent="0.3">
      <c r="A2502">
        <v>2501</v>
      </c>
      <c r="B2502">
        <v>340</v>
      </c>
      <c r="C2502">
        <v>340</v>
      </c>
      <c r="D2502" t="s">
        <v>1501</v>
      </c>
      <c r="E2502">
        <v>7919900</v>
      </c>
      <c r="F2502">
        <v>1.2281200071535E+17</v>
      </c>
    </row>
    <row r="2503" spans="1:6" x14ac:dyDescent="0.3">
      <c r="A2503">
        <v>2502</v>
      </c>
      <c r="B2503">
        <v>340</v>
      </c>
      <c r="C2503">
        <v>340</v>
      </c>
      <c r="D2503" t="s">
        <v>1502</v>
      </c>
      <c r="E2503">
        <v>7924100</v>
      </c>
      <c r="F2503">
        <v>1.2281200071535E+17</v>
      </c>
    </row>
    <row r="2504" spans="1:6" x14ac:dyDescent="0.3">
      <c r="A2504">
        <v>2503</v>
      </c>
      <c r="B2504">
        <v>340</v>
      </c>
      <c r="C2504">
        <v>340</v>
      </c>
      <c r="D2504" t="s">
        <v>1503</v>
      </c>
      <c r="E2504">
        <v>7927100</v>
      </c>
      <c r="F2504">
        <v>1.2281200071535E+17</v>
      </c>
    </row>
    <row r="2505" spans="1:6" x14ac:dyDescent="0.3">
      <c r="A2505">
        <v>2504</v>
      </c>
      <c r="B2505">
        <v>340</v>
      </c>
      <c r="C2505">
        <v>340</v>
      </c>
      <c r="D2505" t="s">
        <v>1504</v>
      </c>
      <c r="E2505">
        <v>7929900</v>
      </c>
      <c r="F2505">
        <v>1.2281200071535E+17</v>
      </c>
    </row>
    <row r="2506" spans="1:6" x14ac:dyDescent="0.3">
      <c r="A2506">
        <v>2505</v>
      </c>
      <c r="B2506">
        <v>340</v>
      </c>
      <c r="C2506">
        <v>340</v>
      </c>
      <c r="D2506" t="s">
        <v>1505</v>
      </c>
      <c r="E2506">
        <v>7932700</v>
      </c>
      <c r="F2506">
        <v>1.2281200071535E+17</v>
      </c>
    </row>
    <row r="2507" spans="1:6" x14ac:dyDescent="0.3">
      <c r="A2507">
        <v>2506</v>
      </c>
      <c r="B2507">
        <v>340</v>
      </c>
      <c r="C2507">
        <v>340</v>
      </c>
      <c r="D2507" t="s">
        <v>1506</v>
      </c>
      <c r="E2507">
        <v>7935700</v>
      </c>
      <c r="F2507">
        <v>1.2281200071535E+17</v>
      </c>
    </row>
    <row r="2508" spans="1:6" x14ac:dyDescent="0.3">
      <c r="A2508">
        <v>2507</v>
      </c>
      <c r="B2508">
        <v>340</v>
      </c>
      <c r="C2508">
        <v>340</v>
      </c>
      <c r="D2508" t="s">
        <v>1507</v>
      </c>
      <c r="E2508">
        <v>7938600</v>
      </c>
      <c r="F2508">
        <v>1.2281200071535E+17</v>
      </c>
    </row>
    <row r="2509" spans="1:6" x14ac:dyDescent="0.3">
      <c r="A2509">
        <v>2508</v>
      </c>
      <c r="B2509">
        <v>340</v>
      </c>
      <c r="C2509">
        <v>340</v>
      </c>
      <c r="D2509" t="s">
        <v>1508</v>
      </c>
      <c r="E2509">
        <v>7941500</v>
      </c>
      <c r="F2509">
        <v>1.2281200071535E+17</v>
      </c>
    </row>
    <row r="2510" spans="1:6" x14ac:dyDescent="0.3">
      <c r="A2510">
        <v>2509</v>
      </c>
      <c r="B2510">
        <v>340</v>
      </c>
      <c r="C2510">
        <v>340</v>
      </c>
      <c r="D2510" t="s">
        <v>1509</v>
      </c>
      <c r="E2510">
        <v>7944200</v>
      </c>
      <c r="F2510">
        <v>1.2281200071535E+17</v>
      </c>
    </row>
    <row r="2511" spans="1:6" x14ac:dyDescent="0.3">
      <c r="A2511">
        <v>2510</v>
      </c>
      <c r="B2511">
        <v>340</v>
      </c>
      <c r="C2511">
        <v>340</v>
      </c>
      <c r="D2511" t="s">
        <v>1510</v>
      </c>
      <c r="E2511">
        <v>7947200</v>
      </c>
      <c r="F2511">
        <v>1.2281200071535E+17</v>
      </c>
    </row>
    <row r="2512" spans="1:6" x14ac:dyDescent="0.3">
      <c r="A2512">
        <v>2511</v>
      </c>
      <c r="B2512">
        <v>340</v>
      </c>
      <c r="C2512">
        <v>340</v>
      </c>
      <c r="D2512" t="s">
        <v>1511</v>
      </c>
      <c r="E2512">
        <v>7950100</v>
      </c>
      <c r="F2512">
        <v>1.2281200071535E+17</v>
      </c>
    </row>
    <row r="2513" spans="1:6" x14ac:dyDescent="0.3">
      <c r="A2513">
        <v>2512</v>
      </c>
      <c r="B2513">
        <v>340</v>
      </c>
      <c r="C2513">
        <v>340</v>
      </c>
      <c r="D2513" t="s">
        <v>1512</v>
      </c>
      <c r="E2513">
        <v>7952800</v>
      </c>
      <c r="F2513">
        <v>1.2281200071535E+17</v>
      </c>
    </row>
    <row r="2514" spans="1:6" x14ac:dyDescent="0.3">
      <c r="A2514">
        <v>2513</v>
      </c>
      <c r="B2514">
        <v>340</v>
      </c>
      <c r="C2514">
        <v>340</v>
      </c>
      <c r="D2514" t="s">
        <v>1513</v>
      </c>
      <c r="E2514">
        <v>7955700</v>
      </c>
      <c r="F2514">
        <v>1.2281200071535E+17</v>
      </c>
    </row>
    <row r="2515" spans="1:6" x14ac:dyDescent="0.3">
      <c r="A2515">
        <v>2514</v>
      </c>
      <c r="B2515">
        <v>340</v>
      </c>
      <c r="C2515">
        <v>340</v>
      </c>
      <c r="D2515" t="s">
        <v>1514</v>
      </c>
      <c r="E2515">
        <v>7958500</v>
      </c>
      <c r="F2515">
        <v>1.2281200071535E+17</v>
      </c>
    </row>
    <row r="2516" spans="1:6" x14ac:dyDescent="0.3">
      <c r="A2516">
        <v>2515</v>
      </c>
      <c r="B2516">
        <v>340</v>
      </c>
      <c r="C2516">
        <v>340</v>
      </c>
      <c r="D2516" t="s">
        <v>1515</v>
      </c>
      <c r="E2516">
        <v>7961400</v>
      </c>
      <c r="F2516">
        <v>1.2281200071535E+17</v>
      </c>
    </row>
    <row r="2517" spans="1:6" x14ac:dyDescent="0.3">
      <c r="A2517">
        <v>2516</v>
      </c>
      <c r="B2517">
        <v>340</v>
      </c>
      <c r="C2517">
        <v>340</v>
      </c>
      <c r="D2517" t="s">
        <v>1516</v>
      </c>
      <c r="E2517">
        <v>7964300</v>
      </c>
      <c r="F2517">
        <v>1.2281200071535E+17</v>
      </c>
    </row>
    <row r="2518" spans="1:6" x14ac:dyDescent="0.3">
      <c r="A2518">
        <v>2517</v>
      </c>
      <c r="B2518">
        <v>340</v>
      </c>
      <c r="C2518">
        <v>340</v>
      </c>
      <c r="D2518" t="s">
        <v>1517</v>
      </c>
      <c r="E2518">
        <v>7967000</v>
      </c>
      <c r="F2518">
        <v>1.2281200071535E+17</v>
      </c>
    </row>
    <row r="2519" spans="1:6" x14ac:dyDescent="0.3">
      <c r="A2519">
        <v>2518</v>
      </c>
      <c r="B2519">
        <v>340</v>
      </c>
      <c r="C2519">
        <v>340</v>
      </c>
      <c r="D2519" t="s">
        <v>1518</v>
      </c>
      <c r="E2519">
        <v>7969900</v>
      </c>
      <c r="F2519">
        <v>1.2281200071535E+17</v>
      </c>
    </row>
    <row r="2520" spans="1:6" x14ac:dyDescent="0.3">
      <c r="A2520">
        <v>2519</v>
      </c>
      <c r="B2520">
        <v>340</v>
      </c>
      <c r="C2520">
        <v>340</v>
      </c>
      <c r="D2520" t="s">
        <v>1519</v>
      </c>
      <c r="E2520">
        <v>7972800</v>
      </c>
      <c r="F2520">
        <v>1.2281200071535E+17</v>
      </c>
    </row>
    <row r="2521" spans="1:6" x14ac:dyDescent="0.3">
      <c r="A2521">
        <v>2520</v>
      </c>
      <c r="B2521">
        <v>340</v>
      </c>
      <c r="C2521">
        <v>340</v>
      </c>
      <c r="D2521" t="s">
        <v>1520</v>
      </c>
      <c r="E2521">
        <v>7975600</v>
      </c>
      <c r="F2521">
        <v>1.2281200071535E+17</v>
      </c>
    </row>
    <row r="2522" spans="1:6" x14ac:dyDescent="0.3">
      <c r="A2522">
        <v>2521</v>
      </c>
      <c r="B2522">
        <v>340</v>
      </c>
      <c r="C2522">
        <v>340</v>
      </c>
      <c r="D2522" t="s">
        <v>1521</v>
      </c>
      <c r="E2522">
        <v>7978500</v>
      </c>
      <c r="F2522">
        <v>1.2281200071535E+17</v>
      </c>
    </row>
    <row r="2523" spans="1:6" x14ac:dyDescent="0.3">
      <c r="A2523">
        <v>2522</v>
      </c>
      <c r="B2523">
        <v>340</v>
      </c>
      <c r="C2523">
        <v>340</v>
      </c>
      <c r="D2523" t="s">
        <v>1522</v>
      </c>
      <c r="E2523">
        <v>7981400</v>
      </c>
      <c r="F2523">
        <v>1.2281200071535E+17</v>
      </c>
    </row>
    <row r="2524" spans="1:6" x14ac:dyDescent="0.3">
      <c r="A2524">
        <v>2523</v>
      </c>
      <c r="B2524">
        <v>340</v>
      </c>
      <c r="C2524">
        <v>340</v>
      </c>
      <c r="D2524" t="s">
        <v>1523</v>
      </c>
      <c r="E2524">
        <v>7984300</v>
      </c>
      <c r="F2524">
        <v>1.2281200071535E+17</v>
      </c>
    </row>
    <row r="2525" spans="1:6" x14ac:dyDescent="0.3">
      <c r="A2525">
        <v>2524</v>
      </c>
      <c r="B2525">
        <v>340</v>
      </c>
      <c r="C2525">
        <v>340</v>
      </c>
      <c r="D2525" t="s">
        <v>1524</v>
      </c>
      <c r="E2525">
        <v>7987000</v>
      </c>
      <c r="F2525">
        <v>1.2281200071535E+17</v>
      </c>
    </row>
    <row r="2526" spans="1:6" x14ac:dyDescent="0.3">
      <c r="A2526">
        <v>2525</v>
      </c>
      <c r="B2526">
        <v>340</v>
      </c>
      <c r="C2526">
        <v>340</v>
      </c>
      <c r="D2526" t="s">
        <v>1525</v>
      </c>
      <c r="E2526">
        <v>7989900</v>
      </c>
      <c r="F2526">
        <v>1.2281200071535E+17</v>
      </c>
    </row>
    <row r="2527" spans="1:6" x14ac:dyDescent="0.3">
      <c r="A2527">
        <v>2526</v>
      </c>
      <c r="B2527">
        <v>340</v>
      </c>
      <c r="C2527">
        <v>340</v>
      </c>
      <c r="D2527" t="s">
        <v>1526</v>
      </c>
      <c r="E2527">
        <v>7994000</v>
      </c>
      <c r="F2527">
        <v>1.2281200071535E+17</v>
      </c>
    </row>
    <row r="2528" spans="1:6" x14ac:dyDescent="0.3">
      <c r="A2528">
        <v>2527</v>
      </c>
      <c r="B2528">
        <v>340</v>
      </c>
      <c r="C2528">
        <v>340</v>
      </c>
      <c r="D2528" t="s">
        <v>1527</v>
      </c>
      <c r="E2528">
        <v>7996800</v>
      </c>
      <c r="F2528">
        <v>1.2281200071535E+17</v>
      </c>
    </row>
    <row r="2529" spans="1:6" x14ac:dyDescent="0.3">
      <c r="A2529">
        <v>2528</v>
      </c>
      <c r="B2529">
        <v>340</v>
      </c>
      <c r="C2529">
        <v>340</v>
      </c>
      <c r="D2529" t="s">
        <v>1528</v>
      </c>
      <c r="E2529">
        <v>7999700</v>
      </c>
      <c r="F2529">
        <v>1.2281200071535E+17</v>
      </c>
    </row>
    <row r="2530" spans="1:6" x14ac:dyDescent="0.3">
      <c r="A2530">
        <v>2529</v>
      </c>
      <c r="B2530">
        <v>340</v>
      </c>
      <c r="C2530">
        <v>340</v>
      </c>
      <c r="D2530" t="s">
        <v>1529</v>
      </c>
      <c r="E2530">
        <v>8007400</v>
      </c>
      <c r="F2530">
        <v>1.2281200071535E+17</v>
      </c>
    </row>
    <row r="2531" spans="1:6" x14ac:dyDescent="0.3">
      <c r="A2531">
        <v>2530</v>
      </c>
      <c r="B2531">
        <v>340</v>
      </c>
      <c r="C2531">
        <v>340</v>
      </c>
      <c r="D2531" t="s">
        <v>1530</v>
      </c>
      <c r="E2531">
        <v>8010300</v>
      </c>
      <c r="F2531">
        <v>1.2281200071535E+17</v>
      </c>
    </row>
    <row r="2532" spans="1:6" x14ac:dyDescent="0.3">
      <c r="A2532">
        <v>2531</v>
      </c>
      <c r="B2532">
        <v>340</v>
      </c>
      <c r="C2532">
        <v>340</v>
      </c>
      <c r="D2532" t="s">
        <v>1531</v>
      </c>
      <c r="E2532">
        <v>8013200</v>
      </c>
      <c r="F2532">
        <v>1.2281200071535E+17</v>
      </c>
    </row>
    <row r="2533" spans="1:6" x14ac:dyDescent="0.3">
      <c r="A2533">
        <v>2532</v>
      </c>
      <c r="B2533">
        <v>340</v>
      </c>
      <c r="C2533">
        <v>340</v>
      </c>
      <c r="D2533" t="s">
        <v>1532</v>
      </c>
      <c r="E2533">
        <v>8016100</v>
      </c>
      <c r="F2533">
        <v>1.2281200071535E+17</v>
      </c>
    </row>
    <row r="2534" spans="1:6" x14ac:dyDescent="0.3">
      <c r="A2534">
        <v>2533</v>
      </c>
      <c r="B2534">
        <v>340</v>
      </c>
      <c r="C2534">
        <v>340</v>
      </c>
      <c r="D2534" t="s">
        <v>1533</v>
      </c>
      <c r="E2534">
        <v>8019000</v>
      </c>
      <c r="F2534">
        <v>1.2281200071535E+17</v>
      </c>
    </row>
    <row r="2535" spans="1:6" x14ac:dyDescent="0.3">
      <c r="A2535">
        <v>2534</v>
      </c>
      <c r="B2535">
        <v>340</v>
      </c>
      <c r="C2535">
        <v>340</v>
      </c>
      <c r="D2535" t="s">
        <v>1534</v>
      </c>
      <c r="E2535">
        <v>8021900</v>
      </c>
      <c r="F2535">
        <v>1.2281200071535E+17</v>
      </c>
    </row>
    <row r="2536" spans="1:6" x14ac:dyDescent="0.3">
      <c r="A2536">
        <v>2535</v>
      </c>
      <c r="B2536">
        <v>340</v>
      </c>
      <c r="C2536">
        <v>340</v>
      </c>
      <c r="D2536" t="s">
        <v>1535</v>
      </c>
      <c r="E2536">
        <v>8024800</v>
      </c>
      <c r="F2536">
        <v>1.2281200071535E+17</v>
      </c>
    </row>
    <row r="2537" spans="1:6" x14ac:dyDescent="0.3">
      <c r="A2537">
        <v>2536</v>
      </c>
      <c r="B2537">
        <v>340</v>
      </c>
      <c r="C2537">
        <v>340</v>
      </c>
      <c r="D2537" t="s">
        <v>1536</v>
      </c>
      <c r="E2537">
        <v>8027700</v>
      </c>
      <c r="F2537">
        <v>1.2281200071535E+17</v>
      </c>
    </row>
    <row r="2538" spans="1:6" x14ac:dyDescent="0.3">
      <c r="A2538">
        <v>2537</v>
      </c>
      <c r="B2538">
        <v>340</v>
      </c>
      <c r="C2538">
        <v>340</v>
      </c>
      <c r="D2538" t="s">
        <v>1537</v>
      </c>
      <c r="E2538">
        <v>8030500</v>
      </c>
      <c r="F2538">
        <v>1.2281200071535E+17</v>
      </c>
    </row>
    <row r="2539" spans="1:6" x14ac:dyDescent="0.3">
      <c r="A2539">
        <v>2538</v>
      </c>
      <c r="B2539">
        <v>340</v>
      </c>
      <c r="C2539">
        <v>340</v>
      </c>
      <c r="D2539" t="s">
        <v>1538</v>
      </c>
      <c r="E2539">
        <v>8033400</v>
      </c>
      <c r="F2539">
        <v>1.2281200071535E+17</v>
      </c>
    </row>
    <row r="2540" spans="1:6" x14ac:dyDescent="0.3">
      <c r="A2540">
        <v>2539</v>
      </c>
      <c r="B2540">
        <v>340</v>
      </c>
      <c r="C2540">
        <v>340</v>
      </c>
      <c r="D2540" t="s">
        <v>1539</v>
      </c>
      <c r="E2540">
        <v>8036300</v>
      </c>
      <c r="F2540">
        <v>1.2281200071535E+17</v>
      </c>
    </row>
    <row r="2541" spans="1:6" x14ac:dyDescent="0.3">
      <c r="A2541">
        <v>2540</v>
      </c>
      <c r="B2541">
        <v>340</v>
      </c>
      <c r="C2541">
        <v>340</v>
      </c>
      <c r="D2541" t="s">
        <v>1540</v>
      </c>
      <c r="E2541">
        <v>8039300</v>
      </c>
      <c r="F2541">
        <v>1.2281200071535E+17</v>
      </c>
    </row>
    <row r="2542" spans="1:6" x14ac:dyDescent="0.3">
      <c r="A2542">
        <v>2541</v>
      </c>
      <c r="B2542">
        <v>340</v>
      </c>
      <c r="C2542">
        <v>340</v>
      </c>
      <c r="D2542" t="s">
        <v>1541</v>
      </c>
      <c r="E2542">
        <v>8042000</v>
      </c>
      <c r="F2542">
        <v>1.2281200071535E+17</v>
      </c>
    </row>
    <row r="2543" spans="1:6" x14ac:dyDescent="0.3">
      <c r="A2543">
        <v>2542</v>
      </c>
      <c r="B2543">
        <v>340</v>
      </c>
      <c r="C2543">
        <v>340</v>
      </c>
      <c r="D2543" t="s">
        <v>1542</v>
      </c>
      <c r="E2543">
        <v>8044900</v>
      </c>
      <c r="F2543">
        <v>1.2281200071535E+17</v>
      </c>
    </row>
    <row r="2544" spans="1:6" x14ac:dyDescent="0.3">
      <c r="A2544">
        <v>2543</v>
      </c>
      <c r="B2544">
        <v>340</v>
      </c>
      <c r="C2544">
        <v>340</v>
      </c>
      <c r="D2544" t="s">
        <v>1543</v>
      </c>
      <c r="E2544">
        <v>8047800</v>
      </c>
      <c r="F2544">
        <v>1.2281200071535E+17</v>
      </c>
    </row>
    <row r="2545" spans="1:6" x14ac:dyDescent="0.3">
      <c r="A2545">
        <v>2544</v>
      </c>
      <c r="B2545">
        <v>340</v>
      </c>
      <c r="C2545">
        <v>340</v>
      </c>
      <c r="D2545" t="s">
        <v>1544</v>
      </c>
      <c r="E2545">
        <v>8050700</v>
      </c>
      <c r="F2545">
        <v>1.2281200071535E+17</v>
      </c>
    </row>
    <row r="2546" spans="1:6" x14ac:dyDescent="0.3">
      <c r="A2546">
        <v>2545</v>
      </c>
      <c r="B2546">
        <v>340</v>
      </c>
      <c r="C2546">
        <v>340</v>
      </c>
      <c r="D2546" t="s">
        <v>1545</v>
      </c>
      <c r="E2546">
        <v>8053600</v>
      </c>
      <c r="F2546">
        <v>1.2281200071535E+17</v>
      </c>
    </row>
    <row r="2547" spans="1:6" x14ac:dyDescent="0.3">
      <c r="A2547">
        <v>2546</v>
      </c>
      <c r="B2547">
        <v>340</v>
      </c>
      <c r="C2547">
        <v>340</v>
      </c>
      <c r="D2547" t="s">
        <v>1546</v>
      </c>
      <c r="E2547">
        <v>8056500</v>
      </c>
      <c r="F2547">
        <v>1.2281200071535E+17</v>
      </c>
    </row>
    <row r="2548" spans="1:6" x14ac:dyDescent="0.3">
      <c r="A2548">
        <v>2547</v>
      </c>
      <c r="B2548">
        <v>340</v>
      </c>
      <c r="C2548">
        <v>340</v>
      </c>
      <c r="D2548" t="s">
        <v>1547</v>
      </c>
      <c r="E2548">
        <v>8059200</v>
      </c>
      <c r="F2548">
        <v>1.2281200071535E+17</v>
      </c>
    </row>
    <row r="2549" spans="1:6" x14ac:dyDescent="0.3">
      <c r="A2549">
        <v>2548</v>
      </c>
      <c r="B2549">
        <v>340</v>
      </c>
      <c r="C2549">
        <v>340</v>
      </c>
      <c r="D2549" t="s">
        <v>1548</v>
      </c>
      <c r="E2549">
        <v>8062100</v>
      </c>
      <c r="F2549">
        <v>1.2281200071535E+17</v>
      </c>
    </row>
    <row r="2550" spans="1:6" x14ac:dyDescent="0.3">
      <c r="A2550">
        <v>2549</v>
      </c>
      <c r="B2550">
        <v>340</v>
      </c>
      <c r="C2550">
        <v>340</v>
      </c>
      <c r="D2550" t="s">
        <v>1549</v>
      </c>
      <c r="E2550">
        <v>8066400</v>
      </c>
      <c r="F2550">
        <v>1.2281200071535E+17</v>
      </c>
    </row>
    <row r="2551" spans="1:6" x14ac:dyDescent="0.3">
      <c r="A2551">
        <v>2550</v>
      </c>
      <c r="B2551">
        <v>340</v>
      </c>
      <c r="C2551">
        <v>340</v>
      </c>
      <c r="D2551" t="s">
        <v>1550</v>
      </c>
      <c r="E2551">
        <v>8069300</v>
      </c>
      <c r="F2551">
        <v>1.2281200071535E+17</v>
      </c>
    </row>
    <row r="2552" spans="1:6" x14ac:dyDescent="0.3">
      <c r="A2552">
        <v>2551</v>
      </c>
      <c r="B2552">
        <v>340</v>
      </c>
      <c r="C2552">
        <v>340</v>
      </c>
      <c r="D2552" t="s">
        <v>1551</v>
      </c>
      <c r="E2552">
        <v>8072100</v>
      </c>
      <c r="F2552">
        <v>1.2281200071535E+17</v>
      </c>
    </row>
    <row r="2553" spans="1:6" x14ac:dyDescent="0.3">
      <c r="A2553">
        <v>2552</v>
      </c>
      <c r="B2553">
        <v>340</v>
      </c>
      <c r="C2553">
        <v>340</v>
      </c>
      <c r="D2553" t="s">
        <v>1552</v>
      </c>
      <c r="E2553">
        <v>8075000</v>
      </c>
      <c r="F2553">
        <v>1.2281200071535E+17</v>
      </c>
    </row>
    <row r="2554" spans="1:6" x14ac:dyDescent="0.3">
      <c r="A2554">
        <v>2553</v>
      </c>
      <c r="B2554">
        <v>340</v>
      </c>
      <c r="C2554">
        <v>340</v>
      </c>
      <c r="D2554" t="s">
        <v>1553</v>
      </c>
      <c r="E2554">
        <v>8077900</v>
      </c>
      <c r="F2554">
        <v>1.2281200071535E+17</v>
      </c>
    </row>
    <row r="2555" spans="1:6" x14ac:dyDescent="0.3">
      <c r="A2555">
        <v>2554</v>
      </c>
      <c r="B2555">
        <v>340</v>
      </c>
      <c r="C2555">
        <v>340</v>
      </c>
      <c r="D2555" t="s">
        <v>1554</v>
      </c>
      <c r="E2555">
        <v>8080800</v>
      </c>
      <c r="F2555">
        <v>1.2281200071535E+17</v>
      </c>
    </row>
    <row r="2556" spans="1:6" x14ac:dyDescent="0.3">
      <c r="A2556">
        <v>2555</v>
      </c>
      <c r="B2556">
        <v>340</v>
      </c>
      <c r="C2556">
        <v>340</v>
      </c>
      <c r="D2556" t="s">
        <v>1555</v>
      </c>
      <c r="E2556">
        <v>8083700</v>
      </c>
      <c r="F2556">
        <v>1.2281200071535E+17</v>
      </c>
    </row>
    <row r="2557" spans="1:6" x14ac:dyDescent="0.3">
      <c r="A2557">
        <v>2556</v>
      </c>
      <c r="B2557">
        <v>340</v>
      </c>
      <c r="C2557">
        <v>340</v>
      </c>
      <c r="D2557" t="s">
        <v>1556</v>
      </c>
      <c r="E2557">
        <v>8086600</v>
      </c>
      <c r="F2557">
        <v>1.2281200071535E+17</v>
      </c>
    </row>
    <row r="2558" spans="1:6" x14ac:dyDescent="0.3">
      <c r="A2558">
        <v>2557</v>
      </c>
      <c r="B2558">
        <v>340</v>
      </c>
      <c r="C2558">
        <v>340</v>
      </c>
      <c r="D2558" t="s">
        <v>1557</v>
      </c>
      <c r="E2558">
        <v>8089500</v>
      </c>
      <c r="F2558">
        <v>1.2281200071535E+17</v>
      </c>
    </row>
    <row r="2559" spans="1:6" x14ac:dyDescent="0.3">
      <c r="A2559">
        <v>2558</v>
      </c>
      <c r="B2559">
        <v>340</v>
      </c>
      <c r="C2559">
        <v>340</v>
      </c>
      <c r="D2559" t="s">
        <v>1558</v>
      </c>
      <c r="E2559">
        <v>8092400</v>
      </c>
      <c r="F2559">
        <v>1.2281200071535E+17</v>
      </c>
    </row>
    <row r="2560" spans="1:6" x14ac:dyDescent="0.3">
      <c r="A2560">
        <v>2559</v>
      </c>
      <c r="B2560">
        <v>340</v>
      </c>
      <c r="C2560">
        <v>340</v>
      </c>
      <c r="D2560" t="s">
        <v>1559</v>
      </c>
      <c r="E2560">
        <v>8095100</v>
      </c>
      <c r="F2560">
        <v>1.2281200071535E+17</v>
      </c>
    </row>
    <row r="2561" spans="1:6" x14ac:dyDescent="0.3">
      <c r="A2561">
        <v>2560</v>
      </c>
      <c r="B2561">
        <v>340</v>
      </c>
      <c r="C2561">
        <v>340</v>
      </c>
      <c r="D2561" t="s">
        <v>1560</v>
      </c>
      <c r="E2561">
        <v>8098000</v>
      </c>
      <c r="F2561">
        <v>1.2281200071535E+17</v>
      </c>
    </row>
    <row r="2562" spans="1:6" x14ac:dyDescent="0.3">
      <c r="A2562">
        <v>2561</v>
      </c>
      <c r="B2562">
        <v>340</v>
      </c>
      <c r="C2562">
        <v>340</v>
      </c>
      <c r="D2562" t="s">
        <v>1561</v>
      </c>
      <c r="E2562">
        <v>8100900</v>
      </c>
      <c r="F2562">
        <v>1.2281200071535E+17</v>
      </c>
    </row>
    <row r="2563" spans="1:6" x14ac:dyDescent="0.3">
      <c r="A2563">
        <v>2562</v>
      </c>
      <c r="B2563">
        <v>340</v>
      </c>
      <c r="C2563">
        <v>340</v>
      </c>
      <c r="D2563" t="s">
        <v>1562</v>
      </c>
      <c r="E2563">
        <v>8103800</v>
      </c>
      <c r="F2563">
        <v>1.2281200071535E+17</v>
      </c>
    </row>
    <row r="2564" spans="1:6" x14ac:dyDescent="0.3">
      <c r="A2564">
        <v>2563</v>
      </c>
      <c r="B2564">
        <v>340</v>
      </c>
      <c r="C2564">
        <v>340</v>
      </c>
      <c r="D2564" t="s">
        <v>1563</v>
      </c>
      <c r="E2564">
        <v>8106700</v>
      </c>
      <c r="F2564">
        <v>1.2281200071535E+17</v>
      </c>
    </row>
    <row r="2565" spans="1:6" x14ac:dyDescent="0.3">
      <c r="A2565">
        <v>2564</v>
      </c>
      <c r="B2565">
        <v>340</v>
      </c>
      <c r="C2565">
        <v>340</v>
      </c>
      <c r="D2565" t="s">
        <v>1564</v>
      </c>
      <c r="E2565">
        <v>8109600</v>
      </c>
      <c r="F2565">
        <v>1.2281200071535E+17</v>
      </c>
    </row>
    <row r="2566" spans="1:6" x14ac:dyDescent="0.3">
      <c r="A2566">
        <v>2565</v>
      </c>
      <c r="B2566">
        <v>340</v>
      </c>
      <c r="C2566">
        <v>340</v>
      </c>
      <c r="D2566" t="s">
        <v>1565</v>
      </c>
      <c r="E2566">
        <v>8112400</v>
      </c>
      <c r="F2566">
        <v>1.2281200071535E+17</v>
      </c>
    </row>
    <row r="2567" spans="1:6" x14ac:dyDescent="0.3">
      <c r="A2567">
        <v>2566</v>
      </c>
      <c r="B2567">
        <v>340</v>
      </c>
      <c r="C2567">
        <v>340</v>
      </c>
      <c r="D2567" t="s">
        <v>1566</v>
      </c>
      <c r="E2567">
        <v>8115300</v>
      </c>
      <c r="F2567">
        <v>1.2281200071535E+17</v>
      </c>
    </row>
    <row r="2568" spans="1:6" x14ac:dyDescent="0.3">
      <c r="A2568">
        <v>2567</v>
      </c>
      <c r="B2568">
        <v>340</v>
      </c>
      <c r="C2568">
        <v>340</v>
      </c>
      <c r="D2568" t="s">
        <v>1567</v>
      </c>
      <c r="E2568">
        <v>8118000</v>
      </c>
      <c r="F2568">
        <v>1.2281200071535E+17</v>
      </c>
    </row>
    <row r="2569" spans="1:6" x14ac:dyDescent="0.3">
      <c r="A2569">
        <v>2568</v>
      </c>
      <c r="B2569">
        <v>340</v>
      </c>
      <c r="C2569">
        <v>340</v>
      </c>
      <c r="D2569" t="s">
        <v>1568</v>
      </c>
      <c r="E2569">
        <v>8120900</v>
      </c>
      <c r="F2569">
        <v>1.2281200071535E+17</v>
      </c>
    </row>
    <row r="2570" spans="1:6" x14ac:dyDescent="0.3">
      <c r="A2570">
        <v>2569</v>
      </c>
      <c r="B2570">
        <v>340</v>
      </c>
      <c r="C2570">
        <v>340</v>
      </c>
      <c r="D2570" t="s">
        <v>1569</v>
      </c>
      <c r="E2570">
        <v>8123700</v>
      </c>
      <c r="F2570">
        <v>1.2281200071535E+17</v>
      </c>
    </row>
    <row r="2571" spans="1:6" x14ac:dyDescent="0.3">
      <c r="A2571">
        <v>2570</v>
      </c>
      <c r="B2571">
        <v>340</v>
      </c>
      <c r="C2571">
        <v>340</v>
      </c>
      <c r="D2571" t="s">
        <v>1570</v>
      </c>
      <c r="E2571">
        <v>8126600</v>
      </c>
      <c r="F2571">
        <v>1.2281200071535E+17</v>
      </c>
    </row>
    <row r="2572" spans="1:6" x14ac:dyDescent="0.3">
      <c r="A2572">
        <v>2571</v>
      </c>
      <c r="B2572">
        <v>340</v>
      </c>
      <c r="C2572">
        <v>340</v>
      </c>
      <c r="D2572" t="s">
        <v>1571</v>
      </c>
      <c r="E2572">
        <v>8129300</v>
      </c>
      <c r="F2572">
        <v>1.2281200071535E+17</v>
      </c>
    </row>
    <row r="2573" spans="1:6" x14ac:dyDescent="0.3">
      <c r="A2573">
        <v>2572</v>
      </c>
      <c r="B2573">
        <v>340</v>
      </c>
      <c r="C2573">
        <v>340</v>
      </c>
      <c r="D2573" t="s">
        <v>1572</v>
      </c>
      <c r="E2573">
        <v>8133600</v>
      </c>
      <c r="F2573">
        <v>1.2281200071535E+17</v>
      </c>
    </row>
    <row r="2574" spans="1:6" x14ac:dyDescent="0.3">
      <c r="A2574">
        <v>2573</v>
      </c>
      <c r="B2574">
        <v>340</v>
      </c>
      <c r="C2574">
        <v>340</v>
      </c>
      <c r="D2574" t="s">
        <v>1573</v>
      </c>
      <c r="E2574">
        <v>8136500</v>
      </c>
      <c r="F2574">
        <v>1.2281200071535E+17</v>
      </c>
    </row>
    <row r="2575" spans="1:6" x14ac:dyDescent="0.3">
      <c r="A2575">
        <v>2574</v>
      </c>
      <c r="B2575">
        <v>340</v>
      </c>
      <c r="C2575">
        <v>340</v>
      </c>
      <c r="D2575" t="s">
        <v>1574</v>
      </c>
      <c r="E2575">
        <v>8139300</v>
      </c>
      <c r="F2575">
        <v>1.2281200071535E+17</v>
      </c>
    </row>
    <row r="2576" spans="1:6" x14ac:dyDescent="0.3">
      <c r="A2576">
        <v>2575</v>
      </c>
      <c r="B2576">
        <v>340</v>
      </c>
      <c r="C2576">
        <v>340</v>
      </c>
      <c r="D2576" t="s">
        <v>1575</v>
      </c>
      <c r="E2576">
        <v>8142200</v>
      </c>
      <c r="F2576">
        <v>1.2281200071535E+17</v>
      </c>
    </row>
    <row r="2577" spans="1:6" x14ac:dyDescent="0.3">
      <c r="A2577">
        <v>2576</v>
      </c>
      <c r="B2577">
        <v>340</v>
      </c>
      <c r="C2577">
        <v>340</v>
      </c>
      <c r="D2577" t="s">
        <v>1576</v>
      </c>
      <c r="E2577">
        <v>8145100</v>
      </c>
      <c r="F2577">
        <v>1.2281200071535E+17</v>
      </c>
    </row>
    <row r="2578" spans="1:6" x14ac:dyDescent="0.3">
      <c r="A2578">
        <v>2577</v>
      </c>
      <c r="B2578">
        <v>340</v>
      </c>
      <c r="C2578">
        <v>340</v>
      </c>
      <c r="D2578" t="s">
        <v>1577</v>
      </c>
      <c r="E2578">
        <v>8148000</v>
      </c>
      <c r="F2578">
        <v>1.2281200071535E+17</v>
      </c>
    </row>
    <row r="2579" spans="1:6" x14ac:dyDescent="0.3">
      <c r="A2579">
        <v>2578</v>
      </c>
      <c r="B2579">
        <v>340</v>
      </c>
      <c r="C2579">
        <v>340</v>
      </c>
      <c r="D2579" t="s">
        <v>1578</v>
      </c>
      <c r="E2579">
        <v>8150700</v>
      </c>
      <c r="F2579">
        <v>1.2281200071535E+17</v>
      </c>
    </row>
    <row r="2580" spans="1:6" x14ac:dyDescent="0.3">
      <c r="A2580">
        <v>2579</v>
      </c>
      <c r="B2580">
        <v>340</v>
      </c>
      <c r="C2580">
        <v>340</v>
      </c>
      <c r="D2580" t="s">
        <v>1579</v>
      </c>
      <c r="E2580">
        <v>8153500</v>
      </c>
      <c r="F2580">
        <v>1.2281200071535E+17</v>
      </c>
    </row>
    <row r="2581" spans="1:6" x14ac:dyDescent="0.3">
      <c r="A2581">
        <v>2580</v>
      </c>
      <c r="B2581">
        <v>340</v>
      </c>
      <c r="C2581">
        <v>340</v>
      </c>
      <c r="D2581" t="s">
        <v>1580</v>
      </c>
      <c r="E2581">
        <v>8156400</v>
      </c>
      <c r="F2581">
        <v>1.2281200071535E+17</v>
      </c>
    </row>
    <row r="2582" spans="1:6" x14ac:dyDescent="0.3">
      <c r="A2582">
        <v>2581</v>
      </c>
      <c r="B2582">
        <v>340</v>
      </c>
      <c r="C2582">
        <v>340</v>
      </c>
      <c r="D2582" t="s">
        <v>1581</v>
      </c>
      <c r="E2582">
        <v>8159300</v>
      </c>
      <c r="F2582">
        <v>1.2281200071535E+17</v>
      </c>
    </row>
    <row r="2583" spans="1:6" x14ac:dyDescent="0.3">
      <c r="A2583">
        <v>2582</v>
      </c>
      <c r="B2583">
        <v>340</v>
      </c>
      <c r="C2583">
        <v>340</v>
      </c>
      <c r="D2583" t="s">
        <v>1582</v>
      </c>
      <c r="E2583">
        <v>8162300</v>
      </c>
      <c r="F2583">
        <v>1.2281200071535E+17</v>
      </c>
    </row>
    <row r="2584" spans="1:6" x14ac:dyDescent="0.3">
      <c r="A2584">
        <v>2583</v>
      </c>
      <c r="B2584">
        <v>340</v>
      </c>
      <c r="C2584">
        <v>340</v>
      </c>
      <c r="D2584" t="s">
        <v>1583</v>
      </c>
      <c r="E2584">
        <v>8165200</v>
      </c>
      <c r="F2584">
        <v>1.2281200071535E+17</v>
      </c>
    </row>
    <row r="2585" spans="1:6" x14ac:dyDescent="0.3">
      <c r="A2585">
        <v>2584</v>
      </c>
      <c r="B2585">
        <v>340</v>
      </c>
      <c r="C2585">
        <v>340</v>
      </c>
      <c r="D2585" t="s">
        <v>1584</v>
      </c>
      <c r="E2585">
        <v>8168100</v>
      </c>
      <c r="F2585">
        <v>1.2281200071535E+17</v>
      </c>
    </row>
    <row r="2586" spans="1:6" x14ac:dyDescent="0.3">
      <c r="A2586">
        <v>2585</v>
      </c>
      <c r="B2586">
        <v>340</v>
      </c>
      <c r="C2586">
        <v>340</v>
      </c>
      <c r="D2586" t="s">
        <v>1585</v>
      </c>
      <c r="E2586">
        <v>8171000</v>
      </c>
      <c r="F2586">
        <v>1.2281200071535E+17</v>
      </c>
    </row>
    <row r="2587" spans="1:6" x14ac:dyDescent="0.3">
      <c r="A2587">
        <v>2586</v>
      </c>
      <c r="B2587">
        <v>340</v>
      </c>
      <c r="C2587">
        <v>340</v>
      </c>
      <c r="D2587" t="s">
        <v>1586</v>
      </c>
      <c r="E2587">
        <v>8173700</v>
      </c>
      <c r="F2587">
        <v>1.2281200071535E+17</v>
      </c>
    </row>
    <row r="2588" spans="1:6" x14ac:dyDescent="0.3">
      <c r="A2588">
        <v>2587</v>
      </c>
      <c r="B2588">
        <v>340</v>
      </c>
      <c r="C2588">
        <v>340</v>
      </c>
      <c r="D2588" t="s">
        <v>1587</v>
      </c>
      <c r="E2588">
        <v>8176600</v>
      </c>
      <c r="F2588">
        <v>1.2281200071535E+17</v>
      </c>
    </row>
    <row r="2589" spans="1:6" x14ac:dyDescent="0.3">
      <c r="A2589">
        <v>2588</v>
      </c>
      <c r="B2589">
        <v>340</v>
      </c>
      <c r="C2589">
        <v>340</v>
      </c>
      <c r="D2589" t="s">
        <v>1588</v>
      </c>
      <c r="E2589">
        <v>8179600</v>
      </c>
      <c r="F2589">
        <v>1.2281200071535E+17</v>
      </c>
    </row>
    <row r="2590" spans="1:6" x14ac:dyDescent="0.3">
      <c r="A2590">
        <v>2589</v>
      </c>
      <c r="B2590">
        <v>340</v>
      </c>
      <c r="C2590">
        <v>340</v>
      </c>
      <c r="D2590" t="s">
        <v>1589</v>
      </c>
      <c r="E2590">
        <v>8182500</v>
      </c>
      <c r="F2590">
        <v>1.2281200071535E+17</v>
      </c>
    </row>
    <row r="2591" spans="1:6" x14ac:dyDescent="0.3">
      <c r="A2591">
        <v>2590</v>
      </c>
      <c r="B2591">
        <v>340</v>
      </c>
      <c r="C2591">
        <v>340</v>
      </c>
      <c r="D2591" t="s">
        <v>1590</v>
      </c>
      <c r="E2591">
        <v>8185300</v>
      </c>
      <c r="F2591">
        <v>1.2281200071535E+17</v>
      </c>
    </row>
    <row r="2592" spans="1:6" x14ac:dyDescent="0.3">
      <c r="A2592">
        <v>2591</v>
      </c>
      <c r="B2592">
        <v>340</v>
      </c>
      <c r="C2592">
        <v>340</v>
      </c>
      <c r="D2592" t="s">
        <v>1591</v>
      </c>
      <c r="E2592">
        <v>8188200</v>
      </c>
      <c r="F2592">
        <v>1.2281200071535E+17</v>
      </c>
    </row>
    <row r="2593" spans="1:6" x14ac:dyDescent="0.3">
      <c r="A2593">
        <v>2592</v>
      </c>
      <c r="B2593">
        <v>340</v>
      </c>
      <c r="C2593">
        <v>340</v>
      </c>
      <c r="D2593" t="s">
        <v>1592</v>
      </c>
      <c r="E2593">
        <v>8190900</v>
      </c>
      <c r="F2593">
        <v>1.2281200071535E+17</v>
      </c>
    </row>
    <row r="2594" spans="1:6" x14ac:dyDescent="0.3">
      <c r="A2594">
        <v>2593</v>
      </c>
      <c r="B2594">
        <v>340</v>
      </c>
      <c r="C2594">
        <v>340</v>
      </c>
      <c r="D2594" t="s">
        <v>1593</v>
      </c>
      <c r="E2594">
        <v>8193800</v>
      </c>
      <c r="F2594">
        <v>1.2281200071535E+17</v>
      </c>
    </row>
    <row r="2595" spans="1:6" x14ac:dyDescent="0.3">
      <c r="A2595">
        <v>2594</v>
      </c>
      <c r="B2595">
        <v>340</v>
      </c>
      <c r="C2595">
        <v>340</v>
      </c>
      <c r="D2595" t="s">
        <v>1594</v>
      </c>
      <c r="E2595">
        <v>8196700</v>
      </c>
      <c r="F2595">
        <v>1.2281200071535E+17</v>
      </c>
    </row>
    <row r="2596" spans="1:6" x14ac:dyDescent="0.3">
      <c r="A2596">
        <v>2595</v>
      </c>
      <c r="B2596">
        <v>340</v>
      </c>
      <c r="C2596">
        <v>340</v>
      </c>
      <c r="D2596" t="s">
        <v>1595</v>
      </c>
      <c r="E2596">
        <v>8200800</v>
      </c>
      <c r="F2596">
        <v>1.2281200071535E+17</v>
      </c>
    </row>
    <row r="2597" spans="1:6" x14ac:dyDescent="0.3">
      <c r="A2597">
        <v>2596</v>
      </c>
      <c r="B2597">
        <v>340</v>
      </c>
      <c r="C2597">
        <v>340</v>
      </c>
      <c r="D2597" t="s">
        <v>1596</v>
      </c>
      <c r="E2597">
        <v>8203500</v>
      </c>
      <c r="F2597">
        <v>1.2281200071535E+17</v>
      </c>
    </row>
    <row r="2598" spans="1:6" x14ac:dyDescent="0.3">
      <c r="A2598">
        <v>2597</v>
      </c>
      <c r="B2598">
        <v>340</v>
      </c>
      <c r="C2598">
        <v>340</v>
      </c>
      <c r="D2598" t="s">
        <v>1597</v>
      </c>
      <c r="E2598">
        <v>8206400</v>
      </c>
      <c r="F2598">
        <v>1.2281200071535E+17</v>
      </c>
    </row>
    <row r="2599" spans="1:6" x14ac:dyDescent="0.3">
      <c r="A2599">
        <v>2598</v>
      </c>
      <c r="B2599">
        <v>340</v>
      </c>
      <c r="C2599">
        <v>340</v>
      </c>
      <c r="D2599" t="s">
        <v>1598</v>
      </c>
      <c r="E2599">
        <v>8209300</v>
      </c>
      <c r="F2599">
        <v>1.2281200071535E+17</v>
      </c>
    </row>
    <row r="2600" spans="1:6" x14ac:dyDescent="0.3">
      <c r="A2600">
        <v>2599</v>
      </c>
      <c r="B2600">
        <v>340</v>
      </c>
      <c r="C2600">
        <v>340</v>
      </c>
      <c r="D2600" t="s">
        <v>1599</v>
      </c>
      <c r="E2600">
        <v>8212200</v>
      </c>
      <c r="F2600">
        <v>1.2281200071535E+17</v>
      </c>
    </row>
    <row r="2601" spans="1:6" x14ac:dyDescent="0.3">
      <c r="A2601">
        <v>2600</v>
      </c>
      <c r="B2601">
        <v>340</v>
      </c>
      <c r="C2601">
        <v>340</v>
      </c>
      <c r="D2601" t="s">
        <v>1600</v>
      </c>
      <c r="E2601">
        <v>8215100</v>
      </c>
      <c r="F2601">
        <v>1.2281200071535E+17</v>
      </c>
    </row>
    <row r="2602" spans="1:6" x14ac:dyDescent="0.3">
      <c r="A2602">
        <v>2601</v>
      </c>
      <c r="B2602">
        <v>340</v>
      </c>
      <c r="C2602">
        <v>340</v>
      </c>
      <c r="D2602" t="s">
        <v>1601</v>
      </c>
      <c r="E2602">
        <v>8218000</v>
      </c>
      <c r="F2602">
        <v>1.2281200071535E+17</v>
      </c>
    </row>
    <row r="2603" spans="1:6" x14ac:dyDescent="0.3">
      <c r="A2603">
        <v>2602</v>
      </c>
      <c r="B2603">
        <v>340</v>
      </c>
      <c r="C2603">
        <v>340</v>
      </c>
      <c r="D2603" t="s">
        <v>1602</v>
      </c>
      <c r="E2603">
        <v>8220700</v>
      </c>
      <c r="F2603">
        <v>1.2281200071535E+17</v>
      </c>
    </row>
    <row r="2604" spans="1:6" x14ac:dyDescent="0.3">
      <c r="A2604">
        <v>2603</v>
      </c>
      <c r="B2604">
        <v>340</v>
      </c>
      <c r="C2604">
        <v>340</v>
      </c>
      <c r="D2604" t="s">
        <v>1603</v>
      </c>
      <c r="E2604">
        <v>8223600</v>
      </c>
      <c r="F2604">
        <v>1.2281200071535E+17</v>
      </c>
    </row>
    <row r="2605" spans="1:6" x14ac:dyDescent="0.3">
      <c r="A2605">
        <v>2604</v>
      </c>
      <c r="B2605">
        <v>340</v>
      </c>
      <c r="C2605">
        <v>340</v>
      </c>
      <c r="D2605" t="s">
        <v>1604</v>
      </c>
      <c r="E2605">
        <v>8226500</v>
      </c>
      <c r="F2605">
        <v>1.2281200071535E+17</v>
      </c>
    </row>
    <row r="2606" spans="1:6" x14ac:dyDescent="0.3">
      <c r="A2606">
        <v>2605</v>
      </c>
      <c r="B2606">
        <v>340</v>
      </c>
      <c r="C2606">
        <v>340</v>
      </c>
      <c r="D2606" t="s">
        <v>1605</v>
      </c>
      <c r="E2606">
        <v>8229300</v>
      </c>
      <c r="F2606">
        <v>1.2281200071535E+17</v>
      </c>
    </row>
    <row r="2607" spans="1:6" x14ac:dyDescent="0.3">
      <c r="A2607">
        <v>2606</v>
      </c>
      <c r="B2607">
        <v>340</v>
      </c>
      <c r="C2607">
        <v>340</v>
      </c>
      <c r="D2607" t="s">
        <v>1606</v>
      </c>
      <c r="E2607">
        <v>8232200</v>
      </c>
      <c r="F2607">
        <v>1.2281200071535E+17</v>
      </c>
    </row>
    <row r="2608" spans="1:6" x14ac:dyDescent="0.3">
      <c r="A2608">
        <v>2607</v>
      </c>
      <c r="B2608">
        <v>340</v>
      </c>
      <c r="C2608">
        <v>340</v>
      </c>
      <c r="D2608" t="s">
        <v>1607</v>
      </c>
      <c r="E2608">
        <v>8235100</v>
      </c>
      <c r="F2608">
        <v>1.2281200071535E+17</v>
      </c>
    </row>
    <row r="2609" spans="1:6" x14ac:dyDescent="0.3">
      <c r="A2609">
        <v>2608</v>
      </c>
      <c r="B2609">
        <v>340</v>
      </c>
      <c r="C2609">
        <v>340</v>
      </c>
      <c r="D2609" t="s">
        <v>1608</v>
      </c>
      <c r="E2609">
        <v>8238000</v>
      </c>
      <c r="F2609">
        <v>1.2281200071535E+17</v>
      </c>
    </row>
    <row r="2610" spans="1:6" x14ac:dyDescent="0.3">
      <c r="A2610">
        <v>2609</v>
      </c>
      <c r="B2610">
        <v>340</v>
      </c>
      <c r="C2610">
        <v>340</v>
      </c>
      <c r="D2610" t="s">
        <v>1609</v>
      </c>
      <c r="E2610">
        <v>8240900</v>
      </c>
      <c r="F2610">
        <v>1.2281200071535E+17</v>
      </c>
    </row>
    <row r="2611" spans="1:6" x14ac:dyDescent="0.3">
      <c r="A2611">
        <v>2610</v>
      </c>
      <c r="B2611">
        <v>340</v>
      </c>
      <c r="C2611">
        <v>340</v>
      </c>
      <c r="D2611" t="s">
        <v>1610</v>
      </c>
      <c r="E2611">
        <v>8243800</v>
      </c>
      <c r="F2611">
        <v>1.2281200071535E+17</v>
      </c>
    </row>
    <row r="2612" spans="1:6" x14ac:dyDescent="0.3">
      <c r="A2612">
        <v>2611</v>
      </c>
      <c r="B2612">
        <v>340</v>
      </c>
      <c r="C2612">
        <v>340</v>
      </c>
      <c r="D2612" t="s">
        <v>1611</v>
      </c>
      <c r="E2612">
        <v>8246700</v>
      </c>
      <c r="F2612">
        <v>1.2281200071535E+17</v>
      </c>
    </row>
    <row r="2613" spans="1:6" x14ac:dyDescent="0.3">
      <c r="A2613">
        <v>2612</v>
      </c>
      <c r="B2613">
        <v>340</v>
      </c>
      <c r="C2613">
        <v>340</v>
      </c>
      <c r="D2613" t="s">
        <v>1612</v>
      </c>
      <c r="E2613">
        <v>8249400</v>
      </c>
      <c r="F2613">
        <v>1.2281200071535E+17</v>
      </c>
    </row>
    <row r="2614" spans="1:6" x14ac:dyDescent="0.3">
      <c r="A2614">
        <v>2613</v>
      </c>
      <c r="B2614">
        <v>340</v>
      </c>
      <c r="C2614">
        <v>340</v>
      </c>
      <c r="D2614" t="s">
        <v>1613</v>
      </c>
      <c r="E2614">
        <v>8252200</v>
      </c>
      <c r="F2614">
        <v>1.2281200071535E+17</v>
      </c>
    </row>
    <row r="2615" spans="1:6" x14ac:dyDescent="0.3">
      <c r="A2615">
        <v>2614</v>
      </c>
      <c r="B2615">
        <v>340</v>
      </c>
      <c r="C2615">
        <v>340</v>
      </c>
      <c r="D2615" t="s">
        <v>1614</v>
      </c>
      <c r="E2615">
        <v>8255100</v>
      </c>
      <c r="F2615">
        <v>1.2281200071535E+17</v>
      </c>
    </row>
    <row r="2616" spans="1:6" x14ac:dyDescent="0.3">
      <c r="A2616">
        <v>2615</v>
      </c>
      <c r="B2616">
        <v>340</v>
      </c>
      <c r="C2616">
        <v>340</v>
      </c>
      <c r="D2616" t="s">
        <v>1615</v>
      </c>
      <c r="E2616">
        <v>8258000</v>
      </c>
      <c r="F2616">
        <v>1.2281200071535E+17</v>
      </c>
    </row>
    <row r="2617" spans="1:6" x14ac:dyDescent="0.3">
      <c r="A2617">
        <v>2616</v>
      </c>
      <c r="B2617">
        <v>340</v>
      </c>
      <c r="C2617">
        <v>340</v>
      </c>
      <c r="D2617" t="s">
        <v>1616</v>
      </c>
      <c r="E2617">
        <v>8260900</v>
      </c>
      <c r="F2617">
        <v>1.2281200071535E+17</v>
      </c>
    </row>
    <row r="2618" spans="1:6" x14ac:dyDescent="0.3">
      <c r="A2618">
        <v>2617</v>
      </c>
      <c r="B2618">
        <v>340</v>
      </c>
      <c r="C2618">
        <v>340</v>
      </c>
      <c r="D2618" t="s">
        <v>1617</v>
      </c>
      <c r="E2618">
        <v>8263900</v>
      </c>
      <c r="F2618">
        <v>1.2281200071535E+17</v>
      </c>
    </row>
    <row r="2619" spans="1:6" x14ac:dyDescent="0.3">
      <c r="A2619">
        <v>2618</v>
      </c>
      <c r="B2619">
        <v>340</v>
      </c>
      <c r="C2619">
        <v>340</v>
      </c>
      <c r="D2619" t="s">
        <v>1618</v>
      </c>
      <c r="E2619">
        <v>8266700</v>
      </c>
      <c r="F2619">
        <v>1.2281200071535E+17</v>
      </c>
    </row>
    <row r="2620" spans="1:6" x14ac:dyDescent="0.3">
      <c r="A2620">
        <v>2619</v>
      </c>
      <c r="B2620">
        <v>340</v>
      </c>
      <c r="C2620">
        <v>340</v>
      </c>
      <c r="D2620" t="s">
        <v>1619</v>
      </c>
      <c r="E2620">
        <v>8270800</v>
      </c>
      <c r="F2620">
        <v>1.2281200071535E+17</v>
      </c>
    </row>
    <row r="2621" spans="1:6" x14ac:dyDescent="0.3">
      <c r="A2621">
        <v>2620</v>
      </c>
      <c r="B2621">
        <v>340</v>
      </c>
      <c r="C2621">
        <v>340</v>
      </c>
      <c r="D2621" t="s">
        <v>1620</v>
      </c>
      <c r="E2621">
        <v>8273700</v>
      </c>
      <c r="F2621">
        <v>1.2281200071535E+17</v>
      </c>
    </row>
    <row r="2622" spans="1:6" x14ac:dyDescent="0.3">
      <c r="A2622">
        <v>2621</v>
      </c>
      <c r="B2622">
        <v>340</v>
      </c>
      <c r="C2622">
        <v>340</v>
      </c>
      <c r="D2622" t="s">
        <v>1621</v>
      </c>
      <c r="E2622">
        <v>8276600</v>
      </c>
      <c r="F2622">
        <v>1.2281200071535E+17</v>
      </c>
    </row>
    <row r="2623" spans="1:6" x14ac:dyDescent="0.3">
      <c r="A2623">
        <v>2622</v>
      </c>
      <c r="B2623">
        <v>340</v>
      </c>
      <c r="C2623">
        <v>340</v>
      </c>
      <c r="D2623" t="s">
        <v>1622</v>
      </c>
      <c r="E2623">
        <v>8279500</v>
      </c>
      <c r="F2623">
        <v>1.2281200071535E+17</v>
      </c>
    </row>
    <row r="2624" spans="1:6" x14ac:dyDescent="0.3">
      <c r="A2624">
        <v>2623</v>
      </c>
      <c r="B2624">
        <v>340</v>
      </c>
      <c r="C2624">
        <v>340</v>
      </c>
      <c r="D2624" t="s">
        <v>1623</v>
      </c>
      <c r="E2624">
        <v>8282900</v>
      </c>
      <c r="F2624">
        <v>1.2281200071535E+17</v>
      </c>
    </row>
    <row r="2625" spans="1:6" x14ac:dyDescent="0.3">
      <c r="A2625">
        <v>2624</v>
      </c>
      <c r="B2625">
        <v>340</v>
      </c>
      <c r="C2625">
        <v>340</v>
      </c>
      <c r="D2625" t="s">
        <v>1624</v>
      </c>
      <c r="E2625">
        <v>8289300</v>
      </c>
      <c r="F2625">
        <v>1.2281200071535E+17</v>
      </c>
    </row>
    <row r="2626" spans="1:6" x14ac:dyDescent="0.3">
      <c r="A2626">
        <v>2625</v>
      </c>
      <c r="B2626">
        <v>340</v>
      </c>
      <c r="C2626">
        <v>340</v>
      </c>
      <c r="D2626" t="s">
        <v>1625</v>
      </c>
      <c r="E2626">
        <v>8292500</v>
      </c>
      <c r="F2626">
        <v>1.2281200071535E+17</v>
      </c>
    </row>
    <row r="2627" spans="1:6" x14ac:dyDescent="0.3">
      <c r="A2627">
        <v>2626</v>
      </c>
      <c r="B2627">
        <v>340</v>
      </c>
      <c r="C2627">
        <v>340</v>
      </c>
      <c r="D2627" t="s">
        <v>1626</v>
      </c>
      <c r="E2627">
        <v>8295400</v>
      </c>
      <c r="F2627">
        <v>1.2281200071535E+17</v>
      </c>
    </row>
    <row r="2628" spans="1:6" x14ac:dyDescent="0.3">
      <c r="A2628">
        <v>2627</v>
      </c>
      <c r="B2628">
        <v>340</v>
      </c>
      <c r="C2628">
        <v>340</v>
      </c>
      <c r="D2628" t="s">
        <v>1627</v>
      </c>
      <c r="E2628">
        <v>8298500</v>
      </c>
      <c r="F2628">
        <v>1.2281200071535E+17</v>
      </c>
    </row>
    <row r="2629" spans="1:6" x14ac:dyDescent="0.3">
      <c r="A2629">
        <v>2628</v>
      </c>
      <c r="B2629">
        <v>340</v>
      </c>
      <c r="C2629">
        <v>340</v>
      </c>
      <c r="D2629" t="s">
        <v>1628</v>
      </c>
      <c r="E2629">
        <v>8301500</v>
      </c>
      <c r="F2629">
        <v>1.2281200071535E+17</v>
      </c>
    </row>
    <row r="2630" spans="1:6" x14ac:dyDescent="0.3">
      <c r="A2630">
        <v>2629</v>
      </c>
      <c r="B2630">
        <v>340</v>
      </c>
      <c r="C2630">
        <v>340</v>
      </c>
      <c r="D2630" t="s">
        <v>1629</v>
      </c>
      <c r="E2630">
        <v>8304700</v>
      </c>
      <c r="F2630">
        <v>1.2281200071535E+17</v>
      </c>
    </row>
    <row r="2631" spans="1:6" x14ac:dyDescent="0.3">
      <c r="A2631">
        <v>2630</v>
      </c>
      <c r="B2631">
        <v>340</v>
      </c>
      <c r="C2631">
        <v>340</v>
      </c>
      <c r="D2631" t="s">
        <v>1630</v>
      </c>
      <c r="E2631">
        <v>8307800</v>
      </c>
      <c r="F2631">
        <v>1.2281200071535E+17</v>
      </c>
    </row>
    <row r="2632" spans="1:6" x14ac:dyDescent="0.3">
      <c r="A2632">
        <v>2631</v>
      </c>
      <c r="B2632">
        <v>340</v>
      </c>
      <c r="C2632">
        <v>340</v>
      </c>
      <c r="D2632" t="s">
        <v>1631</v>
      </c>
      <c r="E2632">
        <v>8310800</v>
      </c>
      <c r="F2632">
        <v>1.2281200071535E+17</v>
      </c>
    </row>
    <row r="2633" spans="1:6" x14ac:dyDescent="0.3">
      <c r="A2633">
        <v>2632</v>
      </c>
      <c r="B2633">
        <v>340</v>
      </c>
      <c r="C2633">
        <v>340</v>
      </c>
      <c r="D2633" t="s">
        <v>1632</v>
      </c>
      <c r="E2633">
        <v>8313900</v>
      </c>
      <c r="F2633">
        <v>1.2281200071535E+17</v>
      </c>
    </row>
    <row r="2634" spans="1:6" x14ac:dyDescent="0.3">
      <c r="A2634">
        <v>2633</v>
      </c>
      <c r="B2634">
        <v>340</v>
      </c>
      <c r="C2634">
        <v>340</v>
      </c>
      <c r="D2634" t="s">
        <v>1633</v>
      </c>
      <c r="E2634">
        <v>8317000</v>
      </c>
      <c r="F2634">
        <v>1.2281200071535E+17</v>
      </c>
    </row>
    <row r="2635" spans="1:6" x14ac:dyDescent="0.3">
      <c r="A2635">
        <v>2634</v>
      </c>
      <c r="B2635">
        <v>340</v>
      </c>
      <c r="C2635">
        <v>340</v>
      </c>
      <c r="D2635" t="s">
        <v>1634</v>
      </c>
      <c r="E2635">
        <v>8319900</v>
      </c>
      <c r="F2635">
        <v>1.2281200071535E+17</v>
      </c>
    </row>
    <row r="2636" spans="1:6" x14ac:dyDescent="0.3">
      <c r="A2636">
        <v>2635</v>
      </c>
      <c r="B2636">
        <v>340</v>
      </c>
      <c r="C2636">
        <v>340</v>
      </c>
      <c r="D2636" t="s">
        <v>1635</v>
      </c>
      <c r="E2636">
        <v>8323000</v>
      </c>
      <c r="F2636">
        <v>1.2281200071535E+17</v>
      </c>
    </row>
    <row r="2637" spans="1:6" x14ac:dyDescent="0.3">
      <c r="A2637">
        <v>2636</v>
      </c>
      <c r="B2637">
        <v>340</v>
      </c>
      <c r="C2637">
        <v>340</v>
      </c>
      <c r="D2637" t="s">
        <v>1636</v>
      </c>
      <c r="E2637">
        <v>8326000</v>
      </c>
      <c r="F2637">
        <v>1.2281200071535E+17</v>
      </c>
    </row>
    <row r="2638" spans="1:6" x14ac:dyDescent="0.3">
      <c r="A2638">
        <v>2637</v>
      </c>
      <c r="B2638">
        <v>340</v>
      </c>
      <c r="C2638">
        <v>340</v>
      </c>
      <c r="D2638" t="s">
        <v>1637</v>
      </c>
      <c r="E2638">
        <v>8329100</v>
      </c>
      <c r="F2638">
        <v>1.2281200071535E+17</v>
      </c>
    </row>
    <row r="2639" spans="1:6" x14ac:dyDescent="0.3">
      <c r="A2639">
        <v>2638</v>
      </c>
      <c r="B2639">
        <v>340</v>
      </c>
      <c r="C2639">
        <v>340</v>
      </c>
      <c r="D2639" t="s">
        <v>1638</v>
      </c>
      <c r="E2639">
        <v>8332200</v>
      </c>
      <c r="F2639">
        <v>1.2281200071535E+17</v>
      </c>
    </row>
    <row r="2640" spans="1:6" x14ac:dyDescent="0.3">
      <c r="A2640">
        <v>2639</v>
      </c>
      <c r="B2640">
        <v>340</v>
      </c>
      <c r="C2640">
        <v>340</v>
      </c>
      <c r="D2640" t="s">
        <v>1639</v>
      </c>
      <c r="E2640">
        <v>8335200</v>
      </c>
      <c r="F2640">
        <v>1.2281200071535E+17</v>
      </c>
    </row>
    <row r="2641" spans="1:6" x14ac:dyDescent="0.3">
      <c r="A2641">
        <v>2640</v>
      </c>
      <c r="B2641">
        <v>340</v>
      </c>
      <c r="C2641">
        <v>340</v>
      </c>
      <c r="D2641" t="s">
        <v>1640</v>
      </c>
      <c r="E2641">
        <v>8338300</v>
      </c>
      <c r="F2641">
        <v>1.2281200071535E+17</v>
      </c>
    </row>
    <row r="2642" spans="1:6" x14ac:dyDescent="0.3">
      <c r="A2642">
        <v>2641</v>
      </c>
      <c r="B2642">
        <v>340</v>
      </c>
      <c r="C2642">
        <v>340</v>
      </c>
      <c r="D2642" t="s">
        <v>1641</v>
      </c>
      <c r="E2642">
        <v>8341300</v>
      </c>
      <c r="F2642">
        <v>1.2281200071535E+17</v>
      </c>
    </row>
    <row r="2643" spans="1:6" x14ac:dyDescent="0.3">
      <c r="A2643">
        <v>2642</v>
      </c>
      <c r="B2643">
        <v>340</v>
      </c>
      <c r="C2643">
        <v>340</v>
      </c>
      <c r="D2643" t="s">
        <v>1642</v>
      </c>
      <c r="E2643">
        <v>8345700</v>
      </c>
      <c r="F2643">
        <v>1.2281200071535E+17</v>
      </c>
    </row>
    <row r="2644" spans="1:6" x14ac:dyDescent="0.3">
      <c r="A2644">
        <v>2643</v>
      </c>
      <c r="B2644">
        <v>340</v>
      </c>
      <c r="C2644">
        <v>340</v>
      </c>
      <c r="D2644" t="s">
        <v>1643</v>
      </c>
      <c r="E2644">
        <v>8348500</v>
      </c>
      <c r="F2644">
        <v>1.2281200071535E+17</v>
      </c>
    </row>
    <row r="2645" spans="1:6" x14ac:dyDescent="0.3">
      <c r="A2645">
        <v>2644</v>
      </c>
      <c r="B2645">
        <v>340</v>
      </c>
      <c r="C2645">
        <v>340</v>
      </c>
      <c r="D2645" t="s">
        <v>1644</v>
      </c>
      <c r="E2645">
        <v>8351400</v>
      </c>
      <c r="F2645">
        <v>1.2281200071535E+17</v>
      </c>
    </row>
    <row r="2646" spans="1:6" x14ac:dyDescent="0.3">
      <c r="A2646">
        <v>2645</v>
      </c>
      <c r="B2646">
        <v>340</v>
      </c>
      <c r="C2646">
        <v>340</v>
      </c>
      <c r="D2646" t="s">
        <v>1645</v>
      </c>
      <c r="E2646">
        <v>8354300</v>
      </c>
      <c r="F2646">
        <v>1.2281200071535E+17</v>
      </c>
    </row>
    <row r="2647" spans="1:6" x14ac:dyDescent="0.3">
      <c r="A2647">
        <v>2646</v>
      </c>
      <c r="B2647">
        <v>340</v>
      </c>
      <c r="C2647">
        <v>340</v>
      </c>
      <c r="D2647" t="s">
        <v>1646</v>
      </c>
      <c r="E2647">
        <v>8357100</v>
      </c>
      <c r="F2647">
        <v>1.2281200071535E+17</v>
      </c>
    </row>
    <row r="2648" spans="1:6" x14ac:dyDescent="0.3">
      <c r="A2648">
        <v>2647</v>
      </c>
      <c r="B2648">
        <v>340</v>
      </c>
      <c r="C2648">
        <v>340</v>
      </c>
      <c r="D2648" t="s">
        <v>1647</v>
      </c>
      <c r="E2648">
        <v>8359900</v>
      </c>
      <c r="F2648">
        <v>1.2281200071535E+17</v>
      </c>
    </row>
    <row r="2649" spans="1:6" x14ac:dyDescent="0.3">
      <c r="A2649">
        <v>2648</v>
      </c>
      <c r="B2649">
        <v>340</v>
      </c>
      <c r="C2649">
        <v>340</v>
      </c>
      <c r="D2649" t="s">
        <v>1648</v>
      </c>
      <c r="E2649">
        <v>8362800</v>
      </c>
      <c r="F2649">
        <v>1.2281200071535E+17</v>
      </c>
    </row>
    <row r="2650" spans="1:6" x14ac:dyDescent="0.3">
      <c r="A2650">
        <v>2649</v>
      </c>
      <c r="B2650">
        <v>340</v>
      </c>
      <c r="C2650">
        <v>340</v>
      </c>
      <c r="D2650" t="s">
        <v>1649</v>
      </c>
      <c r="E2650">
        <v>8365500</v>
      </c>
      <c r="F2650">
        <v>1.2281200071535E+17</v>
      </c>
    </row>
    <row r="2651" spans="1:6" x14ac:dyDescent="0.3">
      <c r="A2651">
        <v>2650</v>
      </c>
      <c r="B2651">
        <v>340</v>
      </c>
      <c r="C2651">
        <v>340</v>
      </c>
      <c r="D2651" t="s">
        <v>1650</v>
      </c>
      <c r="E2651">
        <v>8368400</v>
      </c>
      <c r="F2651">
        <v>1.2281200071535E+17</v>
      </c>
    </row>
    <row r="2652" spans="1:6" x14ac:dyDescent="0.3">
      <c r="A2652">
        <v>2651</v>
      </c>
      <c r="B2652">
        <v>340</v>
      </c>
      <c r="C2652">
        <v>340</v>
      </c>
      <c r="D2652" t="s">
        <v>1651</v>
      </c>
      <c r="E2652">
        <v>8371300</v>
      </c>
      <c r="F2652">
        <v>1.2281200071535E+17</v>
      </c>
    </row>
    <row r="2653" spans="1:6" x14ac:dyDescent="0.3">
      <c r="A2653">
        <v>2652</v>
      </c>
      <c r="B2653">
        <v>340</v>
      </c>
      <c r="C2653">
        <v>340</v>
      </c>
      <c r="D2653" t="s">
        <v>1652</v>
      </c>
      <c r="E2653">
        <v>8374200</v>
      </c>
      <c r="F2653">
        <v>1.2281200071535E+17</v>
      </c>
    </row>
    <row r="2654" spans="1:6" x14ac:dyDescent="0.3">
      <c r="A2654">
        <v>2653</v>
      </c>
      <c r="B2654">
        <v>340</v>
      </c>
      <c r="C2654">
        <v>340</v>
      </c>
      <c r="D2654" t="s">
        <v>1653</v>
      </c>
      <c r="E2654">
        <v>8377100</v>
      </c>
      <c r="F2654">
        <v>1.2281200071535E+17</v>
      </c>
    </row>
    <row r="2655" spans="1:6" x14ac:dyDescent="0.3">
      <c r="A2655">
        <v>2654</v>
      </c>
      <c r="B2655">
        <v>340</v>
      </c>
      <c r="C2655">
        <v>340</v>
      </c>
      <c r="D2655" t="s">
        <v>1654</v>
      </c>
      <c r="E2655">
        <v>8380000</v>
      </c>
      <c r="F2655">
        <v>1.2281200071535E+17</v>
      </c>
    </row>
    <row r="2656" spans="1:6" x14ac:dyDescent="0.3">
      <c r="A2656">
        <v>2655</v>
      </c>
      <c r="B2656">
        <v>340</v>
      </c>
      <c r="C2656">
        <v>340</v>
      </c>
      <c r="D2656" t="s">
        <v>1655</v>
      </c>
      <c r="E2656">
        <v>8382900</v>
      </c>
      <c r="F2656">
        <v>1.2281200071535E+17</v>
      </c>
    </row>
    <row r="2657" spans="1:6" x14ac:dyDescent="0.3">
      <c r="A2657">
        <v>2656</v>
      </c>
      <c r="B2657">
        <v>340</v>
      </c>
      <c r="C2657">
        <v>340</v>
      </c>
      <c r="D2657" t="s">
        <v>1656</v>
      </c>
      <c r="E2657">
        <v>8385800</v>
      </c>
      <c r="F2657">
        <v>1.2281200071535E+17</v>
      </c>
    </row>
    <row r="2658" spans="1:6" x14ac:dyDescent="0.3">
      <c r="A2658">
        <v>2657</v>
      </c>
      <c r="B2658">
        <v>340</v>
      </c>
      <c r="C2658">
        <v>340</v>
      </c>
      <c r="D2658" t="s">
        <v>1657</v>
      </c>
      <c r="E2658">
        <v>8388700</v>
      </c>
      <c r="F2658">
        <v>1.2281200071535E+17</v>
      </c>
    </row>
    <row r="2659" spans="1:6" x14ac:dyDescent="0.3">
      <c r="A2659">
        <v>2658</v>
      </c>
      <c r="B2659">
        <v>340</v>
      </c>
      <c r="C2659">
        <v>340</v>
      </c>
      <c r="D2659" t="s">
        <v>1658</v>
      </c>
      <c r="E2659">
        <v>8391500</v>
      </c>
      <c r="F2659">
        <v>1.2281200071535E+17</v>
      </c>
    </row>
    <row r="2660" spans="1:6" x14ac:dyDescent="0.3">
      <c r="A2660">
        <v>2659</v>
      </c>
      <c r="B2660">
        <v>340</v>
      </c>
      <c r="C2660">
        <v>340</v>
      </c>
      <c r="D2660" t="s">
        <v>1659</v>
      </c>
      <c r="E2660">
        <v>8394300</v>
      </c>
      <c r="F2660">
        <v>1.2281200071535E+17</v>
      </c>
    </row>
    <row r="2661" spans="1:6" x14ac:dyDescent="0.3">
      <c r="A2661">
        <v>2660</v>
      </c>
      <c r="B2661">
        <v>340</v>
      </c>
      <c r="C2661">
        <v>340</v>
      </c>
      <c r="D2661" t="s">
        <v>1660</v>
      </c>
      <c r="E2661">
        <v>8397200</v>
      </c>
      <c r="F2661">
        <v>1.2281200071535E+17</v>
      </c>
    </row>
    <row r="2662" spans="1:6" x14ac:dyDescent="0.3">
      <c r="A2662">
        <v>2661</v>
      </c>
      <c r="B2662">
        <v>340</v>
      </c>
      <c r="C2662">
        <v>340</v>
      </c>
      <c r="D2662" t="s">
        <v>1661</v>
      </c>
      <c r="E2662">
        <v>8400100</v>
      </c>
      <c r="F2662">
        <v>1.2281200071535E+17</v>
      </c>
    </row>
    <row r="2663" spans="1:6" x14ac:dyDescent="0.3">
      <c r="A2663">
        <v>2662</v>
      </c>
      <c r="B2663">
        <v>340</v>
      </c>
      <c r="C2663">
        <v>340</v>
      </c>
      <c r="D2663" t="s">
        <v>1662</v>
      </c>
      <c r="E2663">
        <v>8402800</v>
      </c>
      <c r="F2663">
        <v>1.2281200071535E+17</v>
      </c>
    </row>
    <row r="2664" spans="1:6" x14ac:dyDescent="0.3">
      <c r="A2664">
        <v>2663</v>
      </c>
      <c r="B2664">
        <v>340</v>
      </c>
      <c r="C2664">
        <v>340</v>
      </c>
      <c r="D2664" t="s">
        <v>1663</v>
      </c>
      <c r="E2664">
        <v>8405700</v>
      </c>
      <c r="F2664">
        <v>1.2281200071535E+17</v>
      </c>
    </row>
    <row r="2665" spans="1:6" x14ac:dyDescent="0.3">
      <c r="A2665">
        <v>2664</v>
      </c>
      <c r="B2665">
        <v>340</v>
      </c>
      <c r="C2665">
        <v>340</v>
      </c>
      <c r="D2665" t="s">
        <v>1664</v>
      </c>
      <c r="E2665">
        <v>8408600</v>
      </c>
      <c r="F2665">
        <v>1.2281200071535E+17</v>
      </c>
    </row>
    <row r="2666" spans="1:6" x14ac:dyDescent="0.3">
      <c r="A2666">
        <v>2665</v>
      </c>
      <c r="B2666">
        <v>340</v>
      </c>
      <c r="C2666">
        <v>340</v>
      </c>
      <c r="D2666" t="s">
        <v>1665</v>
      </c>
      <c r="E2666">
        <v>8413000</v>
      </c>
      <c r="F2666">
        <v>1.2281200071535E+17</v>
      </c>
    </row>
    <row r="2667" spans="1:6" x14ac:dyDescent="0.3">
      <c r="A2667">
        <v>2666</v>
      </c>
      <c r="B2667">
        <v>340</v>
      </c>
      <c r="C2667">
        <v>340</v>
      </c>
      <c r="D2667" t="s">
        <v>1666</v>
      </c>
      <c r="E2667">
        <v>8415700</v>
      </c>
      <c r="F2667">
        <v>1.2281200071535E+17</v>
      </c>
    </row>
    <row r="2668" spans="1:6" x14ac:dyDescent="0.3">
      <c r="A2668">
        <v>2667</v>
      </c>
      <c r="B2668">
        <v>340</v>
      </c>
      <c r="C2668">
        <v>340</v>
      </c>
      <c r="D2668" t="s">
        <v>1667</v>
      </c>
      <c r="E2668">
        <v>8418600</v>
      </c>
      <c r="F2668">
        <v>1.2281200071535E+17</v>
      </c>
    </row>
    <row r="2669" spans="1:6" x14ac:dyDescent="0.3">
      <c r="A2669">
        <v>2668</v>
      </c>
      <c r="B2669">
        <v>340</v>
      </c>
      <c r="C2669">
        <v>340</v>
      </c>
      <c r="D2669" t="s">
        <v>1668</v>
      </c>
      <c r="E2669">
        <v>8421500</v>
      </c>
      <c r="F2669">
        <v>1.2281200071535E+17</v>
      </c>
    </row>
    <row r="2670" spans="1:6" x14ac:dyDescent="0.3">
      <c r="A2670">
        <v>2669</v>
      </c>
      <c r="B2670">
        <v>340</v>
      </c>
      <c r="C2670">
        <v>340</v>
      </c>
      <c r="D2670" t="s">
        <v>1669</v>
      </c>
      <c r="E2670">
        <v>8424200</v>
      </c>
      <c r="F2670">
        <v>1.2281200071535E+17</v>
      </c>
    </row>
    <row r="2671" spans="1:6" x14ac:dyDescent="0.3">
      <c r="A2671">
        <v>2670</v>
      </c>
      <c r="B2671">
        <v>340</v>
      </c>
      <c r="C2671">
        <v>340</v>
      </c>
      <c r="D2671" t="s">
        <v>1670</v>
      </c>
      <c r="E2671">
        <v>8427100</v>
      </c>
      <c r="F2671">
        <v>1.2281200071535E+17</v>
      </c>
    </row>
    <row r="2672" spans="1:6" x14ac:dyDescent="0.3">
      <c r="A2672">
        <v>2671</v>
      </c>
      <c r="B2672">
        <v>340</v>
      </c>
      <c r="C2672">
        <v>340</v>
      </c>
      <c r="D2672" t="s">
        <v>1671</v>
      </c>
      <c r="E2672">
        <v>8429900</v>
      </c>
      <c r="F2672">
        <v>1.2281200071535E+17</v>
      </c>
    </row>
    <row r="2673" spans="1:6" x14ac:dyDescent="0.3">
      <c r="A2673">
        <v>2672</v>
      </c>
      <c r="B2673">
        <v>340</v>
      </c>
      <c r="C2673">
        <v>340</v>
      </c>
      <c r="D2673" t="s">
        <v>1672</v>
      </c>
      <c r="E2673">
        <v>8432700</v>
      </c>
      <c r="F2673">
        <v>1.2281200071535E+17</v>
      </c>
    </row>
    <row r="2674" spans="1:6" x14ac:dyDescent="0.3">
      <c r="A2674">
        <v>2673</v>
      </c>
      <c r="B2674">
        <v>340</v>
      </c>
      <c r="C2674">
        <v>340</v>
      </c>
      <c r="D2674" t="s">
        <v>1673</v>
      </c>
      <c r="E2674">
        <v>8435600</v>
      </c>
      <c r="F2674">
        <v>1.2281200071535E+17</v>
      </c>
    </row>
    <row r="2675" spans="1:6" x14ac:dyDescent="0.3">
      <c r="A2675">
        <v>2674</v>
      </c>
      <c r="B2675">
        <v>340</v>
      </c>
      <c r="C2675">
        <v>340</v>
      </c>
      <c r="D2675" t="s">
        <v>1674</v>
      </c>
      <c r="E2675">
        <v>8438500</v>
      </c>
      <c r="F2675">
        <v>1.2281200071535E+17</v>
      </c>
    </row>
    <row r="2676" spans="1:6" x14ac:dyDescent="0.3">
      <c r="A2676">
        <v>2675</v>
      </c>
      <c r="B2676">
        <v>340</v>
      </c>
      <c r="C2676">
        <v>340</v>
      </c>
      <c r="D2676" t="s">
        <v>1675</v>
      </c>
      <c r="E2676">
        <v>8441400</v>
      </c>
      <c r="F2676">
        <v>1.2281200071535E+17</v>
      </c>
    </row>
    <row r="2677" spans="1:6" x14ac:dyDescent="0.3">
      <c r="A2677">
        <v>2676</v>
      </c>
      <c r="B2677">
        <v>340</v>
      </c>
      <c r="C2677">
        <v>340</v>
      </c>
      <c r="D2677" t="s">
        <v>1676</v>
      </c>
      <c r="E2677">
        <v>8444300</v>
      </c>
      <c r="F2677">
        <v>1.2281200071535E+17</v>
      </c>
    </row>
    <row r="2678" spans="1:6" x14ac:dyDescent="0.3">
      <c r="A2678">
        <v>2677</v>
      </c>
      <c r="B2678">
        <v>340</v>
      </c>
      <c r="C2678">
        <v>340</v>
      </c>
      <c r="D2678" t="s">
        <v>1677</v>
      </c>
      <c r="E2678">
        <v>8447200</v>
      </c>
      <c r="F2678">
        <v>1.2281200071535E+17</v>
      </c>
    </row>
    <row r="2679" spans="1:6" x14ac:dyDescent="0.3">
      <c r="A2679">
        <v>2678</v>
      </c>
      <c r="B2679">
        <v>340</v>
      </c>
      <c r="C2679">
        <v>340</v>
      </c>
      <c r="D2679" t="s">
        <v>1678</v>
      </c>
      <c r="E2679">
        <v>8450100</v>
      </c>
      <c r="F2679">
        <v>1.2281200071535E+17</v>
      </c>
    </row>
    <row r="2680" spans="1:6" x14ac:dyDescent="0.3">
      <c r="A2680">
        <v>2679</v>
      </c>
      <c r="B2680">
        <v>340</v>
      </c>
      <c r="C2680">
        <v>340</v>
      </c>
      <c r="D2680" t="s">
        <v>1679</v>
      </c>
      <c r="E2680">
        <v>8453000</v>
      </c>
      <c r="F2680">
        <v>1.2281200071535E+17</v>
      </c>
    </row>
    <row r="2681" spans="1:6" x14ac:dyDescent="0.3">
      <c r="A2681">
        <v>2680</v>
      </c>
      <c r="B2681">
        <v>340</v>
      </c>
      <c r="C2681">
        <v>340</v>
      </c>
      <c r="D2681" t="s">
        <v>1680</v>
      </c>
      <c r="E2681">
        <v>8455900</v>
      </c>
      <c r="F2681">
        <v>1.2281200071535E+17</v>
      </c>
    </row>
    <row r="2682" spans="1:6" x14ac:dyDescent="0.3">
      <c r="A2682">
        <v>2681</v>
      </c>
      <c r="B2682">
        <v>340</v>
      </c>
      <c r="C2682">
        <v>340</v>
      </c>
      <c r="D2682" t="s">
        <v>1681</v>
      </c>
      <c r="E2682">
        <v>8458800</v>
      </c>
      <c r="F2682">
        <v>1.2281200071535E+17</v>
      </c>
    </row>
    <row r="2683" spans="1:6" x14ac:dyDescent="0.3">
      <c r="A2683">
        <v>2682</v>
      </c>
      <c r="B2683">
        <v>340</v>
      </c>
      <c r="C2683">
        <v>340</v>
      </c>
      <c r="D2683" t="s">
        <v>1682</v>
      </c>
      <c r="E2683">
        <v>8461600</v>
      </c>
      <c r="F2683">
        <v>1.2281200071535E+17</v>
      </c>
    </row>
    <row r="2684" spans="1:6" x14ac:dyDescent="0.3">
      <c r="A2684">
        <v>2683</v>
      </c>
      <c r="B2684">
        <v>340</v>
      </c>
      <c r="C2684">
        <v>340</v>
      </c>
      <c r="D2684" t="s">
        <v>1683</v>
      </c>
      <c r="E2684">
        <v>8464400</v>
      </c>
      <c r="F2684">
        <v>1.2281200071535E+17</v>
      </c>
    </row>
    <row r="2685" spans="1:6" x14ac:dyDescent="0.3">
      <c r="A2685">
        <v>2684</v>
      </c>
      <c r="B2685">
        <v>340</v>
      </c>
      <c r="C2685">
        <v>340</v>
      </c>
      <c r="D2685" t="s">
        <v>1684</v>
      </c>
      <c r="E2685">
        <v>8467100</v>
      </c>
      <c r="F2685">
        <v>1.2281200071535E+17</v>
      </c>
    </row>
    <row r="2686" spans="1:6" x14ac:dyDescent="0.3">
      <c r="A2686">
        <v>2685</v>
      </c>
      <c r="B2686">
        <v>340</v>
      </c>
      <c r="C2686">
        <v>340</v>
      </c>
      <c r="D2686" t="s">
        <v>1685</v>
      </c>
      <c r="E2686">
        <v>8470000</v>
      </c>
      <c r="F2686">
        <v>1.2281200071535E+17</v>
      </c>
    </row>
    <row r="2687" spans="1:6" x14ac:dyDescent="0.3">
      <c r="A2687">
        <v>2686</v>
      </c>
      <c r="B2687">
        <v>340</v>
      </c>
      <c r="C2687">
        <v>340</v>
      </c>
      <c r="D2687" t="s">
        <v>1686</v>
      </c>
      <c r="E2687">
        <v>8472800</v>
      </c>
      <c r="F2687">
        <v>1.2281200071535E+17</v>
      </c>
    </row>
    <row r="2688" spans="1:6" x14ac:dyDescent="0.3">
      <c r="A2688">
        <v>2687</v>
      </c>
      <c r="B2688">
        <v>340</v>
      </c>
      <c r="C2688">
        <v>340</v>
      </c>
      <c r="D2688" t="s">
        <v>1687</v>
      </c>
      <c r="E2688">
        <v>8475700</v>
      </c>
      <c r="F2688">
        <v>1.2281200071535E+17</v>
      </c>
    </row>
    <row r="2689" spans="1:6" x14ac:dyDescent="0.3">
      <c r="A2689">
        <v>2688</v>
      </c>
      <c r="B2689">
        <v>340</v>
      </c>
      <c r="C2689">
        <v>340</v>
      </c>
      <c r="D2689" t="s">
        <v>1688</v>
      </c>
      <c r="E2689">
        <v>8479900</v>
      </c>
      <c r="F2689">
        <v>1.2281200071535E+17</v>
      </c>
    </row>
    <row r="2690" spans="1:6" x14ac:dyDescent="0.3">
      <c r="A2690">
        <v>2689</v>
      </c>
      <c r="B2690">
        <v>340</v>
      </c>
      <c r="C2690">
        <v>340</v>
      </c>
      <c r="D2690" t="s">
        <v>1689</v>
      </c>
      <c r="E2690">
        <v>8482800</v>
      </c>
      <c r="F2690">
        <v>1.2281200071535E+17</v>
      </c>
    </row>
    <row r="2691" spans="1:6" x14ac:dyDescent="0.3">
      <c r="A2691">
        <v>2690</v>
      </c>
      <c r="B2691">
        <v>340</v>
      </c>
      <c r="C2691">
        <v>340</v>
      </c>
      <c r="D2691" t="s">
        <v>1690</v>
      </c>
      <c r="E2691">
        <v>8485700</v>
      </c>
      <c r="F2691">
        <v>1.2281200071535E+17</v>
      </c>
    </row>
    <row r="2692" spans="1:6" x14ac:dyDescent="0.3">
      <c r="A2692">
        <v>2691</v>
      </c>
      <c r="B2692">
        <v>340</v>
      </c>
      <c r="C2692">
        <v>340</v>
      </c>
      <c r="D2692" t="s">
        <v>1691</v>
      </c>
      <c r="E2692">
        <v>8488600</v>
      </c>
      <c r="F2692">
        <v>1.2281200071535E+17</v>
      </c>
    </row>
    <row r="2693" spans="1:6" x14ac:dyDescent="0.3">
      <c r="A2693">
        <v>2692</v>
      </c>
      <c r="B2693">
        <v>340</v>
      </c>
      <c r="C2693">
        <v>340</v>
      </c>
      <c r="D2693" t="s">
        <v>1692</v>
      </c>
      <c r="E2693">
        <v>8491500</v>
      </c>
      <c r="F2693">
        <v>1.2281200071535E+17</v>
      </c>
    </row>
    <row r="2694" spans="1:6" x14ac:dyDescent="0.3">
      <c r="A2694">
        <v>2693</v>
      </c>
      <c r="B2694">
        <v>340</v>
      </c>
      <c r="C2694">
        <v>340</v>
      </c>
      <c r="D2694" t="s">
        <v>1693</v>
      </c>
      <c r="E2694">
        <v>8494400</v>
      </c>
      <c r="F2694">
        <v>1.2281200071535E+17</v>
      </c>
    </row>
    <row r="2695" spans="1:6" x14ac:dyDescent="0.3">
      <c r="A2695">
        <v>2694</v>
      </c>
      <c r="B2695">
        <v>340</v>
      </c>
      <c r="C2695">
        <v>340</v>
      </c>
      <c r="D2695" t="s">
        <v>1694</v>
      </c>
      <c r="E2695">
        <v>8497300</v>
      </c>
      <c r="F2695">
        <v>1.2281200071535E+17</v>
      </c>
    </row>
    <row r="2696" spans="1:6" x14ac:dyDescent="0.3">
      <c r="A2696">
        <v>2695</v>
      </c>
      <c r="B2696">
        <v>340</v>
      </c>
      <c r="C2696">
        <v>340</v>
      </c>
      <c r="D2696" t="s">
        <v>1695</v>
      </c>
      <c r="E2696">
        <v>8500200</v>
      </c>
      <c r="F2696">
        <v>1.2281200071535E+17</v>
      </c>
    </row>
    <row r="2697" spans="1:6" x14ac:dyDescent="0.3">
      <c r="A2697">
        <v>2696</v>
      </c>
      <c r="B2697">
        <v>340</v>
      </c>
      <c r="C2697">
        <v>340</v>
      </c>
      <c r="D2697" t="s">
        <v>1696</v>
      </c>
      <c r="E2697">
        <v>8502900</v>
      </c>
      <c r="F2697">
        <v>1.2281200071535E+17</v>
      </c>
    </row>
    <row r="2698" spans="1:6" x14ac:dyDescent="0.3">
      <c r="A2698">
        <v>2697</v>
      </c>
      <c r="B2698">
        <v>340</v>
      </c>
      <c r="C2698">
        <v>340</v>
      </c>
      <c r="D2698" t="s">
        <v>1697</v>
      </c>
      <c r="E2698">
        <v>8505800</v>
      </c>
      <c r="F2698">
        <v>1.2281200071535E+17</v>
      </c>
    </row>
    <row r="2699" spans="1:6" x14ac:dyDescent="0.3">
      <c r="A2699">
        <v>2698</v>
      </c>
      <c r="B2699">
        <v>340</v>
      </c>
      <c r="C2699">
        <v>340</v>
      </c>
      <c r="D2699" t="s">
        <v>1698</v>
      </c>
      <c r="E2699">
        <v>8508700</v>
      </c>
      <c r="F2699">
        <v>1.2281200071535E+17</v>
      </c>
    </row>
    <row r="2700" spans="1:6" x14ac:dyDescent="0.3">
      <c r="A2700">
        <v>2699</v>
      </c>
      <c r="B2700">
        <v>340</v>
      </c>
      <c r="C2700">
        <v>340</v>
      </c>
      <c r="D2700" t="s">
        <v>1699</v>
      </c>
      <c r="E2700">
        <v>8511600</v>
      </c>
      <c r="F2700">
        <v>1.2281200071535E+17</v>
      </c>
    </row>
    <row r="2701" spans="1:6" x14ac:dyDescent="0.3">
      <c r="A2701">
        <v>2700</v>
      </c>
      <c r="B2701">
        <v>340</v>
      </c>
      <c r="C2701">
        <v>340</v>
      </c>
      <c r="D2701" t="s">
        <v>1700</v>
      </c>
      <c r="E2701">
        <v>8514500</v>
      </c>
      <c r="F2701">
        <v>1.2281200071535E+17</v>
      </c>
    </row>
    <row r="2702" spans="1:6" x14ac:dyDescent="0.3">
      <c r="A2702">
        <v>2701</v>
      </c>
      <c r="B2702">
        <v>340</v>
      </c>
      <c r="C2702">
        <v>340</v>
      </c>
      <c r="D2702" t="s">
        <v>1701</v>
      </c>
      <c r="E2702">
        <v>8517400</v>
      </c>
      <c r="F2702">
        <v>1.2281200071535E+17</v>
      </c>
    </row>
    <row r="2703" spans="1:6" x14ac:dyDescent="0.3">
      <c r="A2703">
        <v>2702</v>
      </c>
      <c r="B2703">
        <v>340</v>
      </c>
      <c r="C2703">
        <v>340</v>
      </c>
      <c r="D2703" t="s">
        <v>1702</v>
      </c>
      <c r="E2703">
        <v>8520300</v>
      </c>
      <c r="F2703">
        <v>1.2281200071535E+17</v>
      </c>
    </row>
    <row r="2704" spans="1:6" x14ac:dyDescent="0.3">
      <c r="A2704">
        <v>2703</v>
      </c>
      <c r="B2704">
        <v>340</v>
      </c>
      <c r="C2704">
        <v>340</v>
      </c>
      <c r="D2704" t="s">
        <v>1703</v>
      </c>
      <c r="E2704">
        <v>8523000</v>
      </c>
      <c r="F2704">
        <v>1.2281200071535E+17</v>
      </c>
    </row>
    <row r="2705" spans="1:6" x14ac:dyDescent="0.3">
      <c r="A2705">
        <v>2704</v>
      </c>
      <c r="B2705">
        <v>340</v>
      </c>
      <c r="C2705">
        <v>340</v>
      </c>
      <c r="D2705" t="s">
        <v>1704</v>
      </c>
      <c r="E2705">
        <v>8525900</v>
      </c>
      <c r="F2705">
        <v>1.2281200071535E+17</v>
      </c>
    </row>
    <row r="2706" spans="1:6" x14ac:dyDescent="0.3">
      <c r="A2706">
        <v>2705</v>
      </c>
      <c r="B2706">
        <v>340</v>
      </c>
      <c r="C2706">
        <v>340</v>
      </c>
      <c r="D2706" t="s">
        <v>1705</v>
      </c>
      <c r="E2706">
        <v>8528800</v>
      </c>
      <c r="F2706">
        <v>1.2281200071535E+17</v>
      </c>
    </row>
    <row r="2707" spans="1:6" x14ac:dyDescent="0.3">
      <c r="A2707">
        <v>2706</v>
      </c>
      <c r="B2707">
        <v>340</v>
      </c>
      <c r="C2707">
        <v>340</v>
      </c>
      <c r="D2707" t="s">
        <v>1706</v>
      </c>
      <c r="E2707">
        <v>8531700</v>
      </c>
      <c r="F2707">
        <v>1.2281200071535E+17</v>
      </c>
    </row>
    <row r="2708" spans="1:6" x14ac:dyDescent="0.3">
      <c r="A2708">
        <v>2707</v>
      </c>
      <c r="B2708">
        <v>340</v>
      </c>
      <c r="C2708">
        <v>340</v>
      </c>
      <c r="D2708" t="s">
        <v>1707</v>
      </c>
      <c r="E2708">
        <v>8534500</v>
      </c>
      <c r="F2708">
        <v>1.2281200071535E+17</v>
      </c>
    </row>
    <row r="2709" spans="1:6" x14ac:dyDescent="0.3">
      <c r="A2709">
        <v>2708</v>
      </c>
      <c r="B2709">
        <v>340</v>
      </c>
      <c r="C2709">
        <v>340</v>
      </c>
      <c r="D2709" t="s">
        <v>1708</v>
      </c>
      <c r="E2709">
        <v>8537200</v>
      </c>
      <c r="F2709">
        <v>1.2281200071535E+17</v>
      </c>
    </row>
    <row r="2710" spans="1:6" x14ac:dyDescent="0.3">
      <c r="A2710">
        <v>2709</v>
      </c>
      <c r="B2710">
        <v>340</v>
      </c>
      <c r="C2710">
        <v>340</v>
      </c>
      <c r="D2710" t="s">
        <v>1709</v>
      </c>
      <c r="E2710">
        <v>8540100</v>
      </c>
      <c r="F2710">
        <v>1.2281200071535E+17</v>
      </c>
    </row>
    <row r="2711" spans="1:6" x14ac:dyDescent="0.3">
      <c r="A2711">
        <v>2710</v>
      </c>
      <c r="B2711">
        <v>340</v>
      </c>
      <c r="C2711">
        <v>340</v>
      </c>
      <c r="D2711" t="s">
        <v>1710</v>
      </c>
      <c r="E2711">
        <v>8543000</v>
      </c>
      <c r="F2711">
        <v>1.2281200071535E+17</v>
      </c>
    </row>
    <row r="2712" spans="1:6" x14ac:dyDescent="0.3">
      <c r="A2712">
        <v>2711</v>
      </c>
      <c r="B2712">
        <v>340</v>
      </c>
      <c r="C2712">
        <v>340</v>
      </c>
      <c r="D2712" t="s">
        <v>1711</v>
      </c>
      <c r="E2712">
        <v>8545700</v>
      </c>
      <c r="F2712">
        <v>1.2281200071535E+17</v>
      </c>
    </row>
    <row r="2713" spans="1:6" x14ac:dyDescent="0.3">
      <c r="A2713">
        <v>2712</v>
      </c>
      <c r="B2713">
        <v>340</v>
      </c>
      <c r="C2713">
        <v>340</v>
      </c>
      <c r="D2713" t="s">
        <v>1712</v>
      </c>
      <c r="E2713">
        <v>8550100</v>
      </c>
      <c r="F2713">
        <v>1.2281200071535E+17</v>
      </c>
    </row>
    <row r="2714" spans="1:6" x14ac:dyDescent="0.3">
      <c r="A2714">
        <v>2713</v>
      </c>
      <c r="B2714">
        <v>340</v>
      </c>
      <c r="C2714">
        <v>340</v>
      </c>
      <c r="D2714" t="s">
        <v>1713</v>
      </c>
      <c r="E2714">
        <v>8553000</v>
      </c>
      <c r="F2714">
        <v>1.2281200071535E+17</v>
      </c>
    </row>
    <row r="2715" spans="1:6" x14ac:dyDescent="0.3">
      <c r="A2715">
        <v>2714</v>
      </c>
      <c r="B2715">
        <v>340</v>
      </c>
      <c r="C2715">
        <v>340</v>
      </c>
      <c r="D2715" t="s">
        <v>1714</v>
      </c>
      <c r="E2715">
        <v>8555900</v>
      </c>
      <c r="F2715">
        <v>1.2281200071535E+17</v>
      </c>
    </row>
    <row r="2716" spans="1:6" x14ac:dyDescent="0.3">
      <c r="A2716">
        <v>2715</v>
      </c>
      <c r="B2716">
        <v>340</v>
      </c>
      <c r="C2716">
        <v>340</v>
      </c>
      <c r="D2716" t="s">
        <v>1715</v>
      </c>
      <c r="E2716">
        <v>8558800</v>
      </c>
      <c r="F2716">
        <v>1.2281200071535E+17</v>
      </c>
    </row>
    <row r="2717" spans="1:6" x14ac:dyDescent="0.3">
      <c r="A2717">
        <v>2716</v>
      </c>
      <c r="B2717">
        <v>340</v>
      </c>
      <c r="C2717">
        <v>340</v>
      </c>
      <c r="D2717" t="s">
        <v>1716</v>
      </c>
      <c r="E2717">
        <v>8561700</v>
      </c>
      <c r="F2717">
        <v>1.2281200071535E+17</v>
      </c>
    </row>
    <row r="2718" spans="1:6" x14ac:dyDescent="0.3">
      <c r="A2718">
        <v>2717</v>
      </c>
      <c r="B2718">
        <v>340</v>
      </c>
      <c r="C2718">
        <v>340</v>
      </c>
      <c r="D2718" t="s">
        <v>1717</v>
      </c>
      <c r="E2718">
        <v>8564500</v>
      </c>
      <c r="F2718">
        <v>1.2281200071535E+17</v>
      </c>
    </row>
    <row r="2719" spans="1:6" x14ac:dyDescent="0.3">
      <c r="A2719">
        <v>2718</v>
      </c>
      <c r="B2719">
        <v>340</v>
      </c>
      <c r="C2719">
        <v>340</v>
      </c>
      <c r="D2719" t="s">
        <v>1718</v>
      </c>
      <c r="E2719">
        <v>8567400</v>
      </c>
      <c r="F2719">
        <v>1.2281200071535E+17</v>
      </c>
    </row>
    <row r="2720" spans="1:6" x14ac:dyDescent="0.3">
      <c r="A2720">
        <v>2719</v>
      </c>
      <c r="B2720">
        <v>340</v>
      </c>
      <c r="C2720">
        <v>340</v>
      </c>
      <c r="D2720" t="s">
        <v>1719</v>
      </c>
      <c r="E2720">
        <v>8570300</v>
      </c>
      <c r="F2720">
        <v>1.2281200071535E+17</v>
      </c>
    </row>
    <row r="2721" spans="1:6" x14ac:dyDescent="0.3">
      <c r="A2721">
        <v>2720</v>
      </c>
      <c r="B2721">
        <v>340</v>
      </c>
      <c r="C2721">
        <v>340</v>
      </c>
      <c r="D2721" t="s">
        <v>1720</v>
      </c>
      <c r="E2721">
        <v>8573100</v>
      </c>
      <c r="F2721">
        <v>1.2281200071535E+17</v>
      </c>
    </row>
    <row r="2722" spans="1:6" x14ac:dyDescent="0.3">
      <c r="A2722">
        <v>2721</v>
      </c>
      <c r="B2722">
        <v>340</v>
      </c>
      <c r="C2722">
        <v>340</v>
      </c>
      <c r="D2722" t="s">
        <v>1721</v>
      </c>
      <c r="E2722">
        <v>8576000</v>
      </c>
      <c r="F2722">
        <v>1.2281200071535E+17</v>
      </c>
    </row>
    <row r="2723" spans="1:6" x14ac:dyDescent="0.3">
      <c r="A2723">
        <v>2722</v>
      </c>
      <c r="B2723">
        <v>340</v>
      </c>
      <c r="C2723">
        <v>340</v>
      </c>
      <c r="D2723" t="s">
        <v>1722</v>
      </c>
      <c r="E2723">
        <v>8578800</v>
      </c>
      <c r="F2723">
        <v>1.2281200071535E+17</v>
      </c>
    </row>
    <row r="2724" spans="1:6" x14ac:dyDescent="0.3">
      <c r="A2724">
        <v>2723</v>
      </c>
      <c r="B2724">
        <v>340</v>
      </c>
      <c r="C2724">
        <v>340</v>
      </c>
      <c r="D2724" t="s">
        <v>1723</v>
      </c>
      <c r="E2724">
        <v>8581700</v>
      </c>
      <c r="F2724">
        <v>1.2281200071535E+17</v>
      </c>
    </row>
    <row r="2725" spans="1:6" x14ac:dyDescent="0.3">
      <c r="A2725">
        <v>2724</v>
      </c>
      <c r="B2725">
        <v>340</v>
      </c>
      <c r="C2725">
        <v>340</v>
      </c>
      <c r="D2725" t="s">
        <v>1724</v>
      </c>
      <c r="E2725">
        <v>8584600</v>
      </c>
      <c r="F2725">
        <v>1.2281200071535E+17</v>
      </c>
    </row>
    <row r="2726" spans="1:6" x14ac:dyDescent="0.3">
      <c r="A2726">
        <v>2725</v>
      </c>
      <c r="B2726">
        <v>340</v>
      </c>
      <c r="C2726">
        <v>340</v>
      </c>
      <c r="D2726" t="s">
        <v>1725</v>
      </c>
      <c r="E2726">
        <v>8587500</v>
      </c>
      <c r="F2726">
        <v>1.2281200071535E+17</v>
      </c>
    </row>
    <row r="2727" spans="1:6" x14ac:dyDescent="0.3">
      <c r="A2727">
        <v>2726</v>
      </c>
      <c r="B2727">
        <v>340</v>
      </c>
      <c r="C2727">
        <v>340</v>
      </c>
      <c r="D2727" t="s">
        <v>1726</v>
      </c>
      <c r="E2727">
        <v>8590200</v>
      </c>
      <c r="F2727">
        <v>1.2281200071535E+17</v>
      </c>
    </row>
    <row r="2728" spans="1:6" x14ac:dyDescent="0.3">
      <c r="A2728">
        <v>2727</v>
      </c>
      <c r="B2728">
        <v>340</v>
      </c>
      <c r="C2728">
        <v>340</v>
      </c>
      <c r="D2728" t="s">
        <v>1727</v>
      </c>
      <c r="E2728">
        <v>8593100</v>
      </c>
      <c r="F2728">
        <v>1.2281200071535E+17</v>
      </c>
    </row>
    <row r="2729" spans="1:6" x14ac:dyDescent="0.3">
      <c r="A2729">
        <v>2728</v>
      </c>
      <c r="B2729">
        <v>340</v>
      </c>
      <c r="C2729">
        <v>340</v>
      </c>
      <c r="D2729" t="s">
        <v>1728</v>
      </c>
      <c r="E2729">
        <v>8596000</v>
      </c>
      <c r="F2729">
        <v>1.2281200071535E+17</v>
      </c>
    </row>
    <row r="2730" spans="1:6" x14ac:dyDescent="0.3">
      <c r="A2730">
        <v>2729</v>
      </c>
      <c r="B2730">
        <v>340</v>
      </c>
      <c r="C2730">
        <v>340</v>
      </c>
      <c r="D2730" t="s">
        <v>1729</v>
      </c>
      <c r="E2730">
        <v>8598900</v>
      </c>
      <c r="F2730">
        <v>1.2281200071535E+17</v>
      </c>
    </row>
    <row r="2731" spans="1:6" x14ac:dyDescent="0.3">
      <c r="A2731">
        <v>2730</v>
      </c>
      <c r="B2731">
        <v>340</v>
      </c>
      <c r="C2731">
        <v>340</v>
      </c>
      <c r="D2731" t="s">
        <v>1730</v>
      </c>
      <c r="E2731">
        <v>8601800</v>
      </c>
      <c r="F2731">
        <v>1.2281200071535E+17</v>
      </c>
    </row>
    <row r="2732" spans="1:6" x14ac:dyDescent="0.3">
      <c r="A2732">
        <v>2731</v>
      </c>
      <c r="B2732">
        <v>340</v>
      </c>
      <c r="C2732">
        <v>340</v>
      </c>
      <c r="D2732" t="s">
        <v>1731</v>
      </c>
      <c r="E2732">
        <v>8604700</v>
      </c>
      <c r="F2732">
        <v>1.2281200071535E+17</v>
      </c>
    </row>
    <row r="2733" spans="1:6" x14ac:dyDescent="0.3">
      <c r="A2733">
        <v>2732</v>
      </c>
      <c r="B2733">
        <v>340</v>
      </c>
      <c r="C2733">
        <v>340</v>
      </c>
      <c r="D2733" t="s">
        <v>1732</v>
      </c>
      <c r="E2733">
        <v>8607600</v>
      </c>
      <c r="F2733">
        <v>1.2281200071535E+17</v>
      </c>
    </row>
    <row r="2734" spans="1:6" x14ac:dyDescent="0.3">
      <c r="A2734">
        <v>2733</v>
      </c>
      <c r="B2734">
        <v>340</v>
      </c>
      <c r="C2734">
        <v>340</v>
      </c>
      <c r="D2734" t="s">
        <v>1733</v>
      </c>
      <c r="E2734">
        <v>8610500</v>
      </c>
      <c r="F2734">
        <v>1.2281200071535E+17</v>
      </c>
    </row>
    <row r="2735" spans="1:6" x14ac:dyDescent="0.3">
      <c r="A2735">
        <v>2734</v>
      </c>
      <c r="B2735">
        <v>340</v>
      </c>
      <c r="C2735">
        <v>340</v>
      </c>
      <c r="D2735" t="s">
        <v>1734</v>
      </c>
      <c r="E2735">
        <v>8613400</v>
      </c>
      <c r="F2735">
        <v>1.2281200071535E+17</v>
      </c>
    </row>
    <row r="2736" spans="1:6" x14ac:dyDescent="0.3">
      <c r="A2736">
        <v>2735</v>
      </c>
      <c r="B2736">
        <v>340</v>
      </c>
      <c r="C2736">
        <v>340</v>
      </c>
      <c r="D2736" t="s">
        <v>1735</v>
      </c>
      <c r="E2736">
        <v>8617700</v>
      </c>
      <c r="F2736">
        <v>1.2281200071535E+17</v>
      </c>
    </row>
    <row r="2737" spans="1:6" x14ac:dyDescent="0.3">
      <c r="A2737">
        <v>2736</v>
      </c>
      <c r="B2737">
        <v>340</v>
      </c>
      <c r="C2737">
        <v>340</v>
      </c>
      <c r="D2737" t="s">
        <v>1736</v>
      </c>
      <c r="E2737">
        <v>8620600</v>
      </c>
      <c r="F2737">
        <v>1.2281200071535E+17</v>
      </c>
    </row>
    <row r="2738" spans="1:6" x14ac:dyDescent="0.3">
      <c r="A2738">
        <v>2737</v>
      </c>
      <c r="B2738">
        <v>340</v>
      </c>
      <c r="C2738">
        <v>340</v>
      </c>
      <c r="D2738" t="s">
        <v>1737</v>
      </c>
      <c r="E2738">
        <v>8623300</v>
      </c>
      <c r="F2738">
        <v>1.2281200071535E+17</v>
      </c>
    </row>
    <row r="2739" spans="1:6" x14ac:dyDescent="0.3">
      <c r="A2739">
        <v>2738</v>
      </c>
      <c r="B2739">
        <v>340</v>
      </c>
      <c r="C2739">
        <v>340</v>
      </c>
      <c r="D2739" t="s">
        <v>1738</v>
      </c>
      <c r="E2739">
        <v>8626200</v>
      </c>
      <c r="F2739">
        <v>1.2281200071535E+17</v>
      </c>
    </row>
    <row r="2740" spans="1:6" x14ac:dyDescent="0.3">
      <c r="A2740">
        <v>2739</v>
      </c>
      <c r="B2740">
        <v>340</v>
      </c>
      <c r="C2740">
        <v>340</v>
      </c>
      <c r="D2740" t="s">
        <v>1739</v>
      </c>
      <c r="E2740">
        <v>8629100</v>
      </c>
      <c r="F2740">
        <v>1.2281200071535E+17</v>
      </c>
    </row>
    <row r="2741" spans="1:6" x14ac:dyDescent="0.3">
      <c r="A2741">
        <v>2740</v>
      </c>
      <c r="B2741">
        <v>340</v>
      </c>
      <c r="C2741">
        <v>340</v>
      </c>
      <c r="D2741" t="s">
        <v>1740</v>
      </c>
      <c r="E2741">
        <v>8632000</v>
      </c>
      <c r="F2741">
        <v>1.2281200071535E+17</v>
      </c>
    </row>
    <row r="2742" spans="1:6" x14ac:dyDescent="0.3">
      <c r="A2742">
        <v>2741</v>
      </c>
      <c r="B2742">
        <v>340</v>
      </c>
      <c r="C2742">
        <v>340</v>
      </c>
      <c r="D2742" t="s">
        <v>1741</v>
      </c>
      <c r="E2742">
        <v>8634900</v>
      </c>
      <c r="F2742">
        <v>1.2281200071535E+17</v>
      </c>
    </row>
    <row r="2743" spans="1:6" x14ac:dyDescent="0.3">
      <c r="A2743">
        <v>2742</v>
      </c>
      <c r="B2743">
        <v>340</v>
      </c>
      <c r="C2743">
        <v>340</v>
      </c>
      <c r="D2743" t="s">
        <v>1742</v>
      </c>
      <c r="E2743">
        <v>8637800</v>
      </c>
      <c r="F2743">
        <v>1.2281200071535E+17</v>
      </c>
    </row>
    <row r="2744" spans="1:6" x14ac:dyDescent="0.3">
      <c r="A2744">
        <v>2743</v>
      </c>
      <c r="B2744">
        <v>340</v>
      </c>
      <c r="C2744">
        <v>340</v>
      </c>
      <c r="D2744" t="s">
        <v>1743</v>
      </c>
      <c r="E2744">
        <v>8640600</v>
      </c>
      <c r="F2744">
        <v>1.2281200071535E+17</v>
      </c>
    </row>
    <row r="2745" spans="1:6" x14ac:dyDescent="0.3">
      <c r="A2745">
        <v>2744</v>
      </c>
      <c r="B2745">
        <v>340</v>
      </c>
      <c r="C2745">
        <v>340</v>
      </c>
      <c r="D2745" t="s">
        <v>1744</v>
      </c>
      <c r="E2745">
        <v>8643400</v>
      </c>
      <c r="F2745">
        <v>1.2281200071535E+17</v>
      </c>
    </row>
    <row r="2746" spans="1:6" x14ac:dyDescent="0.3">
      <c r="A2746">
        <v>2745</v>
      </c>
      <c r="B2746">
        <v>340</v>
      </c>
      <c r="C2746">
        <v>340</v>
      </c>
      <c r="D2746" t="s">
        <v>1745</v>
      </c>
      <c r="E2746">
        <v>8646200</v>
      </c>
      <c r="F2746">
        <v>1.2281200071535E+17</v>
      </c>
    </row>
    <row r="2747" spans="1:6" x14ac:dyDescent="0.3">
      <c r="A2747">
        <v>2746</v>
      </c>
      <c r="B2747">
        <v>340</v>
      </c>
      <c r="C2747">
        <v>340</v>
      </c>
      <c r="D2747" t="s">
        <v>1746</v>
      </c>
      <c r="E2747">
        <v>8648900</v>
      </c>
      <c r="F2747">
        <v>1.2281200071535E+17</v>
      </c>
    </row>
    <row r="2748" spans="1:6" x14ac:dyDescent="0.3">
      <c r="A2748">
        <v>2747</v>
      </c>
      <c r="B2748">
        <v>340</v>
      </c>
      <c r="C2748">
        <v>340</v>
      </c>
      <c r="D2748" t="s">
        <v>1747</v>
      </c>
      <c r="E2748">
        <v>8651800</v>
      </c>
      <c r="F2748">
        <v>1.2281200071535E+17</v>
      </c>
    </row>
    <row r="2749" spans="1:6" x14ac:dyDescent="0.3">
      <c r="A2749">
        <v>2748</v>
      </c>
      <c r="B2749">
        <v>340</v>
      </c>
      <c r="C2749">
        <v>340</v>
      </c>
      <c r="D2749" t="s">
        <v>1748</v>
      </c>
      <c r="E2749">
        <v>8654700</v>
      </c>
      <c r="F2749">
        <v>1.2281200071535E+17</v>
      </c>
    </row>
    <row r="2750" spans="1:6" x14ac:dyDescent="0.3">
      <c r="A2750">
        <v>2749</v>
      </c>
      <c r="B2750">
        <v>340</v>
      </c>
      <c r="C2750">
        <v>340</v>
      </c>
      <c r="D2750" t="s">
        <v>1749</v>
      </c>
      <c r="E2750">
        <v>8657600</v>
      </c>
      <c r="F2750">
        <v>1.2281200071535E+17</v>
      </c>
    </row>
    <row r="2751" spans="1:6" x14ac:dyDescent="0.3">
      <c r="A2751">
        <v>2750</v>
      </c>
      <c r="B2751">
        <v>340</v>
      </c>
      <c r="C2751">
        <v>340</v>
      </c>
      <c r="D2751" t="s">
        <v>1750</v>
      </c>
      <c r="E2751">
        <v>8660300</v>
      </c>
      <c r="F2751">
        <v>1.2281200071535E+17</v>
      </c>
    </row>
    <row r="2752" spans="1:6" x14ac:dyDescent="0.3">
      <c r="A2752">
        <v>2751</v>
      </c>
      <c r="B2752">
        <v>340</v>
      </c>
      <c r="C2752">
        <v>340</v>
      </c>
      <c r="D2752" t="s">
        <v>1751</v>
      </c>
      <c r="E2752">
        <v>8663100</v>
      </c>
      <c r="F2752">
        <v>1.2281200071535E+17</v>
      </c>
    </row>
    <row r="2753" spans="1:6" x14ac:dyDescent="0.3">
      <c r="A2753">
        <v>2752</v>
      </c>
      <c r="B2753">
        <v>340</v>
      </c>
      <c r="C2753">
        <v>340</v>
      </c>
      <c r="D2753" t="s">
        <v>1752</v>
      </c>
      <c r="E2753">
        <v>8666000</v>
      </c>
      <c r="F2753">
        <v>1.2281200071535E+17</v>
      </c>
    </row>
    <row r="2754" spans="1:6" x14ac:dyDescent="0.3">
      <c r="A2754">
        <v>2753</v>
      </c>
      <c r="B2754">
        <v>340</v>
      </c>
      <c r="C2754">
        <v>340</v>
      </c>
      <c r="D2754" t="s">
        <v>1753</v>
      </c>
      <c r="E2754">
        <v>8668800</v>
      </c>
      <c r="F2754">
        <v>1.2281200071535E+17</v>
      </c>
    </row>
    <row r="2755" spans="1:6" x14ac:dyDescent="0.3">
      <c r="A2755">
        <v>2754</v>
      </c>
      <c r="B2755">
        <v>340</v>
      </c>
      <c r="C2755">
        <v>340</v>
      </c>
      <c r="D2755" t="s">
        <v>1754</v>
      </c>
      <c r="E2755">
        <v>8671700</v>
      </c>
      <c r="F2755">
        <v>1.2281200071535E+17</v>
      </c>
    </row>
    <row r="2756" spans="1:6" x14ac:dyDescent="0.3">
      <c r="A2756">
        <v>2755</v>
      </c>
      <c r="B2756">
        <v>340</v>
      </c>
      <c r="C2756">
        <v>340</v>
      </c>
      <c r="D2756" t="s">
        <v>1755</v>
      </c>
      <c r="E2756">
        <v>8674600</v>
      </c>
      <c r="F2756">
        <v>1.2281200071535E+17</v>
      </c>
    </row>
    <row r="2757" spans="1:6" x14ac:dyDescent="0.3">
      <c r="A2757">
        <v>2756</v>
      </c>
      <c r="B2757">
        <v>340</v>
      </c>
      <c r="C2757">
        <v>340</v>
      </c>
      <c r="D2757" t="s">
        <v>1756</v>
      </c>
      <c r="E2757">
        <v>8677500</v>
      </c>
      <c r="F2757">
        <v>1.2281200071535E+17</v>
      </c>
    </row>
    <row r="2758" spans="1:6" x14ac:dyDescent="0.3">
      <c r="A2758">
        <v>2757</v>
      </c>
      <c r="B2758">
        <v>340</v>
      </c>
      <c r="C2758">
        <v>340</v>
      </c>
      <c r="D2758" t="s">
        <v>1757</v>
      </c>
      <c r="E2758">
        <v>8680400</v>
      </c>
      <c r="F2758">
        <v>1.2281200071535E+17</v>
      </c>
    </row>
    <row r="2759" spans="1:6" x14ac:dyDescent="0.3">
      <c r="A2759">
        <v>2758</v>
      </c>
      <c r="B2759">
        <v>340</v>
      </c>
      <c r="C2759">
        <v>340</v>
      </c>
      <c r="D2759" t="s">
        <v>1758</v>
      </c>
      <c r="E2759">
        <v>8684700</v>
      </c>
      <c r="F2759">
        <v>1.2281200071535E+17</v>
      </c>
    </row>
    <row r="2760" spans="1:6" x14ac:dyDescent="0.3">
      <c r="A2760">
        <v>2759</v>
      </c>
      <c r="B2760">
        <v>340</v>
      </c>
      <c r="C2760">
        <v>340</v>
      </c>
      <c r="D2760" t="s">
        <v>1759</v>
      </c>
      <c r="E2760">
        <v>8687600</v>
      </c>
      <c r="F2760">
        <v>1.2281200071535E+17</v>
      </c>
    </row>
    <row r="2761" spans="1:6" x14ac:dyDescent="0.3">
      <c r="A2761">
        <v>2760</v>
      </c>
      <c r="B2761">
        <v>340</v>
      </c>
      <c r="C2761">
        <v>340</v>
      </c>
      <c r="D2761" t="s">
        <v>1760</v>
      </c>
      <c r="E2761">
        <v>8690500</v>
      </c>
      <c r="F2761">
        <v>1.2281200071535E+17</v>
      </c>
    </row>
    <row r="2762" spans="1:6" x14ac:dyDescent="0.3">
      <c r="A2762">
        <v>2761</v>
      </c>
      <c r="B2762">
        <v>340</v>
      </c>
      <c r="C2762">
        <v>340</v>
      </c>
      <c r="D2762" t="s">
        <v>1761</v>
      </c>
      <c r="E2762">
        <v>8693400</v>
      </c>
      <c r="F2762">
        <v>1.2281200071535E+17</v>
      </c>
    </row>
    <row r="2763" spans="1:6" x14ac:dyDescent="0.3">
      <c r="A2763">
        <v>2762</v>
      </c>
      <c r="B2763">
        <v>340</v>
      </c>
      <c r="C2763">
        <v>340</v>
      </c>
      <c r="D2763" t="s">
        <v>1762</v>
      </c>
      <c r="E2763">
        <v>8696100</v>
      </c>
      <c r="F2763">
        <v>1.2281200071535E+17</v>
      </c>
    </row>
    <row r="2764" spans="1:6" x14ac:dyDescent="0.3">
      <c r="A2764">
        <v>2763</v>
      </c>
      <c r="B2764">
        <v>340</v>
      </c>
      <c r="C2764">
        <v>340</v>
      </c>
      <c r="D2764" t="s">
        <v>1763</v>
      </c>
      <c r="E2764">
        <v>8699000</v>
      </c>
      <c r="F2764">
        <v>1.2281200071535E+17</v>
      </c>
    </row>
    <row r="2765" spans="1:6" x14ac:dyDescent="0.3">
      <c r="A2765">
        <v>2764</v>
      </c>
      <c r="B2765">
        <v>340</v>
      </c>
      <c r="C2765">
        <v>340</v>
      </c>
      <c r="D2765" t="s">
        <v>1764</v>
      </c>
      <c r="E2765">
        <v>8701900</v>
      </c>
      <c r="F2765">
        <v>1.2281200071535E+17</v>
      </c>
    </row>
    <row r="2766" spans="1:6" x14ac:dyDescent="0.3">
      <c r="A2766">
        <v>2765</v>
      </c>
      <c r="B2766">
        <v>340</v>
      </c>
      <c r="C2766">
        <v>340</v>
      </c>
      <c r="D2766" t="s">
        <v>1765</v>
      </c>
      <c r="E2766">
        <v>8704800</v>
      </c>
      <c r="F2766">
        <v>1.2281200071535E+17</v>
      </c>
    </row>
    <row r="2767" spans="1:6" x14ac:dyDescent="0.3">
      <c r="A2767">
        <v>2766</v>
      </c>
      <c r="B2767">
        <v>340</v>
      </c>
      <c r="C2767">
        <v>340</v>
      </c>
      <c r="D2767" t="s">
        <v>1766</v>
      </c>
      <c r="E2767">
        <v>8707700</v>
      </c>
      <c r="F2767">
        <v>1.2281200071535E+17</v>
      </c>
    </row>
    <row r="2768" spans="1:6" x14ac:dyDescent="0.3">
      <c r="A2768">
        <v>2767</v>
      </c>
      <c r="B2768">
        <v>340</v>
      </c>
      <c r="C2768">
        <v>340</v>
      </c>
      <c r="D2768" t="s">
        <v>1767</v>
      </c>
      <c r="E2768">
        <v>8710500</v>
      </c>
      <c r="F2768">
        <v>1.2281200071535E+17</v>
      </c>
    </row>
    <row r="2769" spans="1:6" x14ac:dyDescent="0.3">
      <c r="A2769">
        <v>2768</v>
      </c>
      <c r="B2769">
        <v>340</v>
      </c>
      <c r="C2769">
        <v>340</v>
      </c>
      <c r="D2769" t="s">
        <v>1768</v>
      </c>
      <c r="E2769">
        <v>8713400</v>
      </c>
      <c r="F2769">
        <v>1.2281200071535E+17</v>
      </c>
    </row>
    <row r="2770" spans="1:6" x14ac:dyDescent="0.3">
      <c r="A2770">
        <v>2769</v>
      </c>
      <c r="B2770">
        <v>340</v>
      </c>
      <c r="C2770">
        <v>340</v>
      </c>
      <c r="D2770" t="s">
        <v>1769</v>
      </c>
      <c r="E2770">
        <v>8716300</v>
      </c>
      <c r="F2770">
        <v>1.2281200071535E+17</v>
      </c>
    </row>
    <row r="2771" spans="1:6" x14ac:dyDescent="0.3">
      <c r="A2771">
        <v>2770</v>
      </c>
      <c r="B2771">
        <v>340</v>
      </c>
      <c r="C2771">
        <v>340</v>
      </c>
      <c r="D2771" t="s">
        <v>1770</v>
      </c>
      <c r="E2771">
        <v>8719100</v>
      </c>
      <c r="F2771">
        <v>1.2281200071535E+17</v>
      </c>
    </row>
    <row r="2772" spans="1:6" x14ac:dyDescent="0.3">
      <c r="A2772">
        <v>2771</v>
      </c>
      <c r="B2772">
        <v>340</v>
      </c>
      <c r="C2772">
        <v>340</v>
      </c>
      <c r="D2772" t="s">
        <v>1771</v>
      </c>
      <c r="E2772">
        <v>8721900</v>
      </c>
      <c r="F2772">
        <v>1.2281200071535E+17</v>
      </c>
    </row>
    <row r="2773" spans="1:6" x14ac:dyDescent="0.3">
      <c r="A2773">
        <v>2772</v>
      </c>
      <c r="B2773">
        <v>340</v>
      </c>
      <c r="C2773">
        <v>340</v>
      </c>
      <c r="D2773" t="s">
        <v>1772</v>
      </c>
      <c r="E2773">
        <v>8724800</v>
      </c>
      <c r="F2773">
        <v>1.2281200071535E+17</v>
      </c>
    </row>
    <row r="2774" spans="1:6" x14ac:dyDescent="0.3">
      <c r="A2774">
        <v>2773</v>
      </c>
      <c r="B2774">
        <v>340</v>
      </c>
      <c r="C2774">
        <v>340</v>
      </c>
      <c r="D2774" t="s">
        <v>1773</v>
      </c>
      <c r="E2774">
        <v>8727700</v>
      </c>
      <c r="F2774">
        <v>1.2281200071535E+17</v>
      </c>
    </row>
    <row r="2775" spans="1:6" x14ac:dyDescent="0.3">
      <c r="A2775">
        <v>2774</v>
      </c>
      <c r="B2775">
        <v>340</v>
      </c>
      <c r="C2775">
        <v>340</v>
      </c>
      <c r="D2775" t="s">
        <v>1774</v>
      </c>
      <c r="E2775">
        <v>8730600</v>
      </c>
      <c r="F2775">
        <v>1.2281200071535E+17</v>
      </c>
    </row>
    <row r="2776" spans="1:6" x14ac:dyDescent="0.3">
      <c r="A2776">
        <v>2775</v>
      </c>
      <c r="B2776">
        <v>340</v>
      </c>
      <c r="C2776">
        <v>340</v>
      </c>
      <c r="D2776" t="s">
        <v>1775</v>
      </c>
      <c r="E2776">
        <v>8733500</v>
      </c>
      <c r="F2776">
        <v>1.2281200071535E+17</v>
      </c>
    </row>
    <row r="2777" spans="1:6" x14ac:dyDescent="0.3">
      <c r="A2777">
        <v>2776</v>
      </c>
      <c r="B2777">
        <v>340</v>
      </c>
      <c r="C2777">
        <v>340</v>
      </c>
      <c r="D2777" t="s">
        <v>1776</v>
      </c>
      <c r="E2777">
        <v>8736300</v>
      </c>
      <c r="F2777">
        <v>1.2281200071535E+17</v>
      </c>
    </row>
    <row r="2778" spans="1:6" x14ac:dyDescent="0.3">
      <c r="A2778">
        <v>2777</v>
      </c>
      <c r="B2778">
        <v>340</v>
      </c>
      <c r="C2778">
        <v>340</v>
      </c>
      <c r="D2778" t="s">
        <v>1777</v>
      </c>
      <c r="E2778">
        <v>8758500</v>
      </c>
      <c r="F2778">
        <v>1.2281200071535E+17</v>
      </c>
    </row>
    <row r="2779" spans="1:6" x14ac:dyDescent="0.3">
      <c r="A2779">
        <v>2778</v>
      </c>
      <c r="B2779">
        <v>340</v>
      </c>
      <c r="C2779">
        <v>340</v>
      </c>
      <c r="D2779" t="s">
        <v>1778</v>
      </c>
      <c r="E2779">
        <v>8771400</v>
      </c>
      <c r="F2779">
        <v>1.2281200071535E+17</v>
      </c>
    </row>
    <row r="2780" spans="1:6" x14ac:dyDescent="0.3">
      <c r="A2780">
        <v>2779</v>
      </c>
      <c r="B2780">
        <v>340</v>
      </c>
      <c r="C2780">
        <v>340</v>
      </c>
      <c r="D2780" t="s">
        <v>1779</v>
      </c>
      <c r="E2780">
        <v>8774300</v>
      </c>
      <c r="F2780">
        <v>1.2281200071535E+17</v>
      </c>
    </row>
    <row r="2781" spans="1:6" x14ac:dyDescent="0.3">
      <c r="A2781">
        <v>2780</v>
      </c>
      <c r="B2781">
        <v>340</v>
      </c>
      <c r="C2781">
        <v>340</v>
      </c>
      <c r="D2781" t="s">
        <v>1780</v>
      </c>
      <c r="E2781">
        <v>8777200</v>
      </c>
      <c r="F2781">
        <v>1.2281200071535E+17</v>
      </c>
    </row>
    <row r="2782" spans="1:6" x14ac:dyDescent="0.3">
      <c r="A2782">
        <v>2781</v>
      </c>
      <c r="B2782">
        <v>340</v>
      </c>
      <c r="C2782">
        <v>340</v>
      </c>
      <c r="D2782" t="s">
        <v>1781</v>
      </c>
      <c r="E2782">
        <v>8780100</v>
      </c>
      <c r="F2782">
        <v>1.2281200071535E+17</v>
      </c>
    </row>
    <row r="2783" spans="1:6" x14ac:dyDescent="0.3">
      <c r="A2783">
        <v>2782</v>
      </c>
      <c r="B2783">
        <v>340</v>
      </c>
      <c r="C2783">
        <v>340</v>
      </c>
      <c r="D2783" t="s">
        <v>1782</v>
      </c>
      <c r="E2783">
        <v>8782900</v>
      </c>
      <c r="F2783">
        <v>1.2281200071535E+17</v>
      </c>
    </row>
    <row r="2784" spans="1:6" x14ac:dyDescent="0.3">
      <c r="A2784">
        <v>2783</v>
      </c>
      <c r="B2784">
        <v>340</v>
      </c>
      <c r="C2784">
        <v>340</v>
      </c>
      <c r="D2784" t="s">
        <v>1783</v>
      </c>
      <c r="E2784">
        <v>8785800</v>
      </c>
      <c r="F2784">
        <v>1.2281200071535E+17</v>
      </c>
    </row>
    <row r="2785" spans="1:6" x14ac:dyDescent="0.3">
      <c r="A2785">
        <v>2784</v>
      </c>
      <c r="B2785">
        <v>340</v>
      </c>
      <c r="C2785">
        <v>340</v>
      </c>
      <c r="D2785" t="s">
        <v>1784</v>
      </c>
      <c r="E2785">
        <v>8788700</v>
      </c>
      <c r="F2785">
        <v>1.2281200071535E+17</v>
      </c>
    </row>
    <row r="2786" spans="1:6" x14ac:dyDescent="0.3">
      <c r="A2786">
        <v>2785</v>
      </c>
      <c r="B2786">
        <v>340</v>
      </c>
      <c r="C2786">
        <v>340</v>
      </c>
      <c r="D2786" t="s">
        <v>1785</v>
      </c>
      <c r="E2786">
        <v>8791600</v>
      </c>
      <c r="F2786">
        <v>1.2281200071535E+17</v>
      </c>
    </row>
    <row r="2787" spans="1:6" x14ac:dyDescent="0.3">
      <c r="A2787">
        <v>2786</v>
      </c>
      <c r="B2787">
        <v>340</v>
      </c>
      <c r="C2787">
        <v>340</v>
      </c>
      <c r="D2787" t="s">
        <v>1786</v>
      </c>
      <c r="E2787">
        <v>8794400</v>
      </c>
      <c r="F2787">
        <v>1.2281200071535E+17</v>
      </c>
    </row>
    <row r="2788" spans="1:6" x14ac:dyDescent="0.3">
      <c r="A2788">
        <v>2787</v>
      </c>
      <c r="B2788">
        <v>340</v>
      </c>
      <c r="C2788">
        <v>340</v>
      </c>
      <c r="D2788" t="s">
        <v>1787</v>
      </c>
      <c r="E2788">
        <v>8797300</v>
      </c>
      <c r="F2788">
        <v>1.2281200071535E+17</v>
      </c>
    </row>
    <row r="2789" spans="1:6" x14ac:dyDescent="0.3">
      <c r="A2789">
        <v>2788</v>
      </c>
      <c r="B2789">
        <v>340</v>
      </c>
      <c r="C2789">
        <v>340</v>
      </c>
      <c r="D2789" t="s">
        <v>1788</v>
      </c>
      <c r="E2789">
        <v>8800100</v>
      </c>
      <c r="F2789">
        <v>1.2281200071535E+17</v>
      </c>
    </row>
    <row r="2790" spans="1:6" x14ac:dyDescent="0.3">
      <c r="A2790">
        <v>2789</v>
      </c>
      <c r="B2790">
        <v>340</v>
      </c>
      <c r="C2790">
        <v>340</v>
      </c>
      <c r="D2790" t="s">
        <v>1789</v>
      </c>
      <c r="E2790">
        <v>8803000</v>
      </c>
      <c r="F2790">
        <v>1.2281200071535E+17</v>
      </c>
    </row>
    <row r="2791" spans="1:6" x14ac:dyDescent="0.3">
      <c r="A2791">
        <v>2790</v>
      </c>
      <c r="B2791">
        <v>340</v>
      </c>
      <c r="C2791">
        <v>340</v>
      </c>
      <c r="D2791" t="s">
        <v>1790</v>
      </c>
      <c r="E2791">
        <v>8805900</v>
      </c>
      <c r="F2791">
        <v>1.2281200071535E+17</v>
      </c>
    </row>
    <row r="2792" spans="1:6" x14ac:dyDescent="0.3">
      <c r="A2792">
        <v>2791</v>
      </c>
      <c r="B2792">
        <v>340</v>
      </c>
      <c r="C2792">
        <v>340</v>
      </c>
      <c r="D2792" t="s">
        <v>1791</v>
      </c>
      <c r="E2792">
        <v>8808800</v>
      </c>
      <c r="F2792">
        <v>1.2281200071535E+17</v>
      </c>
    </row>
    <row r="2793" spans="1:6" x14ac:dyDescent="0.3">
      <c r="A2793">
        <v>2792</v>
      </c>
      <c r="B2793">
        <v>340</v>
      </c>
      <c r="C2793">
        <v>340</v>
      </c>
      <c r="D2793" t="s">
        <v>1792</v>
      </c>
      <c r="E2793">
        <v>8811700</v>
      </c>
      <c r="F2793">
        <v>1.2281200071535E+17</v>
      </c>
    </row>
    <row r="2794" spans="1:6" x14ac:dyDescent="0.3">
      <c r="A2794">
        <v>2793</v>
      </c>
      <c r="B2794">
        <v>340</v>
      </c>
      <c r="C2794">
        <v>340</v>
      </c>
      <c r="D2794" t="s">
        <v>1793</v>
      </c>
      <c r="E2794">
        <v>8814600</v>
      </c>
      <c r="F2794">
        <v>1.2281200071535E+17</v>
      </c>
    </row>
    <row r="2795" spans="1:6" x14ac:dyDescent="0.3">
      <c r="A2795">
        <v>2794</v>
      </c>
      <c r="B2795">
        <v>340</v>
      </c>
      <c r="C2795">
        <v>340</v>
      </c>
      <c r="D2795" t="s">
        <v>1794</v>
      </c>
      <c r="E2795">
        <v>8817500</v>
      </c>
      <c r="F2795">
        <v>1.2281200071535E+17</v>
      </c>
    </row>
    <row r="2796" spans="1:6" x14ac:dyDescent="0.3">
      <c r="A2796">
        <v>2795</v>
      </c>
      <c r="B2796">
        <v>340</v>
      </c>
      <c r="C2796">
        <v>340</v>
      </c>
      <c r="D2796" t="s">
        <v>1795</v>
      </c>
      <c r="E2796">
        <v>8820400</v>
      </c>
      <c r="F2796">
        <v>1.2281200071535E+17</v>
      </c>
    </row>
    <row r="2797" spans="1:6" x14ac:dyDescent="0.3">
      <c r="A2797">
        <v>2796</v>
      </c>
      <c r="B2797">
        <v>340</v>
      </c>
      <c r="C2797">
        <v>340</v>
      </c>
      <c r="D2797" t="s">
        <v>1796</v>
      </c>
      <c r="E2797">
        <v>8823200</v>
      </c>
      <c r="F2797">
        <v>1.2281200071535E+17</v>
      </c>
    </row>
    <row r="2798" spans="1:6" x14ac:dyDescent="0.3">
      <c r="A2798">
        <v>2797</v>
      </c>
      <c r="B2798">
        <v>340</v>
      </c>
      <c r="C2798">
        <v>340</v>
      </c>
      <c r="D2798" t="s">
        <v>1797</v>
      </c>
      <c r="E2798">
        <v>8826100</v>
      </c>
      <c r="F2798">
        <v>1.2281200071535E+17</v>
      </c>
    </row>
    <row r="2799" spans="1:6" x14ac:dyDescent="0.3">
      <c r="A2799">
        <v>2798</v>
      </c>
      <c r="B2799">
        <v>340</v>
      </c>
      <c r="C2799">
        <v>340</v>
      </c>
      <c r="D2799" t="s">
        <v>1798</v>
      </c>
      <c r="E2799">
        <v>8829000</v>
      </c>
      <c r="F2799">
        <v>1.2281200071535E+17</v>
      </c>
    </row>
    <row r="2800" spans="1:6" x14ac:dyDescent="0.3">
      <c r="A2800">
        <v>2799</v>
      </c>
      <c r="B2800">
        <v>340</v>
      </c>
      <c r="C2800">
        <v>340</v>
      </c>
      <c r="D2800" t="s">
        <v>1799</v>
      </c>
      <c r="E2800">
        <v>8831900</v>
      </c>
      <c r="F2800">
        <v>1.2281200071535E+17</v>
      </c>
    </row>
    <row r="2801" spans="1:6" x14ac:dyDescent="0.3">
      <c r="A2801">
        <v>2800</v>
      </c>
      <c r="B2801">
        <v>340</v>
      </c>
      <c r="C2801">
        <v>340</v>
      </c>
      <c r="D2801" t="s">
        <v>1800</v>
      </c>
      <c r="E2801">
        <v>8834900</v>
      </c>
      <c r="F2801">
        <v>1.2281200071535E+17</v>
      </c>
    </row>
    <row r="2802" spans="1:6" x14ac:dyDescent="0.3">
      <c r="A2802">
        <v>2801</v>
      </c>
      <c r="B2802">
        <v>340</v>
      </c>
      <c r="C2802">
        <v>340</v>
      </c>
      <c r="D2802" t="s">
        <v>1801</v>
      </c>
      <c r="E2802">
        <v>8837800</v>
      </c>
      <c r="F2802">
        <v>1.2281200071535E+17</v>
      </c>
    </row>
    <row r="2803" spans="1:6" x14ac:dyDescent="0.3">
      <c r="A2803">
        <v>2802</v>
      </c>
      <c r="B2803">
        <v>340</v>
      </c>
      <c r="C2803">
        <v>340</v>
      </c>
      <c r="D2803" t="s">
        <v>1802</v>
      </c>
      <c r="E2803">
        <v>8841900</v>
      </c>
      <c r="F2803">
        <v>1.2281200071535E+17</v>
      </c>
    </row>
    <row r="2804" spans="1:6" x14ac:dyDescent="0.3">
      <c r="A2804">
        <v>2803</v>
      </c>
      <c r="B2804">
        <v>340</v>
      </c>
      <c r="C2804">
        <v>340</v>
      </c>
      <c r="D2804" t="s">
        <v>1803</v>
      </c>
      <c r="E2804">
        <v>8844800</v>
      </c>
      <c r="F2804">
        <v>1.2281200071535E+17</v>
      </c>
    </row>
    <row r="2805" spans="1:6" x14ac:dyDescent="0.3">
      <c r="A2805">
        <v>2804</v>
      </c>
      <c r="B2805">
        <v>340</v>
      </c>
      <c r="C2805">
        <v>340</v>
      </c>
      <c r="D2805" t="s">
        <v>1804</v>
      </c>
      <c r="E2805">
        <v>8847700</v>
      </c>
      <c r="F2805">
        <v>1.2281200071535E+17</v>
      </c>
    </row>
    <row r="2806" spans="1:6" x14ac:dyDescent="0.3">
      <c r="A2806">
        <v>2805</v>
      </c>
      <c r="B2806">
        <v>340</v>
      </c>
      <c r="C2806">
        <v>340</v>
      </c>
      <c r="D2806" t="s">
        <v>1805</v>
      </c>
      <c r="E2806">
        <v>8850600</v>
      </c>
      <c r="F2806">
        <v>1.2281200071535E+17</v>
      </c>
    </row>
    <row r="2807" spans="1:6" x14ac:dyDescent="0.3">
      <c r="A2807">
        <v>2806</v>
      </c>
      <c r="B2807">
        <v>340</v>
      </c>
      <c r="C2807">
        <v>340</v>
      </c>
      <c r="D2807" t="s">
        <v>1806</v>
      </c>
      <c r="E2807">
        <v>8853500</v>
      </c>
      <c r="F2807">
        <v>1.2281200071535E+17</v>
      </c>
    </row>
    <row r="2808" spans="1:6" x14ac:dyDescent="0.3">
      <c r="A2808">
        <v>2807</v>
      </c>
      <c r="B2808">
        <v>340</v>
      </c>
      <c r="C2808">
        <v>340</v>
      </c>
      <c r="D2808" t="s">
        <v>1807</v>
      </c>
      <c r="E2808">
        <v>8856400</v>
      </c>
      <c r="F2808">
        <v>1.2281200071535E+17</v>
      </c>
    </row>
    <row r="2809" spans="1:6" x14ac:dyDescent="0.3">
      <c r="A2809">
        <v>2808</v>
      </c>
      <c r="B2809">
        <v>340</v>
      </c>
      <c r="C2809">
        <v>340</v>
      </c>
      <c r="D2809" t="s">
        <v>1808</v>
      </c>
      <c r="E2809">
        <v>8859300</v>
      </c>
      <c r="F2809">
        <v>1.2281200071535E+17</v>
      </c>
    </row>
    <row r="2810" spans="1:6" x14ac:dyDescent="0.3">
      <c r="A2810">
        <v>2809</v>
      </c>
      <c r="B2810">
        <v>340</v>
      </c>
      <c r="C2810">
        <v>340</v>
      </c>
      <c r="D2810" t="s">
        <v>1809</v>
      </c>
      <c r="E2810">
        <v>8862200</v>
      </c>
      <c r="F2810">
        <v>1.2281200071535E+17</v>
      </c>
    </row>
    <row r="2811" spans="1:6" x14ac:dyDescent="0.3">
      <c r="A2811">
        <v>2810</v>
      </c>
      <c r="B2811">
        <v>340</v>
      </c>
      <c r="C2811">
        <v>340</v>
      </c>
      <c r="D2811" t="s">
        <v>1810</v>
      </c>
      <c r="E2811">
        <v>8865100</v>
      </c>
      <c r="F2811">
        <v>1.2281200071535E+17</v>
      </c>
    </row>
    <row r="2812" spans="1:6" x14ac:dyDescent="0.3">
      <c r="A2812">
        <v>2811</v>
      </c>
      <c r="B2812">
        <v>340</v>
      </c>
      <c r="C2812">
        <v>340</v>
      </c>
      <c r="D2812" t="s">
        <v>1811</v>
      </c>
      <c r="E2812">
        <v>8868000</v>
      </c>
      <c r="F2812">
        <v>1.2281200071535E+17</v>
      </c>
    </row>
    <row r="2813" spans="1:6" x14ac:dyDescent="0.3">
      <c r="A2813">
        <v>2812</v>
      </c>
      <c r="B2813">
        <v>340</v>
      </c>
      <c r="C2813">
        <v>340</v>
      </c>
      <c r="D2813" t="s">
        <v>1812</v>
      </c>
      <c r="E2813">
        <v>8870700</v>
      </c>
      <c r="F2813">
        <v>1.2281200071535E+17</v>
      </c>
    </row>
    <row r="2814" spans="1:6" x14ac:dyDescent="0.3">
      <c r="A2814">
        <v>2813</v>
      </c>
      <c r="B2814">
        <v>340</v>
      </c>
      <c r="C2814">
        <v>340</v>
      </c>
      <c r="D2814" t="s">
        <v>1813</v>
      </c>
      <c r="E2814">
        <v>8873600</v>
      </c>
      <c r="F2814">
        <v>1.2281200071535E+17</v>
      </c>
    </row>
    <row r="2815" spans="1:6" x14ac:dyDescent="0.3">
      <c r="A2815">
        <v>2814</v>
      </c>
      <c r="B2815">
        <v>340</v>
      </c>
      <c r="C2815">
        <v>340</v>
      </c>
      <c r="D2815" t="s">
        <v>1814</v>
      </c>
      <c r="E2815">
        <v>8876400</v>
      </c>
      <c r="F2815">
        <v>1.2281200071535E+17</v>
      </c>
    </row>
    <row r="2816" spans="1:6" x14ac:dyDescent="0.3">
      <c r="A2816">
        <v>2815</v>
      </c>
      <c r="B2816">
        <v>340</v>
      </c>
      <c r="C2816">
        <v>340</v>
      </c>
      <c r="D2816" t="s">
        <v>1815</v>
      </c>
      <c r="E2816">
        <v>8879300</v>
      </c>
      <c r="F2816">
        <v>1.2281200071535E+17</v>
      </c>
    </row>
    <row r="2817" spans="1:6" x14ac:dyDescent="0.3">
      <c r="A2817">
        <v>2816</v>
      </c>
      <c r="B2817">
        <v>340</v>
      </c>
      <c r="C2817">
        <v>340</v>
      </c>
      <c r="D2817" t="s">
        <v>1816</v>
      </c>
      <c r="E2817">
        <v>8882200</v>
      </c>
      <c r="F2817">
        <v>1.2281200071535E+17</v>
      </c>
    </row>
    <row r="2818" spans="1:6" x14ac:dyDescent="0.3">
      <c r="A2818">
        <v>2817</v>
      </c>
      <c r="B2818">
        <v>340</v>
      </c>
      <c r="C2818">
        <v>340</v>
      </c>
      <c r="D2818" t="s">
        <v>1817</v>
      </c>
      <c r="E2818">
        <v>8885100</v>
      </c>
      <c r="F2818">
        <v>1.2281200071535E+17</v>
      </c>
    </row>
    <row r="2819" spans="1:6" x14ac:dyDescent="0.3">
      <c r="A2819">
        <v>2818</v>
      </c>
      <c r="B2819">
        <v>340</v>
      </c>
      <c r="C2819">
        <v>340</v>
      </c>
      <c r="D2819" t="s">
        <v>1818</v>
      </c>
      <c r="E2819">
        <v>8888000</v>
      </c>
      <c r="F2819">
        <v>1.2281200071535E+17</v>
      </c>
    </row>
    <row r="2820" spans="1:6" x14ac:dyDescent="0.3">
      <c r="A2820">
        <v>2819</v>
      </c>
      <c r="B2820">
        <v>340</v>
      </c>
      <c r="C2820">
        <v>340</v>
      </c>
      <c r="D2820" t="s">
        <v>1819</v>
      </c>
      <c r="E2820">
        <v>8890900</v>
      </c>
      <c r="F2820">
        <v>1.2281200071535E+17</v>
      </c>
    </row>
    <row r="2821" spans="1:6" x14ac:dyDescent="0.3">
      <c r="A2821">
        <v>2820</v>
      </c>
      <c r="B2821">
        <v>340</v>
      </c>
      <c r="C2821">
        <v>340</v>
      </c>
      <c r="D2821" t="s">
        <v>1820</v>
      </c>
      <c r="E2821">
        <v>8893900</v>
      </c>
      <c r="F2821">
        <v>1.2281200071535E+17</v>
      </c>
    </row>
    <row r="2822" spans="1:6" x14ac:dyDescent="0.3">
      <c r="A2822">
        <v>2821</v>
      </c>
      <c r="B2822">
        <v>340</v>
      </c>
      <c r="C2822">
        <v>340</v>
      </c>
      <c r="D2822" t="s">
        <v>1821</v>
      </c>
      <c r="E2822">
        <v>8896600</v>
      </c>
      <c r="F2822">
        <v>1.2281200071535E+17</v>
      </c>
    </row>
    <row r="2823" spans="1:6" x14ac:dyDescent="0.3">
      <c r="A2823">
        <v>2822</v>
      </c>
      <c r="B2823">
        <v>340</v>
      </c>
      <c r="C2823">
        <v>340</v>
      </c>
      <c r="D2823" t="s">
        <v>1822</v>
      </c>
      <c r="E2823">
        <v>8899500</v>
      </c>
      <c r="F2823">
        <v>1.2281200071535E+17</v>
      </c>
    </row>
    <row r="2824" spans="1:6" x14ac:dyDescent="0.3">
      <c r="A2824">
        <v>2823</v>
      </c>
      <c r="B2824">
        <v>340</v>
      </c>
      <c r="C2824">
        <v>340</v>
      </c>
      <c r="D2824" t="s">
        <v>1823</v>
      </c>
      <c r="E2824">
        <v>8902300</v>
      </c>
      <c r="F2824">
        <v>1.2281200071535E+17</v>
      </c>
    </row>
    <row r="2825" spans="1:6" x14ac:dyDescent="0.3">
      <c r="A2825">
        <v>2824</v>
      </c>
      <c r="B2825">
        <v>340</v>
      </c>
      <c r="C2825">
        <v>340</v>
      </c>
      <c r="D2825" t="s">
        <v>1824</v>
      </c>
      <c r="E2825">
        <v>8905000</v>
      </c>
      <c r="F2825">
        <v>1.2281200071535E+17</v>
      </c>
    </row>
    <row r="2826" spans="1:6" x14ac:dyDescent="0.3">
      <c r="A2826">
        <v>2825</v>
      </c>
      <c r="B2826">
        <v>340</v>
      </c>
      <c r="C2826">
        <v>340</v>
      </c>
      <c r="D2826" t="s">
        <v>1825</v>
      </c>
      <c r="E2826">
        <v>8909100</v>
      </c>
      <c r="F2826">
        <v>1.2281200071535E+17</v>
      </c>
    </row>
    <row r="2827" spans="1:6" x14ac:dyDescent="0.3">
      <c r="A2827">
        <v>2826</v>
      </c>
      <c r="B2827">
        <v>340</v>
      </c>
      <c r="C2827">
        <v>340</v>
      </c>
      <c r="D2827" t="s">
        <v>1826</v>
      </c>
      <c r="E2827">
        <v>8912100</v>
      </c>
      <c r="F2827">
        <v>1.2281200071535E+17</v>
      </c>
    </row>
    <row r="2828" spans="1:6" x14ac:dyDescent="0.3">
      <c r="A2828">
        <v>2827</v>
      </c>
      <c r="B2828">
        <v>340</v>
      </c>
      <c r="C2828">
        <v>340</v>
      </c>
      <c r="D2828" t="s">
        <v>1827</v>
      </c>
      <c r="E2828">
        <v>8914900</v>
      </c>
      <c r="F2828">
        <v>1.2281200071535E+17</v>
      </c>
    </row>
    <row r="2829" spans="1:6" x14ac:dyDescent="0.3">
      <c r="A2829">
        <v>2828</v>
      </c>
      <c r="B2829">
        <v>340</v>
      </c>
      <c r="C2829">
        <v>340</v>
      </c>
      <c r="D2829" t="s">
        <v>1828</v>
      </c>
      <c r="E2829">
        <v>8917800</v>
      </c>
      <c r="F2829">
        <v>1.2281200071535E+17</v>
      </c>
    </row>
    <row r="2830" spans="1:6" x14ac:dyDescent="0.3">
      <c r="A2830">
        <v>2829</v>
      </c>
      <c r="B2830">
        <v>340</v>
      </c>
      <c r="C2830">
        <v>340</v>
      </c>
      <c r="D2830" t="s">
        <v>1829</v>
      </c>
      <c r="E2830">
        <v>8920700</v>
      </c>
      <c r="F2830">
        <v>1.2281200071535E+17</v>
      </c>
    </row>
    <row r="2831" spans="1:6" x14ac:dyDescent="0.3">
      <c r="A2831">
        <v>2830</v>
      </c>
      <c r="B2831">
        <v>340</v>
      </c>
      <c r="C2831">
        <v>340</v>
      </c>
      <c r="D2831" t="s">
        <v>1830</v>
      </c>
      <c r="E2831">
        <v>8923500</v>
      </c>
      <c r="F2831">
        <v>1.2281200071535E+17</v>
      </c>
    </row>
    <row r="2832" spans="1:6" x14ac:dyDescent="0.3">
      <c r="A2832">
        <v>2831</v>
      </c>
      <c r="B2832">
        <v>340</v>
      </c>
      <c r="C2832">
        <v>340</v>
      </c>
      <c r="D2832" t="s">
        <v>1831</v>
      </c>
      <c r="E2832">
        <v>8926400</v>
      </c>
      <c r="F2832">
        <v>1.2281200071535E+17</v>
      </c>
    </row>
    <row r="2833" spans="1:6" x14ac:dyDescent="0.3">
      <c r="A2833">
        <v>2832</v>
      </c>
      <c r="B2833">
        <v>340</v>
      </c>
      <c r="C2833">
        <v>340</v>
      </c>
      <c r="D2833" t="s">
        <v>1832</v>
      </c>
      <c r="E2833">
        <v>8929300</v>
      </c>
      <c r="F2833">
        <v>1.2281200071535E+17</v>
      </c>
    </row>
    <row r="2834" spans="1:6" x14ac:dyDescent="0.3">
      <c r="A2834">
        <v>2833</v>
      </c>
      <c r="B2834">
        <v>340</v>
      </c>
      <c r="C2834">
        <v>340</v>
      </c>
      <c r="D2834" t="s">
        <v>1833</v>
      </c>
      <c r="E2834">
        <v>8932200</v>
      </c>
      <c r="F2834">
        <v>1.2281200071535E+17</v>
      </c>
    </row>
    <row r="2835" spans="1:6" x14ac:dyDescent="0.3">
      <c r="A2835">
        <v>2834</v>
      </c>
      <c r="B2835">
        <v>340</v>
      </c>
      <c r="C2835">
        <v>340</v>
      </c>
      <c r="D2835" t="s">
        <v>1834</v>
      </c>
      <c r="E2835">
        <v>8935100</v>
      </c>
      <c r="F2835">
        <v>1.2281200071535E+17</v>
      </c>
    </row>
    <row r="2836" spans="1:6" x14ac:dyDescent="0.3">
      <c r="A2836">
        <v>2835</v>
      </c>
      <c r="B2836">
        <v>340</v>
      </c>
      <c r="C2836">
        <v>340</v>
      </c>
      <c r="D2836" t="s">
        <v>1835</v>
      </c>
      <c r="E2836">
        <v>8938000</v>
      </c>
      <c r="F2836">
        <v>1.2281200071535E+17</v>
      </c>
    </row>
    <row r="2837" spans="1:6" x14ac:dyDescent="0.3">
      <c r="A2837">
        <v>2836</v>
      </c>
      <c r="B2837">
        <v>340</v>
      </c>
      <c r="C2837">
        <v>340</v>
      </c>
      <c r="D2837" t="s">
        <v>1836</v>
      </c>
      <c r="E2837">
        <v>8940900</v>
      </c>
      <c r="F2837">
        <v>1.2281200071535E+17</v>
      </c>
    </row>
    <row r="2838" spans="1:6" x14ac:dyDescent="0.3">
      <c r="A2838">
        <v>2837</v>
      </c>
      <c r="B2838">
        <v>340</v>
      </c>
      <c r="C2838">
        <v>340</v>
      </c>
      <c r="D2838" t="s">
        <v>1837</v>
      </c>
      <c r="E2838">
        <v>8943800</v>
      </c>
      <c r="F2838">
        <v>1.2281200071535E+17</v>
      </c>
    </row>
    <row r="2839" spans="1:6" x14ac:dyDescent="0.3">
      <c r="A2839">
        <v>2838</v>
      </c>
      <c r="B2839">
        <v>340</v>
      </c>
      <c r="C2839">
        <v>340</v>
      </c>
      <c r="D2839" t="s">
        <v>1838</v>
      </c>
      <c r="E2839">
        <v>8946700</v>
      </c>
      <c r="F2839">
        <v>1.2281200071535E+17</v>
      </c>
    </row>
    <row r="2840" spans="1:6" x14ac:dyDescent="0.3">
      <c r="A2840">
        <v>2839</v>
      </c>
      <c r="B2840">
        <v>340</v>
      </c>
      <c r="C2840">
        <v>340</v>
      </c>
      <c r="D2840" t="s">
        <v>1839</v>
      </c>
      <c r="E2840">
        <v>8949400</v>
      </c>
      <c r="F2840">
        <v>1.2281200071535E+17</v>
      </c>
    </row>
    <row r="2841" spans="1:6" x14ac:dyDescent="0.3">
      <c r="A2841">
        <v>2840</v>
      </c>
      <c r="B2841">
        <v>340</v>
      </c>
      <c r="C2841">
        <v>340</v>
      </c>
      <c r="D2841" t="s">
        <v>1840</v>
      </c>
      <c r="E2841">
        <v>8952300</v>
      </c>
      <c r="F2841">
        <v>1.2281200071535E+17</v>
      </c>
    </row>
    <row r="2842" spans="1:6" x14ac:dyDescent="0.3">
      <c r="A2842">
        <v>2841</v>
      </c>
      <c r="B2842">
        <v>340</v>
      </c>
      <c r="C2842">
        <v>340</v>
      </c>
      <c r="D2842" t="s">
        <v>1841</v>
      </c>
      <c r="E2842">
        <v>8955200</v>
      </c>
      <c r="F2842">
        <v>1.2281200071535E+17</v>
      </c>
    </row>
    <row r="2843" spans="1:6" x14ac:dyDescent="0.3">
      <c r="A2843">
        <v>2842</v>
      </c>
      <c r="B2843">
        <v>340</v>
      </c>
      <c r="C2843">
        <v>340</v>
      </c>
      <c r="D2843" t="s">
        <v>1842</v>
      </c>
      <c r="E2843">
        <v>8958100</v>
      </c>
      <c r="F2843">
        <v>1.2281200071535E+17</v>
      </c>
    </row>
    <row r="2844" spans="1:6" x14ac:dyDescent="0.3">
      <c r="A2844">
        <v>2843</v>
      </c>
      <c r="B2844">
        <v>340</v>
      </c>
      <c r="C2844">
        <v>340</v>
      </c>
      <c r="D2844" t="s">
        <v>1843</v>
      </c>
      <c r="E2844">
        <v>8960900</v>
      </c>
      <c r="F2844">
        <v>1.2281200071535E+17</v>
      </c>
    </row>
    <row r="2845" spans="1:6" x14ac:dyDescent="0.3">
      <c r="A2845">
        <v>2844</v>
      </c>
      <c r="B2845">
        <v>340</v>
      </c>
      <c r="C2845">
        <v>340</v>
      </c>
      <c r="D2845" t="s">
        <v>1844</v>
      </c>
      <c r="E2845">
        <v>8963800</v>
      </c>
      <c r="F2845">
        <v>1.2281200071535E+17</v>
      </c>
    </row>
    <row r="2846" spans="1:6" x14ac:dyDescent="0.3">
      <c r="A2846">
        <v>2845</v>
      </c>
      <c r="B2846">
        <v>340</v>
      </c>
      <c r="C2846">
        <v>340</v>
      </c>
      <c r="D2846" t="s">
        <v>1845</v>
      </c>
      <c r="E2846">
        <v>8966700</v>
      </c>
      <c r="F2846">
        <v>1.2281200071535E+17</v>
      </c>
    </row>
    <row r="2847" spans="1:6" x14ac:dyDescent="0.3">
      <c r="A2847">
        <v>2846</v>
      </c>
      <c r="B2847">
        <v>340</v>
      </c>
      <c r="C2847">
        <v>340</v>
      </c>
      <c r="D2847" t="s">
        <v>1846</v>
      </c>
      <c r="E2847">
        <v>8969600</v>
      </c>
      <c r="F2847">
        <v>1.2281200071535E+17</v>
      </c>
    </row>
    <row r="2848" spans="1:6" x14ac:dyDescent="0.3">
      <c r="A2848">
        <v>2847</v>
      </c>
      <c r="B2848">
        <v>340</v>
      </c>
      <c r="C2848">
        <v>340</v>
      </c>
      <c r="D2848" t="s">
        <v>1847</v>
      </c>
      <c r="E2848">
        <v>8972300</v>
      </c>
      <c r="F2848">
        <v>1.2281200071535E+17</v>
      </c>
    </row>
    <row r="2849" spans="1:6" x14ac:dyDescent="0.3">
      <c r="A2849">
        <v>2848</v>
      </c>
      <c r="B2849">
        <v>340</v>
      </c>
      <c r="C2849">
        <v>340</v>
      </c>
      <c r="D2849" t="s">
        <v>1848</v>
      </c>
      <c r="E2849">
        <v>8976800</v>
      </c>
      <c r="F2849">
        <v>1.2281200071535E+17</v>
      </c>
    </row>
    <row r="2850" spans="1:6" x14ac:dyDescent="0.3">
      <c r="A2850">
        <v>2849</v>
      </c>
      <c r="B2850">
        <v>340</v>
      </c>
      <c r="C2850">
        <v>340</v>
      </c>
      <c r="D2850" t="s">
        <v>1849</v>
      </c>
      <c r="E2850">
        <v>8979600</v>
      </c>
      <c r="F2850">
        <v>1.2281200071535E+17</v>
      </c>
    </row>
    <row r="2851" spans="1:6" x14ac:dyDescent="0.3">
      <c r="A2851">
        <v>2850</v>
      </c>
      <c r="B2851">
        <v>340</v>
      </c>
      <c r="C2851">
        <v>340</v>
      </c>
      <c r="D2851" t="s">
        <v>1850</v>
      </c>
      <c r="E2851">
        <v>8982500</v>
      </c>
      <c r="F2851">
        <v>1.2281200071535E+17</v>
      </c>
    </row>
    <row r="2852" spans="1:6" x14ac:dyDescent="0.3">
      <c r="A2852">
        <v>2851</v>
      </c>
      <c r="B2852">
        <v>340</v>
      </c>
      <c r="C2852">
        <v>340</v>
      </c>
      <c r="D2852" t="s">
        <v>1851</v>
      </c>
      <c r="E2852">
        <v>8985400</v>
      </c>
      <c r="F2852">
        <v>1.2281200071535E+17</v>
      </c>
    </row>
    <row r="2853" spans="1:6" x14ac:dyDescent="0.3">
      <c r="A2853">
        <v>2852</v>
      </c>
      <c r="B2853">
        <v>340</v>
      </c>
      <c r="C2853">
        <v>340</v>
      </c>
      <c r="D2853" t="s">
        <v>1852</v>
      </c>
      <c r="E2853">
        <v>8988300</v>
      </c>
      <c r="F2853">
        <v>1.2281200071535E+17</v>
      </c>
    </row>
    <row r="2854" spans="1:6" x14ac:dyDescent="0.3">
      <c r="A2854">
        <v>2853</v>
      </c>
      <c r="B2854">
        <v>340</v>
      </c>
      <c r="C2854">
        <v>340</v>
      </c>
      <c r="D2854" t="s">
        <v>1853</v>
      </c>
      <c r="E2854">
        <v>8991100</v>
      </c>
      <c r="F2854">
        <v>1.2281200071535E+17</v>
      </c>
    </row>
    <row r="2855" spans="1:6" x14ac:dyDescent="0.3">
      <c r="A2855">
        <v>2854</v>
      </c>
      <c r="B2855">
        <v>340</v>
      </c>
      <c r="C2855">
        <v>340</v>
      </c>
      <c r="D2855" t="s">
        <v>1854</v>
      </c>
      <c r="E2855">
        <v>8993900</v>
      </c>
      <c r="F2855">
        <v>1.2281200071535E+17</v>
      </c>
    </row>
    <row r="2856" spans="1:6" x14ac:dyDescent="0.3">
      <c r="A2856">
        <v>2855</v>
      </c>
      <c r="B2856">
        <v>340</v>
      </c>
      <c r="C2856">
        <v>340</v>
      </c>
      <c r="D2856" t="s">
        <v>1855</v>
      </c>
      <c r="E2856">
        <v>8996800</v>
      </c>
      <c r="F2856">
        <v>1.2281200071535E+17</v>
      </c>
    </row>
    <row r="2857" spans="1:6" x14ac:dyDescent="0.3">
      <c r="A2857">
        <v>2856</v>
      </c>
      <c r="B2857">
        <v>340</v>
      </c>
      <c r="C2857">
        <v>340</v>
      </c>
      <c r="D2857" t="s">
        <v>1856</v>
      </c>
      <c r="E2857">
        <v>8999700</v>
      </c>
      <c r="F2857">
        <v>1.2281200071535E+17</v>
      </c>
    </row>
    <row r="2858" spans="1:6" x14ac:dyDescent="0.3">
      <c r="A2858">
        <v>2857</v>
      </c>
      <c r="B2858">
        <v>340</v>
      </c>
      <c r="C2858">
        <v>340</v>
      </c>
      <c r="D2858" t="s">
        <v>1857</v>
      </c>
      <c r="E2858">
        <v>9002900</v>
      </c>
      <c r="F2858">
        <v>1.2281200071535E+17</v>
      </c>
    </row>
    <row r="2859" spans="1:6" x14ac:dyDescent="0.3">
      <c r="A2859">
        <v>2858</v>
      </c>
      <c r="B2859">
        <v>340</v>
      </c>
      <c r="C2859">
        <v>340</v>
      </c>
      <c r="D2859" t="s">
        <v>1858</v>
      </c>
      <c r="E2859">
        <v>9005700</v>
      </c>
      <c r="F2859">
        <v>1.2281200071535E+17</v>
      </c>
    </row>
    <row r="2860" spans="1:6" x14ac:dyDescent="0.3">
      <c r="A2860">
        <v>2859</v>
      </c>
      <c r="B2860">
        <v>340</v>
      </c>
      <c r="C2860">
        <v>340</v>
      </c>
      <c r="D2860" t="s">
        <v>1859</v>
      </c>
      <c r="E2860">
        <v>9008600</v>
      </c>
      <c r="F2860">
        <v>1.2281200071535E+17</v>
      </c>
    </row>
    <row r="2861" spans="1:6" x14ac:dyDescent="0.3">
      <c r="A2861">
        <v>2860</v>
      </c>
      <c r="B2861">
        <v>340</v>
      </c>
      <c r="C2861">
        <v>340</v>
      </c>
      <c r="D2861" t="s">
        <v>1860</v>
      </c>
      <c r="E2861">
        <v>9011400</v>
      </c>
      <c r="F2861">
        <v>1.2281200071535E+17</v>
      </c>
    </row>
    <row r="2862" spans="1:6" x14ac:dyDescent="0.3">
      <c r="A2862">
        <v>2861</v>
      </c>
      <c r="B2862">
        <v>340</v>
      </c>
      <c r="C2862">
        <v>340</v>
      </c>
      <c r="D2862" t="s">
        <v>1861</v>
      </c>
      <c r="E2862">
        <v>9014300</v>
      </c>
      <c r="F2862">
        <v>1.2281200071535E+17</v>
      </c>
    </row>
    <row r="2863" spans="1:6" x14ac:dyDescent="0.3">
      <c r="A2863">
        <v>2862</v>
      </c>
      <c r="B2863">
        <v>340</v>
      </c>
      <c r="C2863">
        <v>340</v>
      </c>
      <c r="D2863" t="s">
        <v>1862</v>
      </c>
      <c r="E2863">
        <v>9017100</v>
      </c>
      <c r="F2863">
        <v>1.2281200071535E+17</v>
      </c>
    </row>
    <row r="2864" spans="1:6" x14ac:dyDescent="0.3">
      <c r="A2864">
        <v>2863</v>
      </c>
      <c r="B2864">
        <v>340</v>
      </c>
      <c r="C2864">
        <v>340</v>
      </c>
      <c r="D2864" t="s">
        <v>1863</v>
      </c>
      <c r="E2864">
        <v>9020000</v>
      </c>
      <c r="F2864">
        <v>1.2281200071535E+17</v>
      </c>
    </row>
    <row r="2865" spans="1:6" x14ac:dyDescent="0.3">
      <c r="A2865">
        <v>2864</v>
      </c>
      <c r="B2865">
        <v>340</v>
      </c>
      <c r="C2865">
        <v>340</v>
      </c>
      <c r="D2865" t="s">
        <v>1864</v>
      </c>
      <c r="E2865">
        <v>9022900</v>
      </c>
      <c r="F2865">
        <v>1.2281200071535E+17</v>
      </c>
    </row>
    <row r="2866" spans="1:6" x14ac:dyDescent="0.3">
      <c r="A2866">
        <v>2865</v>
      </c>
      <c r="B2866">
        <v>340</v>
      </c>
      <c r="C2866">
        <v>340</v>
      </c>
      <c r="D2866" t="s">
        <v>1865</v>
      </c>
      <c r="E2866">
        <v>9025600</v>
      </c>
      <c r="F2866">
        <v>1.2281200071535E+17</v>
      </c>
    </row>
    <row r="2867" spans="1:6" x14ac:dyDescent="0.3">
      <c r="A2867">
        <v>2866</v>
      </c>
      <c r="B2867">
        <v>340</v>
      </c>
      <c r="C2867">
        <v>340</v>
      </c>
      <c r="D2867" t="s">
        <v>1866</v>
      </c>
      <c r="E2867">
        <v>9028600</v>
      </c>
      <c r="F2867">
        <v>1.2281200071535E+17</v>
      </c>
    </row>
    <row r="2868" spans="1:6" x14ac:dyDescent="0.3">
      <c r="A2868">
        <v>2867</v>
      </c>
      <c r="B2868">
        <v>340</v>
      </c>
      <c r="C2868">
        <v>340</v>
      </c>
      <c r="D2868" t="s">
        <v>1867</v>
      </c>
      <c r="E2868">
        <v>9031300</v>
      </c>
      <c r="F2868">
        <v>1.2281200071535E+17</v>
      </c>
    </row>
    <row r="2869" spans="1:6" x14ac:dyDescent="0.3">
      <c r="A2869">
        <v>2868</v>
      </c>
      <c r="B2869">
        <v>340</v>
      </c>
      <c r="C2869">
        <v>340</v>
      </c>
      <c r="D2869" t="s">
        <v>1868</v>
      </c>
      <c r="E2869">
        <v>9034200</v>
      </c>
      <c r="F2869">
        <v>1.2281200071535E+17</v>
      </c>
    </row>
    <row r="2870" spans="1:6" x14ac:dyDescent="0.3">
      <c r="A2870">
        <v>2869</v>
      </c>
      <c r="B2870">
        <v>340</v>
      </c>
      <c r="C2870">
        <v>340</v>
      </c>
      <c r="D2870" t="s">
        <v>1869</v>
      </c>
      <c r="E2870">
        <v>9037000</v>
      </c>
      <c r="F2870">
        <v>1.2281200071535E+17</v>
      </c>
    </row>
    <row r="2871" spans="1:6" x14ac:dyDescent="0.3">
      <c r="A2871">
        <v>2870</v>
      </c>
      <c r="B2871">
        <v>340</v>
      </c>
      <c r="C2871">
        <v>340</v>
      </c>
      <c r="D2871" t="s">
        <v>1870</v>
      </c>
      <c r="E2871">
        <v>9039900</v>
      </c>
      <c r="F2871">
        <v>1.2281200071535E+17</v>
      </c>
    </row>
    <row r="2872" spans="1:6" x14ac:dyDescent="0.3">
      <c r="A2872">
        <v>2871</v>
      </c>
      <c r="B2872">
        <v>340</v>
      </c>
      <c r="C2872">
        <v>340</v>
      </c>
      <c r="D2872" t="s">
        <v>1871</v>
      </c>
      <c r="E2872">
        <v>9044000</v>
      </c>
      <c r="F2872">
        <v>1.2281200071535E+17</v>
      </c>
    </row>
    <row r="2873" spans="1:6" x14ac:dyDescent="0.3">
      <c r="A2873">
        <v>2872</v>
      </c>
      <c r="B2873">
        <v>340</v>
      </c>
      <c r="C2873">
        <v>340</v>
      </c>
      <c r="D2873" t="s">
        <v>1872</v>
      </c>
      <c r="E2873">
        <v>9046900</v>
      </c>
      <c r="F2873">
        <v>1.2281200071535E+17</v>
      </c>
    </row>
    <row r="2874" spans="1:6" x14ac:dyDescent="0.3">
      <c r="A2874">
        <v>2873</v>
      </c>
      <c r="B2874">
        <v>340</v>
      </c>
      <c r="C2874">
        <v>340</v>
      </c>
      <c r="D2874" t="s">
        <v>1873</v>
      </c>
      <c r="E2874">
        <v>9049800</v>
      </c>
      <c r="F2874">
        <v>1.2281200071535E+17</v>
      </c>
    </row>
    <row r="2875" spans="1:6" x14ac:dyDescent="0.3">
      <c r="A2875">
        <v>2874</v>
      </c>
      <c r="B2875">
        <v>340</v>
      </c>
      <c r="C2875">
        <v>340</v>
      </c>
      <c r="D2875" t="s">
        <v>1874</v>
      </c>
      <c r="E2875">
        <v>9052600</v>
      </c>
      <c r="F2875">
        <v>1.2281200071535E+17</v>
      </c>
    </row>
    <row r="2876" spans="1:6" x14ac:dyDescent="0.3">
      <c r="A2876">
        <v>2875</v>
      </c>
      <c r="B2876">
        <v>340</v>
      </c>
      <c r="C2876">
        <v>340</v>
      </c>
      <c r="D2876" t="s">
        <v>1875</v>
      </c>
      <c r="E2876">
        <v>9055500</v>
      </c>
      <c r="F2876">
        <v>1.2281200071535E+17</v>
      </c>
    </row>
    <row r="2877" spans="1:6" x14ac:dyDescent="0.3">
      <c r="A2877">
        <v>2876</v>
      </c>
      <c r="B2877">
        <v>340</v>
      </c>
      <c r="C2877">
        <v>340</v>
      </c>
      <c r="D2877" t="s">
        <v>1876</v>
      </c>
      <c r="E2877">
        <v>9058400</v>
      </c>
      <c r="F2877">
        <v>1.2281200071535E+17</v>
      </c>
    </row>
    <row r="2878" spans="1:6" x14ac:dyDescent="0.3">
      <c r="A2878">
        <v>2877</v>
      </c>
      <c r="B2878">
        <v>340</v>
      </c>
      <c r="C2878">
        <v>340</v>
      </c>
      <c r="D2878" t="s">
        <v>1877</v>
      </c>
      <c r="E2878">
        <v>9061100</v>
      </c>
      <c r="F2878">
        <v>1.2281200071535E+17</v>
      </c>
    </row>
    <row r="2879" spans="1:6" x14ac:dyDescent="0.3">
      <c r="A2879">
        <v>2878</v>
      </c>
      <c r="B2879">
        <v>340</v>
      </c>
      <c r="C2879">
        <v>340</v>
      </c>
      <c r="D2879" t="s">
        <v>1878</v>
      </c>
      <c r="E2879">
        <v>9064000</v>
      </c>
      <c r="F2879">
        <v>1.2281200071535E+17</v>
      </c>
    </row>
    <row r="2880" spans="1:6" x14ac:dyDescent="0.3">
      <c r="A2880">
        <v>2879</v>
      </c>
      <c r="B2880">
        <v>340</v>
      </c>
      <c r="C2880">
        <v>340</v>
      </c>
      <c r="D2880" t="s">
        <v>1879</v>
      </c>
      <c r="E2880">
        <v>9066900</v>
      </c>
      <c r="F2880">
        <v>1.2281200071535E+17</v>
      </c>
    </row>
    <row r="2881" spans="1:6" x14ac:dyDescent="0.3">
      <c r="A2881">
        <v>2880</v>
      </c>
      <c r="B2881">
        <v>340</v>
      </c>
      <c r="C2881">
        <v>340</v>
      </c>
      <c r="D2881" t="s">
        <v>1880</v>
      </c>
      <c r="E2881">
        <v>9069700</v>
      </c>
      <c r="F2881">
        <v>1.2281200071535E+17</v>
      </c>
    </row>
    <row r="2882" spans="1:6" x14ac:dyDescent="0.3">
      <c r="A2882">
        <v>2881</v>
      </c>
      <c r="B2882">
        <v>340</v>
      </c>
      <c r="C2882">
        <v>340</v>
      </c>
      <c r="D2882" t="s">
        <v>1881</v>
      </c>
      <c r="E2882">
        <v>9072600</v>
      </c>
      <c r="F2882">
        <v>1.2281200071535E+17</v>
      </c>
    </row>
    <row r="2883" spans="1:6" x14ac:dyDescent="0.3">
      <c r="A2883">
        <v>2882</v>
      </c>
      <c r="B2883">
        <v>340</v>
      </c>
      <c r="C2883">
        <v>340</v>
      </c>
      <c r="D2883" t="s">
        <v>1882</v>
      </c>
      <c r="E2883">
        <v>9075500</v>
      </c>
      <c r="F2883">
        <v>1.2281200071535E+17</v>
      </c>
    </row>
    <row r="2884" spans="1:6" x14ac:dyDescent="0.3">
      <c r="A2884">
        <v>2883</v>
      </c>
      <c r="B2884">
        <v>340</v>
      </c>
      <c r="C2884">
        <v>340</v>
      </c>
      <c r="D2884" t="s">
        <v>1883</v>
      </c>
      <c r="E2884">
        <v>9078400</v>
      </c>
      <c r="F2884">
        <v>1.2281200071535E+17</v>
      </c>
    </row>
    <row r="2885" spans="1:6" x14ac:dyDescent="0.3">
      <c r="A2885">
        <v>2884</v>
      </c>
      <c r="B2885">
        <v>340</v>
      </c>
      <c r="C2885">
        <v>340</v>
      </c>
      <c r="D2885" t="s">
        <v>1884</v>
      </c>
      <c r="E2885">
        <v>9081100</v>
      </c>
      <c r="F2885">
        <v>1.2281200071535E+17</v>
      </c>
    </row>
    <row r="2886" spans="1:6" x14ac:dyDescent="0.3">
      <c r="A2886">
        <v>2885</v>
      </c>
      <c r="B2886">
        <v>340</v>
      </c>
      <c r="C2886">
        <v>340</v>
      </c>
      <c r="D2886" t="s">
        <v>1885</v>
      </c>
      <c r="E2886">
        <v>9084100</v>
      </c>
      <c r="F2886">
        <v>1.2281200071535E+17</v>
      </c>
    </row>
    <row r="2887" spans="1:6" x14ac:dyDescent="0.3">
      <c r="A2887">
        <v>2886</v>
      </c>
      <c r="B2887">
        <v>340</v>
      </c>
      <c r="C2887">
        <v>340</v>
      </c>
      <c r="D2887" t="s">
        <v>1886</v>
      </c>
      <c r="E2887">
        <v>9087000</v>
      </c>
      <c r="F2887">
        <v>1.2281200071535E+17</v>
      </c>
    </row>
    <row r="2888" spans="1:6" x14ac:dyDescent="0.3">
      <c r="A2888">
        <v>2887</v>
      </c>
      <c r="B2888">
        <v>340</v>
      </c>
      <c r="C2888">
        <v>340</v>
      </c>
      <c r="D2888" t="s">
        <v>1887</v>
      </c>
      <c r="E2888">
        <v>9089900</v>
      </c>
      <c r="F2888">
        <v>1.2281200071535E+17</v>
      </c>
    </row>
    <row r="2889" spans="1:6" x14ac:dyDescent="0.3">
      <c r="A2889">
        <v>2888</v>
      </c>
      <c r="B2889">
        <v>340</v>
      </c>
      <c r="C2889">
        <v>340</v>
      </c>
      <c r="D2889" t="s">
        <v>1888</v>
      </c>
      <c r="E2889">
        <v>9092800</v>
      </c>
      <c r="F2889">
        <v>1.2281200071535E+17</v>
      </c>
    </row>
    <row r="2890" spans="1:6" x14ac:dyDescent="0.3">
      <c r="A2890">
        <v>2889</v>
      </c>
      <c r="B2890">
        <v>340</v>
      </c>
      <c r="C2890">
        <v>340</v>
      </c>
      <c r="D2890" t="s">
        <v>1889</v>
      </c>
      <c r="E2890">
        <v>9095800</v>
      </c>
      <c r="F2890">
        <v>1.2281200071535E+17</v>
      </c>
    </row>
    <row r="2891" spans="1:6" x14ac:dyDescent="0.3">
      <c r="A2891">
        <v>2890</v>
      </c>
      <c r="B2891">
        <v>340</v>
      </c>
      <c r="C2891">
        <v>340</v>
      </c>
      <c r="D2891" t="s">
        <v>1890</v>
      </c>
      <c r="E2891">
        <v>9098600</v>
      </c>
      <c r="F2891">
        <v>1.2281200071535E+17</v>
      </c>
    </row>
    <row r="2892" spans="1:6" x14ac:dyDescent="0.3">
      <c r="A2892">
        <v>2891</v>
      </c>
      <c r="B2892">
        <v>340</v>
      </c>
      <c r="C2892">
        <v>340</v>
      </c>
      <c r="D2892" t="s">
        <v>1891</v>
      </c>
      <c r="E2892">
        <v>9101400</v>
      </c>
      <c r="F2892">
        <v>1.2281200071535E+17</v>
      </c>
    </row>
    <row r="2893" spans="1:6" x14ac:dyDescent="0.3">
      <c r="A2893">
        <v>2892</v>
      </c>
      <c r="B2893">
        <v>340</v>
      </c>
      <c r="C2893">
        <v>340</v>
      </c>
      <c r="D2893" t="s">
        <v>1892</v>
      </c>
      <c r="E2893">
        <v>9104400</v>
      </c>
      <c r="F2893">
        <v>1.2281200071535E+17</v>
      </c>
    </row>
    <row r="2894" spans="1:6" x14ac:dyDescent="0.3">
      <c r="A2894">
        <v>2893</v>
      </c>
      <c r="B2894">
        <v>340</v>
      </c>
      <c r="C2894">
        <v>340</v>
      </c>
      <c r="D2894" t="s">
        <v>1893</v>
      </c>
      <c r="E2894">
        <v>9107300</v>
      </c>
      <c r="F2894">
        <v>1.2281200071535E+17</v>
      </c>
    </row>
    <row r="2895" spans="1:6" x14ac:dyDescent="0.3">
      <c r="A2895">
        <v>2894</v>
      </c>
      <c r="B2895">
        <v>340</v>
      </c>
      <c r="C2895">
        <v>340</v>
      </c>
      <c r="D2895" t="s">
        <v>1894</v>
      </c>
      <c r="E2895">
        <v>9110200</v>
      </c>
      <c r="F2895">
        <v>1.2281200071535E+17</v>
      </c>
    </row>
    <row r="2896" spans="1:6" x14ac:dyDescent="0.3">
      <c r="A2896">
        <v>2895</v>
      </c>
      <c r="B2896">
        <v>340</v>
      </c>
      <c r="C2896">
        <v>340</v>
      </c>
      <c r="D2896" t="s">
        <v>1895</v>
      </c>
      <c r="E2896">
        <v>9115100</v>
      </c>
      <c r="F2896">
        <v>1.2281200071535E+17</v>
      </c>
    </row>
    <row r="2897" spans="1:6" x14ac:dyDescent="0.3">
      <c r="A2897">
        <v>2896</v>
      </c>
      <c r="B2897">
        <v>340</v>
      </c>
      <c r="C2897">
        <v>340</v>
      </c>
      <c r="D2897" t="s">
        <v>1896</v>
      </c>
      <c r="E2897">
        <v>9117900</v>
      </c>
      <c r="F2897">
        <v>1.2281200071535E+17</v>
      </c>
    </row>
    <row r="2898" spans="1:6" x14ac:dyDescent="0.3">
      <c r="A2898">
        <v>2897</v>
      </c>
      <c r="B2898">
        <v>340</v>
      </c>
      <c r="C2898">
        <v>340</v>
      </c>
      <c r="D2898" t="s">
        <v>1897</v>
      </c>
      <c r="E2898">
        <v>9120800</v>
      </c>
      <c r="F2898">
        <v>1.2281200071535E+17</v>
      </c>
    </row>
    <row r="2899" spans="1:6" x14ac:dyDescent="0.3">
      <c r="A2899">
        <v>2898</v>
      </c>
      <c r="B2899">
        <v>340</v>
      </c>
      <c r="C2899">
        <v>340</v>
      </c>
      <c r="D2899" t="s">
        <v>1898</v>
      </c>
      <c r="E2899">
        <v>9123700</v>
      </c>
      <c r="F2899">
        <v>1.2281200071535E+17</v>
      </c>
    </row>
    <row r="2900" spans="1:6" x14ac:dyDescent="0.3">
      <c r="A2900">
        <v>2899</v>
      </c>
      <c r="B2900">
        <v>340</v>
      </c>
      <c r="C2900">
        <v>340</v>
      </c>
      <c r="D2900" t="s">
        <v>1899</v>
      </c>
      <c r="E2900">
        <v>9126600</v>
      </c>
      <c r="F2900">
        <v>1.2281200071535E+17</v>
      </c>
    </row>
    <row r="2901" spans="1:6" x14ac:dyDescent="0.3">
      <c r="A2901">
        <v>2900</v>
      </c>
      <c r="B2901">
        <v>340</v>
      </c>
      <c r="C2901">
        <v>340</v>
      </c>
      <c r="D2901" t="s">
        <v>1900</v>
      </c>
      <c r="E2901">
        <v>9129500</v>
      </c>
      <c r="F2901">
        <v>1.2281200071535E+17</v>
      </c>
    </row>
    <row r="2902" spans="1:6" x14ac:dyDescent="0.3">
      <c r="A2902">
        <v>2901</v>
      </c>
      <c r="B2902">
        <v>340</v>
      </c>
      <c r="C2902">
        <v>340</v>
      </c>
      <c r="D2902" t="s">
        <v>1901</v>
      </c>
      <c r="E2902">
        <v>9132500</v>
      </c>
      <c r="F2902">
        <v>1.2281200071535E+17</v>
      </c>
    </row>
    <row r="2903" spans="1:6" x14ac:dyDescent="0.3">
      <c r="A2903">
        <v>2902</v>
      </c>
      <c r="B2903">
        <v>340</v>
      </c>
      <c r="C2903">
        <v>340</v>
      </c>
      <c r="D2903" t="s">
        <v>1902</v>
      </c>
      <c r="E2903">
        <v>9135400</v>
      </c>
      <c r="F2903">
        <v>1.2281200071535E+17</v>
      </c>
    </row>
    <row r="2904" spans="1:6" x14ac:dyDescent="0.3">
      <c r="A2904">
        <v>2903</v>
      </c>
      <c r="B2904">
        <v>340</v>
      </c>
      <c r="C2904">
        <v>340</v>
      </c>
      <c r="D2904" t="s">
        <v>1903</v>
      </c>
      <c r="E2904">
        <v>9138400</v>
      </c>
      <c r="F2904">
        <v>1.2281200071535E+17</v>
      </c>
    </row>
    <row r="2905" spans="1:6" x14ac:dyDescent="0.3">
      <c r="A2905">
        <v>2904</v>
      </c>
      <c r="B2905">
        <v>340</v>
      </c>
      <c r="C2905">
        <v>340</v>
      </c>
      <c r="D2905" t="s">
        <v>1904</v>
      </c>
      <c r="E2905">
        <v>9141100</v>
      </c>
      <c r="F2905">
        <v>1.2281200071535E+17</v>
      </c>
    </row>
    <row r="2906" spans="1:6" x14ac:dyDescent="0.3">
      <c r="A2906">
        <v>2905</v>
      </c>
      <c r="B2906">
        <v>340</v>
      </c>
      <c r="C2906">
        <v>340</v>
      </c>
      <c r="D2906" t="s">
        <v>1905</v>
      </c>
      <c r="E2906">
        <v>9143900</v>
      </c>
      <c r="F2906">
        <v>1.2281200071535E+17</v>
      </c>
    </row>
    <row r="2907" spans="1:6" x14ac:dyDescent="0.3">
      <c r="A2907">
        <v>2906</v>
      </c>
      <c r="B2907">
        <v>340</v>
      </c>
      <c r="C2907">
        <v>340</v>
      </c>
      <c r="D2907" t="s">
        <v>1906</v>
      </c>
      <c r="E2907">
        <v>9146600</v>
      </c>
      <c r="F2907">
        <v>1.2281200071535E+17</v>
      </c>
    </row>
    <row r="2908" spans="1:6" x14ac:dyDescent="0.3">
      <c r="A2908">
        <v>2907</v>
      </c>
      <c r="B2908">
        <v>340</v>
      </c>
      <c r="C2908">
        <v>340</v>
      </c>
      <c r="D2908" t="s">
        <v>1907</v>
      </c>
      <c r="E2908">
        <v>9149500</v>
      </c>
      <c r="F2908">
        <v>1.2281200071535E+17</v>
      </c>
    </row>
    <row r="2909" spans="1:6" x14ac:dyDescent="0.3">
      <c r="A2909">
        <v>2908</v>
      </c>
      <c r="B2909">
        <v>340</v>
      </c>
      <c r="C2909">
        <v>340</v>
      </c>
      <c r="D2909" t="s">
        <v>1908</v>
      </c>
      <c r="E2909">
        <v>9152400</v>
      </c>
      <c r="F2909">
        <v>1.2281200071535E+17</v>
      </c>
    </row>
    <row r="2910" spans="1:6" x14ac:dyDescent="0.3">
      <c r="A2910">
        <v>2909</v>
      </c>
      <c r="B2910">
        <v>340</v>
      </c>
      <c r="C2910">
        <v>340</v>
      </c>
      <c r="D2910" t="s">
        <v>1909</v>
      </c>
      <c r="E2910">
        <v>9155300</v>
      </c>
      <c r="F2910">
        <v>1.2281200071535E+17</v>
      </c>
    </row>
    <row r="2911" spans="1:6" x14ac:dyDescent="0.3">
      <c r="A2911">
        <v>2910</v>
      </c>
      <c r="B2911">
        <v>340</v>
      </c>
      <c r="C2911">
        <v>340</v>
      </c>
      <c r="D2911" t="s">
        <v>1910</v>
      </c>
      <c r="E2911">
        <v>9158200</v>
      </c>
      <c r="F2911">
        <v>1.2281200071535E+17</v>
      </c>
    </row>
    <row r="2912" spans="1:6" x14ac:dyDescent="0.3">
      <c r="A2912">
        <v>2911</v>
      </c>
      <c r="B2912">
        <v>340</v>
      </c>
      <c r="C2912">
        <v>340</v>
      </c>
      <c r="D2912" t="s">
        <v>1911</v>
      </c>
      <c r="E2912">
        <v>9161000</v>
      </c>
      <c r="F2912">
        <v>1.2281200071535E+17</v>
      </c>
    </row>
    <row r="2913" spans="1:6" x14ac:dyDescent="0.3">
      <c r="A2913">
        <v>2912</v>
      </c>
      <c r="B2913">
        <v>340</v>
      </c>
      <c r="C2913">
        <v>340</v>
      </c>
      <c r="D2913" t="s">
        <v>1912</v>
      </c>
      <c r="E2913">
        <v>9163900</v>
      </c>
      <c r="F2913">
        <v>1.2281200071535E+17</v>
      </c>
    </row>
    <row r="2914" spans="1:6" x14ac:dyDescent="0.3">
      <c r="A2914">
        <v>2913</v>
      </c>
      <c r="B2914">
        <v>340</v>
      </c>
      <c r="C2914">
        <v>340</v>
      </c>
      <c r="D2914" t="s">
        <v>1913</v>
      </c>
      <c r="E2914">
        <v>9166700</v>
      </c>
      <c r="F2914">
        <v>1.2281200071535E+17</v>
      </c>
    </row>
    <row r="2915" spans="1:6" x14ac:dyDescent="0.3">
      <c r="A2915">
        <v>2914</v>
      </c>
      <c r="B2915">
        <v>340</v>
      </c>
      <c r="C2915">
        <v>340</v>
      </c>
      <c r="D2915" t="s">
        <v>1914</v>
      </c>
      <c r="E2915">
        <v>9169600</v>
      </c>
      <c r="F2915">
        <v>1.2281200071535E+17</v>
      </c>
    </row>
    <row r="2916" spans="1:6" x14ac:dyDescent="0.3">
      <c r="A2916">
        <v>2915</v>
      </c>
      <c r="B2916">
        <v>340</v>
      </c>
      <c r="C2916">
        <v>340</v>
      </c>
      <c r="D2916" t="s">
        <v>1915</v>
      </c>
      <c r="E2916">
        <v>9172400</v>
      </c>
      <c r="F2916">
        <v>1.2281200071535E+17</v>
      </c>
    </row>
    <row r="2917" spans="1:6" x14ac:dyDescent="0.3">
      <c r="A2917">
        <v>2916</v>
      </c>
      <c r="B2917">
        <v>340</v>
      </c>
      <c r="C2917">
        <v>340</v>
      </c>
      <c r="D2917" t="s">
        <v>1916</v>
      </c>
      <c r="E2917">
        <v>9175300</v>
      </c>
      <c r="F2917">
        <v>1.2281200071535E+17</v>
      </c>
    </row>
    <row r="2918" spans="1:6" x14ac:dyDescent="0.3">
      <c r="A2918">
        <v>2917</v>
      </c>
      <c r="B2918">
        <v>340</v>
      </c>
      <c r="C2918">
        <v>340</v>
      </c>
      <c r="D2918" t="s">
        <v>1917</v>
      </c>
      <c r="E2918">
        <v>9178000</v>
      </c>
      <c r="F2918">
        <v>1.2281200071535E+17</v>
      </c>
    </row>
    <row r="2919" spans="1:6" x14ac:dyDescent="0.3">
      <c r="A2919">
        <v>2918</v>
      </c>
      <c r="B2919">
        <v>340</v>
      </c>
      <c r="C2919">
        <v>340</v>
      </c>
      <c r="D2919" t="s">
        <v>1918</v>
      </c>
      <c r="E2919">
        <v>9182300</v>
      </c>
      <c r="F2919">
        <v>1.2281200071535E+17</v>
      </c>
    </row>
    <row r="2920" spans="1:6" x14ac:dyDescent="0.3">
      <c r="A2920">
        <v>2919</v>
      </c>
      <c r="B2920">
        <v>340</v>
      </c>
      <c r="C2920">
        <v>340</v>
      </c>
      <c r="D2920" t="s">
        <v>1919</v>
      </c>
      <c r="E2920">
        <v>9185200</v>
      </c>
      <c r="F2920">
        <v>1.2281200071535E+17</v>
      </c>
    </row>
    <row r="2921" spans="1:6" x14ac:dyDescent="0.3">
      <c r="A2921">
        <v>2920</v>
      </c>
      <c r="B2921">
        <v>340</v>
      </c>
      <c r="C2921">
        <v>340</v>
      </c>
      <c r="D2921" t="s">
        <v>1920</v>
      </c>
      <c r="E2921">
        <v>9188100</v>
      </c>
      <c r="F2921">
        <v>1.2281200071535E+17</v>
      </c>
    </row>
    <row r="2922" spans="1:6" x14ac:dyDescent="0.3">
      <c r="A2922">
        <v>2921</v>
      </c>
      <c r="B2922">
        <v>340</v>
      </c>
      <c r="C2922">
        <v>340</v>
      </c>
      <c r="D2922" t="s">
        <v>1921</v>
      </c>
      <c r="E2922">
        <v>9191000</v>
      </c>
      <c r="F2922">
        <v>1.2281200071535E+17</v>
      </c>
    </row>
    <row r="2923" spans="1:6" x14ac:dyDescent="0.3">
      <c r="A2923">
        <v>2922</v>
      </c>
      <c r="B2923">
        <v>340</v>
      </c>
      <c r="C2923">
        <v>340</v>
      </c>
      <c r="D2923" t="s">
        <v>1922</v>
      </c>
      <c r="E2923">
        <v>9193900</v>
      </c>
      <c r="F2923">
        <v>1.2281200071535E+17</v>
      </c>
    </row>
    <row r="2924" spans="1:6" x14ac:dyDescent="0.3">
      <c r="A2924">
        <v>2923</v>
      </c>
      <c r="B2924">
        <v>340</v>
      </c>
      <c r="C2924">
        <v>340</v>
      </c>
      <c r="D2924" t="s">
        <v>1923</v>
      </c>
      <c r="E2924">
        <v>9196800</v>
      </c>
      <c r="F2924">
        <v>1.2281200071535E+17</v>
      </c>
    </row>
    <row r="2925" spans="1:6" x14ac:dyDescent="0.3">
      <c r="A2925">
        <v>2924</v>
      </c>
      <c r="B2925">
        <v>340</v>
      </c>
      <c r="C2925">
        <v>340</v>
      </c>
      <c r="D2925" t="s">
        <v>1924</v>
      </c>
      <c r="E2925">
        <v>9199500</v>
      </c>
      <c r="F2925">
        <v>1.2281200071535E+17</v>
      </c>
    </row>
    <row r="2926" spans="1:6" x14ac:dyDescent="0.3">
      <c r="A2926">
        <v>2925</v>
      </c>
      <c r="B2926">
        <v>340</v>
      </c>
      <c r="C2926">
        <v>340</v>
      </c>
      <c r="D2926" t="s">
        <v>1925</v>
      </c>
      <c r="E2926">
        <v>9202400</v>
      </c>
      <c r="F2926">
        <v>1.2281200071535E+17</v>
      </c>
    </row>
    <row r="2927" spans="1:6" x14ac:dyDescent="0.3">
      <c r="A2927">
        <v>2926</v>
      </c>
      <c r="B2927">
        <v>340</v>
      </c>
      <c r="C2927">
        <v>340</v>
      </c>
      <c r="D2927" t="s">
        <v>1926</v>
      </c>
      <c r="E2927">
        <v>9205100</v>
      </c>
      <c r="F2927">
        <v>1.2281200071535E+17</v>
      </c>
    </row>
    <row r="2928" spans="1:6" x14ac:dyDescent="0.3">
      <c r="A2928">
        <v>2927</v>
      </c>
      <c r="B2928">
        <v>340</v>
      </c>
      <c r="C2928">
        <v>340</v>
      </c>
      <c r="D2928" t="s">
        <v>1927</v>
      </c>
      <c r="E2928">
        <v>9208000</v>
      </c>
      <c r="F2928">
        <v>1.2281200071535E+17</v>
      </c>
    </row>
    <row r="2929" spans="1:6" x14ac:dyDescent="0.3">
      <c r="A2929">
        <v>2928</v>
      </c>
      <c r="B2929">
        <v>340</v>
      </c>
      <c r="C2929">
        <v>340</v>
      </c>
      <c r="D2929" t="s">
        <v>1928</v>
      </c>
      <c r="E2929">
        <v>9210800</v>
      </c>
      <c r="F2929">
        <v>1.2281200071535E+17</v>
      </c>
    </row>
    <row r="2930" spans="1:6" x14ac:dyDescent="0.3">
      <c r="A2930">
        <v>2929</v>
      </c>
      <c r="B2930">
        <v>340</v>
      </c>
      <c r="C2930">
        <v>340</v>
      </c>
      <c r="D2930" t="s">
        <v>1929</v>
      </c>
      <c r="E2930">
        <v>9213700</v>
      </c>
      <c r="F2930">
        <v>1.2281200071535E+17</v>
      </c>
    </row>
    <row r="2931" spans="1:6" x14ac:dyDescent="0.3">
      <c r="A2931">
        <v>2930</v>
      </c>
      <c r="B2931">
        <v>340</v>
      </c>
      <c r="C2931">
        <v>340</v>
      </c>
      <c r="D2931" t="s">
        <v>1930</v>
      </c>
      <c r="E2931">
        <v>9216600</v>
      </c>
      <c r="F2931">
        <v>1.2281200071535E+17</v>
      </c>
    </row>
    <row r="2932" spans="1:6" x14ac:dyDescent="0.3">
      <c r="A2932">
        <v>2931</v>
      </c>
      <c r="B2932">
        <v>340</v>
      </c>
      <c r="C2932">
        <v>340</v>
      </c>
      <c r="D2932" t="s">
        <v>1931</v>
      </c>
      <c r="E2932">
        <v>9219400</v>
      </c>
      <c r="F2932">
        <v>1.2281200071535E+17</v>
      </c>
    </row>
    <row r="2933" spans="1:6" x14ac:dyDescent="0.3">
      <c r="A2933">
        <v>2932</v>
      </c>
      <c r="B2933">
        <v>340</v>
      </c>
      <c r="C2933">
        <v>340</v>
      </c>
      <c r="D2933" t="s">
        <v>1932</v>
      </c>
      <c r="E2933">
        <v>9222300</v>
      </c>
      <c r="F2933">
        <v>1.2281200071535E+17</v>
      </c>
    </row>
    <row r="2934" spans="1:6" x14ac:dyDescent="0.3">
      <c r="A2934">
        <v>2933</v>
      </c>
      <c r="B2934">
        <v>340</v>
      </c>
      <c r="C2934">
        <v>340</v>
      </c>
      <c r="D2934" t="s">
        <v>1933</v>
      </c>
      <c r="E2934">
        <v>9225200</v>
      </c>
      <c r="F2934">
        <v>1.2281200071535E+17</v>
      </c>
    </row>
    <row r="2935" spans="1:6" x14ac:dyDescent="0.3">
      <c r="A2935">
        <v>2934</v>
      </c>
      <c r="B2935">
        <v>340</v>
      </c>
      <c r="C2935">
        <v>340</v>
      </c>
      <c r="D2935" t="s">
        <v>1934</v>
      </c>
      <c r="E2935">
        <v>9228100</v>
      </c>
      <c r="F2935">
        <v>1.2281200071535E+17</v>
      </c>
    </row>
    <row r="2936" spans="1:6" x14ac:dyDescent="0.3">
      <c r="A2936">
        <v>2935</v>
      </c>
      <c r="B2936">
        <v>340</v>
      </c>
      <c r="C2936">
        <v>340</v>
      </c>
      <c r="D2936" t="s">
        <v>1935</v>
      </c>
      <c r="E2936">
        <v>9231000</v>
      </c>
      <c r="F2936">
        <v>1.2281200071535E+17</v>
      </c>
    </row>
    <row r="2937" spans="1:6" x14ac:dyDescent="0.3">
      <c r="A2937">
        <v>2936</v>
      </c>
      <c r="B2937">
        <v>340</v>
      </c>
      <c r="C2937">
        <v>340</v>
      </c>
      <c r="D2937" t="s">
        <v>1936</v>
      </c>
      <c r="E2937">
        <v>9233800</v>
      </c>
      <c r="F2937">
        <v>1.2281200071535E+17</v>
      </c>
    </row>
    <row r="2938" spans="1:6" x14ac:dyDescent="0.3">
      <c r="A2938">
        <v>2937</v>
      </c>
      <c r="B2938">
        <v>340</v>
      </c>
      <c r="C2938">
        <v>340</v>
      </c>
      <c r="D2938" t="s">
        <v>1937</v>
      </c>
      <c r="E2938">
        <v>9236700</v>
      </c>
      <c r="F2938">
        <v>1.2281200071535E+17</v>
      </c>
    </row>
    <row r="2939" spans="1:6" x14ac:dyDescent="0.3">
      <c r="A2939">
        <v>2938</v>
      </c>
      <c r="B2939">
        <v>340</v>
      </c>
      <c r="C2939">
        <v>340</v>
      </c>
      <c r="D2939" t="s">
        <v>1938</v>
      </c>
      <c r="E2939">
        <v>9239500</v>
      </c>
      <c r="F2939">
        <v>1.2281200071535E+17</v>
      </c>
    </row>
    <row r="2940" spans="1:6" x14ac:dyDescent="0.3">
      <c r="A2940">
        <v>2939</v>
      </c>
      <c r="B2940">
        <v>340</v>
      </c>
      <c r="C2940">
        <v>340</v>
      </c>
      <c r="D2940" t="s">
        <v>1939</v>
      </c>
      <c r="E2940">
        <v>9242400</v>
      </c>
      <c r="F2940">
        <v>1.2281200071535E+17</v>
      </c>
    </row>
    <row r="2941" spans="1:6" x14ac:dyDescent="0.3">
      <c r="A2941">
        <v>2940</v>
      </c>
      <c r="B2941">
        <v>340</v>
      </c>
      <c r="C2941">
        <v>340</v>
      </c>
      <c r="D2941" t="s">
        <v>1940</v>
      </c>
      <c r="E2941">
        <v>9245300</v>
      </c>
      <c r="F2941">
        <v>1.2281200071535E+17</v>
      </c>
    </row>
    <row r="2942" spans="1:6" x14ac:dyDescent="0.3">
      <c r="A2942">
        <v>2941</v>
      </c>
      <c r="B2942">
        <v>340</v>
      </c>
      <c r="C2942">
        <v>340</v>
      </c>
      <c r="D2942" t="s">
        <v>1941</v>
      </c>
      <c r="E2942">
        <v>9249400</v>
      </c>
      <c r="F2942">
        <v>1.2281200071535E+17</v>
      </c>
    </row>
    <row r="2943" spans="1:6" x14ac:dyDescent="0.3">
      <c r="A2943">
        <v>2942</v>
      </c>
      <c r="B2943">
        <v>340</v>
      </c>
      <c r="C2943">
        <v>340</v>
      </c>
      <c r="D2943" t="s">
        <v>1942</v>
      </c>
      <c r="E2943">
        <v>9252300</v>
      </c>
      <c r="F2943">
        <v>1.2281200071535E+17</v>
      </c>
    </row>
    <row r="2944" spans="1:6" x14ac:dyDescent="0.3">
      <c r="A2944">
        <v>2943</v>
      </c>
      <c r="B2944">
        <v>340</v>
      </c>
      <c r="C2944">
        <v>340</v>
      </c>
      <c r="D2944" t="s">
        <v>1943</v>
      </c>
      <c r="E2944">
        <v>9255200</v>
      </c>
      <c r="F2944">
        <v>1.2281200071535E+17</v>
      </c>
    </row>
    <row r="2945" spans="1:6" x14ac:dyDescent="0.3">
      <c r="A2945">
        <v>2944</v>
      </c>
      <c r="B2945">
        <v>340</v>
      </c>
      <c r="C2945">
        <v>340</v>
      </c>
      <c r="D2945" t="s">
        <v>1944</v>
      </c>
      <c r="E2945">
        <v>9258100</v>
      </c>
      <c r="F2945">
        <v>1.2281200071535E+17</v>
      </c>
    </row>
    <row r="2946" spans="1:6" x14ac:dyDescent="0.3">
      <c r="A2946">
        <v>2945</v>
      </c>
      <c r="B2946">
        <v>340</v>
      </c>
      <c r="C2946">
        <v>340</v>
      </c>
      <c r="D2946" t="s">
        <v>1945</v>
      </c>
      <c r="E2946">
        <v>9261000</v>
      </c>
      <c r="F2946">
        <v>1.2281200071535E+17</v>
      </c>
    </row>
    <row r="2947" spans="1:6" x14ac:dyDescent="0.3">
      <c r="A2947">
        <v>2946</v>
      </c>
      <c r="B2947">
        <v>340</v>
      </c>
      <c r="C2947">
        <v>340</v>
      </c>
      <c r="D2947" t="s">
        <v>1946</v>
      </c>
      <c r="E2947">
        <v>9263900</v>
      </c>
      <c r="F2947">
        <v>1.2281200071535E+17</v>
      </c>
    </row>
    <row r="2948" spans="1:6" x14ac:dyDescent="0.3">
      <c r="A2948">
        <v>2947</v>
      </c>
      <c r="B2948">
        <v>340</v>
      </c>
      <c r="C2948">
        <v>340</v>
      </c>
      <c r="D2948" t="s">
        <v>1947</v>
      </c>
      <c r="E2948">
        <v>9266800</v>
      </c>
      <c r="F2948">
        <v>1.2281200071535E+17</v>
      </c>
    </row>
    <row r="2949" spans="1:6" x14ac:dyDescent="0.3">
      <c r="A2949">
        <v>2948</v>
      </c>
      <c r="B2949">
        <v>340</v>
      </c>
      <c r="C2949">
        <v>340</v>
      </c>
      <c r="D2949" t="s">
        <v>1948</v>
      </c>
      <c r="E2949">
        <v>9269700</v>
      </c>
      <c r="F2949">
        <v>1.2281200071535E+17</v>
      </c>
    </row>
    <row r="2950" spans="1:6" x14ac:dyDescent="0.3">
      <c r="A2950">
        <v>2949</v>
      </c>
      <c r="B2950">
        <v>340</v>
      </c>
      <c r="C2950">
        <v>340</v>
      </c>
      <c r="D2950" t="s">
        <v>1949</v>
      </c>
      <c r="E2950">
        <v>9272600</v>
      </c>
      <c r="F2950">
        <v>1.2281200071535E+17</v>
      </c>
    </row>
    <row r="2951" spans="1:6" x14ac:dyDescent="0.3">
      <c r="A2951">
        <v>2950</v>
      </c>
      <c r="B2951">
        <v>340</v>
      </c>
      <c r="C2951">
        <v>340</v>
      </c>
      <c r="D2951" t="s">
        <v>1950</v>
      </c>
      <c r="E2951">
        <v>9275500</v>
      </c>
      <c r="F2951">
        <v>1.2281200071535E+17</v>
      </c>
    </row>
    <row r="2952" spans="1:6" x14ac:dyDescent="0.3">
      <c r="A2952">
        <v>2951</v>
      </c>
      <c r="B2952">
        <v>340</v>
      </c>
      <c r="C2952">
        <v>340</v>
      </c>
      <c r="D2952" t="s">
        <v>1951</v>
      </c>
      <c r="E2952">
        <v>9278500</v>
      </c>
      <c r="F2952">
        <v>1.2281200071535E+17</v>
      </c>
    </row>
    <row r="2953" spans="1:6" x14ac:dyDescent="0.3">
      <c r="A2953">
        <v>2952</v>
      </c>
      <c r="B2953">
        <v>340</v>
      </c>
      <c r="C2953">
        <v>340</v>
      </c>
      <c r="D2953" t="s">
        <v>1952</v>
      </c>
      <c r="E2953">
        <v>9284300</v>
      </c>
      <c r="F2953">
        <v>1.2281200071535E+17</v>
      </c>
    </row>
    <row r="2954" spans="1:6" x14ac:dyDescent="0.3">
      <c r="A2954">
        <v>2953</v>
      </c>
      <c r="B2954">
        <v>340</v>
      </c>
      <c r="C2954">
        <v>340</v>
      </c>
      <c r="D2954" t="s">
        <v>1953</v>
      </c>
      <c r="E2954">
        <v>9287500</v>
      </c>
      <c r="F2954">
        <v>1.2281200071535E+17</v>
      </c>
    </row>
    <row r="2955" spans="1:6" x14ac:dyDescent="0.3">
      <c r="A2955">
        <v>2954</v>
      </c>
      <c r="B2955">
        <v>340</v>
      </c>
      <c r="C2955">
        <v>340</v>
      </c>
      <c r="D2955" t="s">
        <v>1954</v>
      </c>
      <c r="E2955">
        <v>9290500</v>
      </c>
      <c r="F2955">
        <v>1.2281200071535E+17</v>
      </c>
    </row>
    <row r="2956" spans="1:6" x14ac:dyDescent="0.3">
      <c r="A2956">
        <v>2955</v>
      </c>
      <c r="B2956">
        <v>340</v>
      </c>
      <c r="C2956">
        <v>340</v>
      </c>
      <c r="D2956" t="s">
        <v>1955</v>
      </c>
      <c r="E2956">
        <v>9293400</v>
      </c>
      <c r="F2956">
        <v>1.2281200071535E+17</v>
      </c>
    </row>
    <row r="2957" spans="1:6" x14ac:dyDescent="0.3">
      <c r="A2957">
        <v>2956</v>
      </c>
      <c r="B2957">
        <v>340</v>
      </c>
      <c r="C2957">
        <v>340</v>
      </c>
      <c r="D2957" t="s">
        <v>1956</v>
      </c>
      <c r="E2957">
        <v>9296300</v>
      </c>
      <c r="F2957">
        <v>1.2281200071535E+17</v>
      </c>
    </row>
    <row r="2958" spans="1:6" x14ac:dyDescent="0.3">
      <c r="A2958">
        <v>2957</v>
      </c>
      <c r="B2958">
        <v>340</v>
      </c>
      <c r="C2958">
        <v>340</v>
      </c>
      <c r="D2958" t="s">
        <v>1957</v>
      </c>
      <c r="E2958">
        <v>9299300</v>
      </c>
      <c r="F2958">
        <v>1.2281200071535E+17</v>
      </c>
    </row>
    <row r="2959" spans="1:6" x14ac:dyDescent="0.3">
      <c r="A2959">
        <v>2958</v>
      </c>
      <c r="B2959">
        <v>340</v>
      </c>
      <c r="C2959">
        <v>340</v>
      </c>
      <c r="D2959" t="s">
        <v>1958</v>
      </c>
      <c r="E2959">
        <v>9302400</v>
      </c>
      <c r="F2959">
        <v>1.2281200071535E+17</v>
      </c>
    </row>
    <row r="2960" spans="1:6" x14ac:dyDescent="0.3">
      <c r="A2960">
        <v>2959</v>
      </c>
      <c r="B2960">
        <v>340</v>
      </c>
      <c r="C2960">
        <v>340</v>
      </c>
      <c r="D2960" t="s">
        <v>1959</v>
      </c>
      <c r="E2960">
        <v>9305400</v>
      </c>
      <c r="F2960">
        <v>1.2281200071535E+17</v>
      </c>
    </row>
    <row r="2961" spans="1:6" x14ac:dyDescent="0.3">
      <c r="A2961">
        <v>2960</v>
      </c>
      <c r="B2961">
        <v>340</v>
      </c>
      <c r="C2961">
        <v>340</v>
      </c>
      <c r="D2961" t="s">
        <v>1960</v>
      </c>
      <c r="E2961">
        <v>9308500</v>
      </c>
      <c r="F2961">
        <v>1.2281200071535E+17</v>
      </c>
    </row>
    <row r="2962" spans="1:6" x14ac:dyDescent="0.3">
      <c r="A2962">
        <v>2961</v>
      </c>
      <c r="B2962">
        <v>340</v>
      </c>
      <c r="C2962">
        <v>340</v>
      </c>
      <c r="D2962" t="s">
        <v>1961</v>
      </c>
      <c r="E2962">
        <v>9311600</v>
      </c>
      <c r="F2962">
        <v>1.2281200071535E+17</v>
      </c>
    </row>
    <row r="2963" spans="1:6" x14ac:dyDescent="0.3">
      <c r="A2963">
        <v>2962</v>
      </c>
      <c r="B2963">
        <v>340</v>
      </c>
      <c r="C2963">
        <v>340</v>
      </c>
      <c r="D2963" t="s">
        <v>1962</v>
      </c>
      <c r="E2963">
        <v>9314600</v>
      </c>
      <c r="F2963">
        <v>1.2281200071535E+17</v>
      </c>
    </row>
    <row r="2964" spans="1:6" x14ac:dyDescent="0.3">
      <c r="A2964">
        <v>2963</v>
      </c>
      <c r="B2964">
        <v>340</v>
      </c>
      <c r="C2964">
        <v>340</v>
      </c>
      <c r="D2964" t="s">
        <v>1963</v>
      </c>
      <c r="E2964">
        <v>9317700</v>
      </c>
      <c r="F2964">
        <v>1.2281200071535E+17</v>
      </c>
    </row>
    <row r="2965" spans="1:6" x14ac:dyDescent="0.3">
      <c r="A2965">
        <v>2964</v>
      </c>
      <c r="B2965">
        <v>340</v>
      </c>
      <c r="C2965">
        <v>340</v>
      </c>
      <c r="D2965" t="s">
        <v>1964</v>
      </c>
      <c r="E2965">
        <v>9321900</v>
      </c>
      <c r="F2965">
        <v>1.2281200071535E+17</v>
      </c>
    </row>
    <row r="2966" spans="1:6" x14ac:dyDescent="0.3">
      <c r="A2966">
        <v>2965</v>
      </c>
      <c r="B2966">
        <v>340</v>
      </c>
      <c r="C2966">
        <v>340</v>
      </c>
      <c r="D2966" t="s">
        <v>1965</v>
      </c>
      <c r="E2966">
        <v>9324900</v>
      </c>
      <c r="F2966">
        <v>1.2281200071535E+17</v>
      </c>
    </row>
    <row r="2967" spans="1:6" x14ac:dyDescent="0.3">
      <c r="A2967">
        <v>2966</v>
      </c>
      <c r="B2967">
        <v>340</v>
      </c>
      <c r="C2967">
        <v>340</v>
      </c>
      <c r="D2967" t="s">
        <v>1966</v>
      </c>
      <c r="E2967">
        <v>9327600</v>
      </c>
      <c r="F2967">
        <v>1.2281200071535E+17</v>
      </c>
    </row>
    <row r="2968" spans="1:6" x14ac:dyDescent="0.3">
      <c r="A2968">
        <v>2967</v>
      </c>
      <c r="B2968">
        <v>340</v>
      </c>
      <c r="C2968">
        <v>340</v>
      </c>
      <c r="D2968" t="s">
        <v>1967</v>
      </c>
      <c r="E2968">
        <v>9330500</v>
      </c>
      <c r="F2968">
        <v>1.2281200071535E+17</v>
      </c>
    </row>
    <row r="2969" spans="1:6" x14ac:dyDescent="0.3">
      <c r="A2969">
        <v>2968</v>
      </c>
      <c r="B2969">
        <v>340</v>
      </c>
      <c r="C2969">
        <v>340</v>
      </c>
      <c r="D2969" t="s">
        <v>1968</v>
      </c>
      <c r="E2969">
        <v>9333300</v>
      </c>
      <c r="F2969">
        <v>1.2281200071535E+17</v>
      </c>
    </row>
    <row r="2970" spans="1:6" x14ac:dyDescent="0.3">
      <c r="A2970">
        <v>2969</v>
      </c>
      <c r="B2970">
        <v>340</v>
      </c>
      <c r="C2970">
        <v>340</v>
      </c>
      <c r="D2970" t="s">
        <v>1969</v>
      </c>
      <c r="E2970">
        <v>9336200</v>
      </c>
      <c r="F2970">
        <v>1.2281200071535E+17</v>
      </c>
    </row>
    <row r="2971" spans="1:6" x14ac:dyDescent="0.3">
      <c r="A2971">
        <v>2970</v>
      </c>
      <c r="B2971">
        <v>340</v>
      </c>
      <c r="C2971">
        <v>340</v>
      </c>
      <c r="D2971" t="s">
        <v>1970</v>
      </c>
      <c r="E2971">
        <v>9339100</v>
      </c>
      <c r="F2971">
        <v>1.2281200071535E+17</v>
      </c>
    </row>
    <row r="2972" spans="1:6" x14ac:dyDescent="0.3">
      <c r="A2972">
        <v>2971</v>
      </c>
      <c r="B2972">
        <v>340</v>
      </c>
      <c r="C2972">
        <v>340</v>
      </c>
      <c r="D2972" t="s">
        <v>1971</v>
      </c>
      <c r="E2972">
        <v>9342000</v>
      </c>
      <c r="F2972">
        <v>1.2281200071535E+17</v>
      </c>
    </row>
    <row r="2973" spans="1:6" x14ac:dyDescent="0.3">
      <c r="A2973">
        <v>2972</v>
      </c>
      <c r="B2973">
        <v>340</v>
      </c>
      <c r="C2973">
        <v>340</v>
      </c>
      <c r="D2973" t="s">
        <v>1972</v>
      </c>
      <c r="E2973">
        <v>9344900</v>
      </c>
      <c r="F2973">
        <v>1.2281200071535E+17</v>
      </c>
    </row>
    <row r="2974" spans="1:6" x14ac:dyDescent="0.3">
      <c r="A2974">
        <v>2973</v>
      </c>
      <c r="B2974">
        <v>340</v>
      </c>
      <c r="C2974">
        <v>340</v>
      </c>
      <c r="D2974" t="s">
        <v>1973</v>
      </c>
      <c r="E2974">
        <v>9347700</v>
      </c>
      <c r="F2974">
        <v>1.2281200071535E+17</v>
      </c>
    </row>
    <row r="2975" spans="1:6" x14ac:dyDescent="0.3">
      <c r="A2975">
        <v>2974</v>
      </c>
      <c r="B2975">
        <v>340</v>
      </c>
      <c r="C2975">
        <v>340</v>
      </c>
      <c r="D2975" t="s">
        <v>1974</v>
      </c>
      <c r="E2975">
        <v>9350700</v>
      </c>
      <c r="F2975">
        <v>1.2281200071535E+17</v>
      </c>
    </row>
    <row r="2976" spans="1:6" x14ac:dyDescent="0.3">
      <c r="A2976">
        <v>2975</v>
      </c>
      <c r="B2976">
        <v>340</v>
      </c>
      <c r="C2976">
        <v>340</v>
      </c>
      <c r="D2976" t="s">
        <v>1975</v>
      </c>
      <c r="E2976">
        <v>9353500</v>
      </c>
      <c r="F2976">
        <v>1.2281200071535E+17</v>
      </c>
    </row>
    <row r="2977" spans="1:6" x14ac:dyDescent="0.3">
      <c r="A2977">
        <v>2976</v>
      </c>
      <c r="B2977">
        <v>340</v>
      </c>
      <c r="C2977">
        <v>340</v>
      </c>
      <c r="D2977" t="s">
        <v>1976</v>
      </c>
      <c r="E2977">
        <v>9356400</v>
      </c>
      <c r="F2977">
        <v>1.2281200071535E+17</v>
      </c>
    </row>
    <row r="2978" spans="1:6" x14ac:dyDescent="0.3">
      <c r="A2978">
        <v>2977</v>
      </c>
      <c r="B2978">
        <v>340</v>
      </c>
      <c r="C2978">
        <v>340</v>
      </c>
      <c r="D2978" t="s">
        <v>1977</v>
      </c>
      <c r="E2978">
        <v>9359200</v>
      </c>
      <c r="F2978">
        <v>1.2281200071535E+17</v>
      </c>
    </row>
    <row r="2979" spans="1:6" x14ac:dyDescent="0.3">
      <c r="A2979">
        <v>2978</v>
      </c>
      <c r="B2979">
        <v>340</v>
      </c>
      <c r="C2979">
        <v>340</v>
      </c>
      <c r="D2979" t="s">
        <v>1978</v>
      </c>
      <c r="E2979">
        <v>9362100</v>
      </c>
      <c r="F2979">
        <v>1.2281200071535E+17</v>
      </c>
    </row>
    <row r="2980" spans="1:6" x14ac:dyDescent="0.3">
      <c r="A2980">
        <v>2979</v>
      </c>
      <c r="B2980">
        <v>340</v>
      </c>
      <c r="C2980">
        <v>340</v>
      </c>
      <c r="D2980" t="s">
        <v>1979</v>
      </c>
      <c r="E2980">
        <v>9365000</v>
      </c>
      <c r="F2980">
        <v>1.2281200071535E+17</v>
      </c>
    </row>
    <row r="2981" spans="1:6" x14ac:dyDescent="0.3">
      <c r="A2981">
        <v>2980</v>
      </c>
      <c r="B2981">
        <v>340</v>
      </c>
      <c r="C2981">
        <v>340</v>
      </c>
      <c r="D2981" t="s">
        <v>1980</v>
      </c>
      <c r="E2981">
        <v>9367700</v>
      </c>
      <c r="F2981">
        <v>1.2281200071535E+17</v>
      </c>
    </row>
    <row r="2982" spans="1:6" x14ac:dyDescent="0.3">
      <c r="A2982">
        <v>2981</v>
      </c>
      <c r="B2982">
        <v>340</v>
      </c>
      <c r="C2982">
        <v>340</v>
      </c>
      <c r="D2982" t="s">
        <v>1981</v>
      </c>
      <c r="E2982">
        <v>9370600</v>
      </c>
      <c r="F2982">
        <v>1.2281200071535E+17</v>
      </c>
    </row>
    <row r="2983" spans="1:6" x14ac:dyDescent="0.3">
      <c r="A2983">
        <v>2982</v>
      </c>
      <c r="B2983">
        <v>340</v>
      </c>
      <c r="C2983">
        <v>340</v>
      </c>
      <c r="D2983" t="s">
        <v>1982</v>
      </c>
      <c r="E2983">
        <v>9373400</v>
      </c>
      <c r="F2983">
        <v>1.2281200071535E+17</v>
      </c>
    </row>
    <row r="2984" spans="1:6" x14ac:dyDescent="0.3">
      <c r="A2984">
        <v>2983</v>
      </c>
      <c r="B2984">
        <v>340</v>
      </c>
      <c r="C2984">
        <v>340</v>
      </c>
      <c r="D2984" t="s">
        <v>1983</v>
      </c>
      <c r="E2984">
        <v>9376300</v>
      </c>
      <c r="F2984">
        <v>1.2281200071535E+17</v>
      </c>
    </row>
    <row r="2985" spans="1:6" x14ac:dyDescent="0.3">
      <c r="A2985">
        <v>2984</v>
      </c>
      <c r="B2985">
        <v>340</v>
      </c>
      <c r="C2985">
        <v>340</v>
      </c>
      <c r="D2985" t="s">
        <v>1984</v>
      </c>
      <c r="E2985">
        <v>9379100</v>
      </c>
      <c r="F2985">
        <v>1.2281200071535E+17</v>
      </c>
    </row>
    <row r="2986" spans="1:6" x14ac:dyDescent="0.3">
      <c r="A2986">
        <v>2985</v>
      </c>
      <c r="B2986">
        <v>340</v>
      </c>
      <c r="C2986">
        <v>340</v>
      </c>
      <c r="D2986" t="s">
        <v>1985</v>
      </c>
      <c r="E2986">
        <v>9382000</v>
      </c>
      <c r="F2986">
        <v>1.2281200071535E+17</v>
      </c>
    </row>
    <row r="2987" spans="1:6" x14ac:dyDescent="0.3">
      <c r="A2987">
        <v>2986</v>
      </c>
      <c r="B2987">
        <v>340</v>
      </c>
      <c r="C2987">
        <v>340</v>
      </c>
      <c r="D2987" t="s">
        <v>1986</v>
      </c>
      <c r="E2987">
        <v>9384900</v>
      </c>
      <c r="F2987">
        <v>1.2281200071535E+17</v>
      </c>
    </row>
    <row r="2988" spans="1:6" x14ac:dyDescent="0.3">
      <c r="A2988">
        <v>2987</v>
      </c>
      <c r="B2988">
        <v>340</v>
      </c>
      <c r="C2988">
        <v>340</v>
      </c>
      <c r="D2988" t="s">
        <v>1987</v>
      </c>
      <c r="E2988">
        <v>9387700</v>
      </c>
      <c r="F2988">
        <v>1.2281200071535E+17</v>
      </c>
    </row>
    <row r="2989" spans="1:6" x14ac:dyDescent="0.3">
      <c r="A2989">
        <v>2988</v>
      </c>
      <c r="B2989">
        <v>340</v>
      </c>
      <c r="C2989">
        <v>340</v>
      </c>
      <c r="D2989" t="s">
        <v>1988</v>
      </c>
      <c r="E2989">
        <v>9391800</v>
      </c>
      <c r="F2989">
        <v>1.2281200071535E+17</v>
      </c>
    </row>
    <row r="2990" spans="1:6" x14ac:dyDescent="0.3">
      <c r="A2990">
        <v>2989</v>
      </c>
      <c r="B2990">
        <v>340</v>
      </c>
      <c r="C2990">
        <v>340</v>
      </c>
      <c r="D2990" t="s">
        <v>1989</v>
      </c>
      <c r="E2990">
        <v>9394600</v>
      </c>
      <c r="F2990">
        <v>1.2281200071535E+17</v>
      </c>
    </row>
    <row r="2991" spans="1:6" x14ac:dyDescent="0.3">
      <c r="A2991">
        <v>2990</v>
      </c>
      <c r="B2991">
        <v>340</v>
      </c>
      <c r="C2991">
        <v>340</v>
      </c>
      <c r="D2991" t="s">
        <v>1990</v>
      </c>
      <c r="E2991">
        <v>9397500</v>
      </c>
      <c r="F2991">
        <v>1.2281200071535E+17</v>
      </c>
    </row>
    <row r="2992" spans="1:6" x14ac:dyDescent="0.3">
      <c r="A2992">
        <v>2991</v>
      </c>
      <c r="B2992">
        <v>340</v>
      </c>
      <c r="C2992">
        <v>340</v>
      </c>
      <c r="D2992" t="s">
        <v>1991</v>
      </c>
      <c r="E2992">
        <v>9400400</v>
      </c>
      <c r="F2992">
        <v>1.2281200071535E+17</v>
      </c>
    </row>
    <row r="2993" spans="1:6" x14ac:dyDescent="0.3">
      <c r="A2993">
        <v>2992</v>
      </c>
      <c r="B2993">
        <v>340</v>
      </c>
      <c r="C2993">
        <v>340</v>
      </c>
      <c r="D2993" t="s">
        <v>1992</v>
      </c>
      <c r="E2993">
        <v>9403200</v>
      </c>
      <c r="F2993">
        <v>1.2281200071535E+17</v>
      </c>
    </row>
    <row r="2994" spans="1:6" x14ac:dyDescent="0.3">
      <c r="A2994">
        <v>2993</v>
      </c>
      <c r="B2994">
        <v>340</v>
      </c>
      <c r="C2994">
        <v>340</v>
      </c>
      <c r="D2994" t="s">
        <v>1993</v>
      </c>
      <c r="E2994">
        <v>9406100</v>
      </c>
      <c r="F2994">
        <v>1.2281200071535E+17</v>
      </c>
    </row>
    <row r="2995" spans="1:6" x14ac:dyDescent="0.3">
      <c r="A2995">
        <v>2994</v>
      </c>
      <c r="B2995">
        <v>340</v>
      </c>
      <c r="C2995">
        <v>340</v>
      </c>
      <c r="D2995" t="s">
        <v>1994</v>
      </c>
      <c r="E2995">
        <v>9409100</v>
      </c>
      <c r="F2995">
        <v>1.2281200071535E+17</v>
      </c>
    </row>
    <row r="2996" spans="1:6" x14ac:dyDescent="0.3">
      <c r="A2996">
        <v>2995</v>
      </c>
      <c r="B2996">
        <v>340</v>
      </c>
      <c r="C2996">
        <v>340</v>
      </c>
      <c r="D2996" t="s">
        <v>1995</v>
      </c>
      <c r="E2996">
        <v>9412000</v>
      </c>
      <c r="F2996">
        <v>1.2281200071535E+17</v>
      </c>
    </row>
    <row r="2997" spans="1:6" x14ac:dyDescent="0.3">
      <c r="A2997">
        <v>2996</v>
      </c>
      <c r="B2997">
        <v>340</v>
      </c>
      <c r="C2997">
        <v>340</v>
      </c>
      <c r="D2997" t="s">
        <v>1996</v>
      </c>
      <c r="E2997">
        <v>9414700</v>
      </c>
      <c r="F2997">
        <v>1.2281200071535E+17</v>
      </c>
    </row>
    <row r="2998" spans="1:6" x14ac:dyDescent="0.3">
      <c r="A2998">
        <v>2997</v>
      </c>
      <c r="B2998">
        <v>340</v>
      </c>
      <c r="C2998">
        <v>340</v>
      </c>
      <c r="D2998" t="s">
        <v>1997</v>
      </c>
      <c r="E2998">
        <v>9417600</v>
      </c>
      <c r="F2998">
        <v>1.2281200071535E+17</v>
      </c>
    </row>
    <row r="2999" spans="1:6" x14ac:dyDescent="0.3">
      <c r="A2999">
        <v>2998</v>
      </c>
      <c r="B2999">
        <v>340</v>
      </c>
      <c r="C2999">
        <v>340</v>
      </c>
      <c r="D2999" t="s">
        <v>1998</v>
      </c>
      <c r="E2999">
        <v>9420400</v>
      </c>
      <c r="F2999">
        <v>1.2281200071535E+17</v>
      </c>
    </row>
    <row r="3000" spans="1:6" x14ac:dyDescent="0.3">
      <c r="A3000">
        <v>2999</v>
      </c>
      <c r="B3000">
        <v>340</v>
      </c>
      <c r="C3000">
        <v>340</v>
      </c>
      <c r="D3000" t="s">
        <v>1999</v>
      </c>
      <c r="E3000">
        <v>9423100</v>
      </c>
      <c r="F3000">
        <v>1.2281200071535E+17</v>
      </c>
    </row>
    <row r="3001" spans="1:6" x14ac:dyDescent="0.3">
      <c r="A3001">
        <v>3000</v>
      </c>
      <c r="B3001">
        <v>340</v>
      </c>
      <c r="C3001">
        <v>340</v>
      </c>
      <c r="D3001" t="s">
        <v>2000</v>
      </c>
      <c r="E3001">
        <v>9426000</v>
      </c>
      <c r="F3001">
        <v>1.2281200071535E+17</v>
      </c>
    </row>
    <row r="3002" spans="1:6" x14ac:dyDescent="0.3">
      <c r="A3002">
        <v>3001</v>
      </c>
      <c r="B3002">
        <v>340</v>
      </c>
      <c r="C3002">
        <v>340</v>
      </c>
      <c r="D3002" t="s">
        <v>2001</v>
      </c>
      <c r="E3002">
        <v>9428900</v>
      </c>
      <c r="F3002">
        <v>1.2281200071535E+17</v>
      </c>
    </row>
    <row r="3003" spans="1:6" x14ac:dyDescent="0.3">
      <c r="A3003">
        <v>3002</v>
      </c>
      <c r="B3003">
        <v>340</v>
      </c>
      <c r="C3003">
        <v>340</v>
      </c>
      <c r="D3003" t="s">
        <v>2002</v>
      </c>
      <c r="E3003">
        <v>9431800</v>
      </c>
      <c r="F3003">
        <v>1.2281200071535E+17</v>
      </c>
    </row>
    <row r="3004" spans="1:6" x14ac:dyDescent="0.3">
      <c r="A3004">
        <v>3003</v>
      </c>
      <c r="B3004">
        <v>340</v>
      </c>
      <c r="C3004">
        <v>340</v>
      </c>
      <c r="D3004" t="s">
        <v>2003</v>
      </c>
      <c r="E3004">
        <v>9434700</v>
      </c>
      <c r="F3004">
        <v>1.2281200071535E+17</v>
      </c>
    </row>
    <row r="3005" spans="1:6" x14ac:dyDescent="0.3">
      <c r="A3005">
        <v>3004</v>
      </c>
      <c r="B3005">
        <v>340</v>
      </c>
      <c r="C3005">
        <v>340</v>
      </c>
      <c r="D3005" t="s">
        <v>2004</v>
      </c>
      <c r="E3005">
        <v>9437600</v>
      </c>
      <c r="F3005">
        <v>1.2281200071535E+17</v>
      </c>
    </row>
    <row r="3006" spans="1:6" x14ac:dyDescent="0.3">
      <c r="A3006">
        <v>3005</v>
      </c>
      <c r="B3006">
        <v>340</v>
      </c>
      <c r="C3006">
        <v>340</v>
      </c>
      <c r="D3006" t="s">
        <v>2005</v>
      </c>
      <c r="E3006">
        <v>9440500</v>
      </c>
      <c r="F3006">
        <v>1.2281200071535E+17</v>
      </c>
    </row>
    <row r="3007" spans="1:6" x14ac:dyDescent="0.3">
      <c r="A3007">
        <v>3006</v>
      </c>
      <c r="B3007">
        <v>340</v>
      </c>
      <c r="C3007">
        <v>340</v>
      </c>
      <c r="D3007" t="s">
        <v>2006</v>
      </c>
      <c r="E3007">
        <v>9443400</v>
      </c>
      <c r="F3007">
        <v>1.2281200071535E+17</v>
      </c>
    </row>
    <row r="3008" spans="1:6" x14ac:dyDescent="0.3">
      <c r="A3008">
        <v>3007</v>
      </c>
      <c r="B3008">
        <v>340</v>
      </c>
      <c r="C3008">
        <v>340</v>
      </c>
      <c r="D3008" t="s">
        <v>2007</v>
      </c>
      <c r="E3008">
        <v>9446100</v>
      </c>
      <c r="F3008">
        <v>1.2281200071535E+17</v>
      </c>
    </row>
    <row r="3009" spans="1:6" x14ac:dyDescent="0.3">
      <c r="A3009">
        <v>3008</v>
      </c>
      <c r="B3009">
        <v>340</v>
      </c>
      <c r="C3009">
        <v>340</v>
      </c>
      <c r="D3009" t="s">
        <v>2008</v>
      </c>
      <c r="E3009">
        <v>9449000</v>
      </c>
      <c r="F3009">
        <v>1.2281200071535E+17</v>
      </c>
    </row>
    <row r="3010" spans="1:6" x14ac:dyDescent="0.3">
      <c r="A3010">
        <v>3009</v>
      </c>
      <c r="B3010">
        <v>340</v>
      </c>
      <c r="C3010">
        <v>340</v>
      </c>
      <c r="D3010" t="s">
        <v>2009</v>
      </c>
      <c r="E3010">
        <v>9451800</v>
      </c>
      <c r="F3010">
        <v>1.2281200071535E+17</v>
      </c>
    </row>
    <row r="3011" spans="1:6" x14ac:dyDescent="0.3">
      <c r="A3011">
        <v>3010</v>
      </c>
      <c r="B3011">
        <v>340</v>
      </c>
      <c r="C3011">
        <v>340</v>
      </c>
      <c r="D3011" t="s">
        <v>2010</v>
      </c>
      <c r="E3011">
        <v>9454700</v>
      </c>
      <c r="F3011">
        <v>1.2281200071535E+17</v>
      </c>
    </row>
    <row r="3012" spans="1:6" x14ac:dyDescent="0.3">
      <c r="A3012">
        <v>3011</v>
      </c>
      <c r="B3012">
        <v>340</v>
      </c>
      <c r="C3012">
        <v>340</v>
      </c>
      <c r="D3012" t="s">
        <v>2011</v>
      </c>
      <c r="E3012">
        <v>9458900</v>
      </c>
      <c r="F3012">
        <v>1.2281200071535E+17</v>
      </c>
    </row>
    <row r="3013" spans="1:6" x14ac:dyDescent="0.3">
      <c r="A3013">
        <v>3012</v>
      </c>
      <c r="B3013">
        <v>340</v>
      </c>
      <c r="C3013">
        <v>340</v>
      </c>
      <c r="D3013" t="s">
        <v>2012</v>
      </c>
      <c r="E3013">
        <v>9461700</v>
      </c>
      <c r="F3013">
        <v>1.2281200071535E+17</v>
      </c>
    </row>
    <row r="3014" spans="1:6" x14ac:dyDescent="0.3">
      <c r="A3014">
        <v>3013</v>
      </c>
      <c r="B3014">
        <v>340</v>
      </c>
      <c r="C3014">
        <v>340</v>
      </c>
      <c r="D3014" t="s">
        <v>2013</v>
      </c>
      <c r="E3014">
        <v>9464600</v>
      </c>
      <c r="F3014">
        <v>1.2281200071535E+17</v>
      </c>
    </row>
    <row r="3015" spans="1:6" x14ac:dyDescent="0.3">
      <c r="A3015">
        <v>3014</v>
      </c>
      <c r="B3015">
        <v>340</v>
      </c>
      <c r="C3015">
        <v>340</v>
      </c>
      <c r="D3015" t="s">
        <v>2014</v>
      </c>
      <c r="E3015">
        <v>9467400</v>
      </c>
      <c r="F3015">
        <v>1.2281200071535E+17</v>
      </c>
    </row>
    <row r="3016" spans="1:6" x14ac:dyDescent="0.3">
      <c r="A3016">
        <v>3015</v>
      </c>
      <c r="B3016">
        <v>340</v>
      </c>
      <c r="C3016">
        <v>340</v>
      </c>
      <c r="D3016" t="s">
        <v>2015</v>
      </c>
      <c r="E3016">
        <v>9470200</v>
      </c>
      <c r="F3016">
        <v>1.2281200071535E+17</v>
      </c>
    </row>
    <row r="3017" spans="1:6" x14ac:dyDescent="0.3">
      <c r="A3017">
        <v>3016</v>
      </c>
      <c r="B3017">
        <v>340</v>
      </c>
      <c r="C3017">
        <v>340</v>
      </c>
      <c r="D3017" t="s">
        <v>2016</v>
      </c>
      <c r="E3017">
        <v>9473100</v>
      </c>
      <c r="F3017">
        <v>1.2281200071535E+17</v>
      </c>
    </row>
    <row r="3018" spans="1:6" x14ac:dyDescent="0.3">
      <c r="A3018">
        <v>3017</v>
      </c>
      <c r="B3018">
        <v>340</v>
      </c>
      <c r="C3018">
        <v>340</v>
      </c>
      <c r="D3018" t="s">
        <v>2017</v>
      </c>
      <c r="E3018">
        <v>9475900</v>
      </c>
      <c r="F3018">
        <v>1.2281200071535E+17</v>
      </c>
    </row>
    <row r="3019" spans="1:6" x14ac:dyDescent="0.3">
      <c r="A3019">
        <v>3018</v>
      </c>
      <c r="B3019">
        <v>340</v>
      </c>
      <c r="C3019">
        <v>340</v>
      </c>
      <c r="D3019" t="s">
        <v>2018</v>
      </c>
      <c r="E3019">
        <v>9478600</v>
      </c>
      <c r="F3019">
        <v>1.2281200071535E+17</v>
      </c>
    </row>
    <row r="3020" spans="1:6" x14ac:dyDescent="0.3">
      <c r="A3020">
        <v>3019</v>
      </c>
      <c r="B3020">
        <v>340</v>
      </c>
      <c r="C3020">
        <v>340</v>
      </c>
      <c r="D3020" t="s">
        <v>2019</v>
      </c>
      <c r="E3020">
        <v>9481500</v>
      </c>
      <c r="F3020">
        <v>1.2281200071535E+17</v>
      </c>
    </row>
    <row r="3021" spans="1:6" x14ac:dyDescent="0.3">
      <c r="A3021">
        <v>3020</v>
      </c>
      <c r="B3021">
        <v>340</v>
      </c>
      <c r="C3021">
        <v>340</v>
      </c>
      <c r="D3021" t="s">
        <v>2020</v>
      </c>
      <c r="E3021">
        <v>9484400</v>
      </c>
      <c r="F3021">
        <v>1.2281200071535E+17</v>
      </c>
    </row>
    <row r="3022" spans="1:6" x14ac:dyDescent="0.3">
      <c r="A3022">
        <v>3021</v>
      </c>
      <c r="B3022">
        <v>340</v>
      </c>
      <c r="C3022">
        <v>340</v>
      </c>
      <c r="D3022" t="s">
        <v>2021</v>
      </c>
      <c r="E3022">
        <v>9487200</v>
      </c>
      <c r="F3022">
        <v>1.2281200071535E+17</v>
      </c>
    </row>
    <row r="3023" spans="1:6" x14ac:dyDescent="0.3">
      <c r="A3023">
        <v>3022</v>
      </c>
      <c r="B3023">
        <v>340</v>
      </c>
      <c r="C3023">
        <v>340</v>
      </c>
      <c r="D3023" t="s">
        <v>2022</v>
      </c>
      <c r="E3023">
        <v>9490000</v>
      </c>
      <c r="F3023">
        <v>1.2281200071535E+17</v>
      </c>
    </row>
    <row r="3024" spans="1:6" x14ac:dyDescent="0.3">
      <c r="A3024">
        <v>3023</v>
      </c>
      <c r="B3024">
        <v>340</v>
      </c>
      <c r="C3024">
        <v>340</v>
      </c>
      <c r="D3024" t="s">
        <v>2023</v>
      </c>
      <c r="E3024">
        <v>9492800</v>
      </c>
      <c r="F3024">
        <v>1.2281200071535E+17</v>
      </c>
    </row>
    <row r="3025" spans="1:6" x14ac:dyDescent="0.3">
      <c r="A3025">
        <v>3024</v>
      </c>
      <c r="B3025">
        <v>340</v>
      </c>
      <c r="C3025">
        <v>340</v>
      </c>
      <c r="D3025" t="s">
        <v>2024</v>
      </c>
      <c r="E3025">
        <v>9495600</v>
      </c>
      <c r="F3025">
        <v>1.2281200071535E+17</v>
      </c>
    </row>
    <row r="3026" spans="1:6" x14ac:dyDescent="0.3">
      <c r="A3026">
        <v>3025</v>
      </c>
      <c r="B3026">
        <v>340</v>
      </c>
      <c r="C3026">
        <v>340</v>
      </c>
      <c r="D3026" t="s">
        <v>2025</v>
      </c>
      <c r="E3026">
        <v>9498300</v>
      </c>
      <c r="F3026">
        <v>1.2281200071535E+17</v>
      </c>
    </row>
    <row r="3027" spans="1:6" x14ac:dyDescent="0.3">
      <c r="A3027">
        <v>3026</v>
      </c>
      <c r="B3027">
        <v>340</v>
      </c>
      <c r="C3027">
        <v>340</v>
      </c>
      <c r="D3027" t="s">
        <v>2026</v>
      </c>
      <c r="E3027">
        <v>9501200</v>
      </c>
      <c r="F3027">
        <v>1.2281200071535E+17</v>
      </c>
    </row>
    <row r="3028" spans="1:6" x14ac:dyDescent="0.3">
      <c r="A3028">
        <v>3027</v>
      </c>
      <c r="B3028">
        <v>340</v>
      </c>
      <c r="C3028">
        <v>340</v>
      </c>
      <c r="D3028" t="s">
        <v>2027</v>
      </c>
      <c r="E3028">
        <v>9504000</v>
      </c>
      <c r="F3028">
        <v>1.2281200071535E+17</v>
      </c>
    </row>
    <row r="3029" spans="1:6" x14ac:dyDescent="0.3">
      <c r="A3029">
        <v>3028</v>
      </c>
      <c r="B3029">
        <v>340</v>
      </c>
      <c r="C3029">
        <v>340</v>
      </c>
      <c r="D3029" t="s">
        <v>2028</v>
      </c>
      <c r="E3029">
        <v>9506700</v>
      </c>
      <c r="F3029">
        <v>1.2281200071535E+17</v>
      </c>
    </row>
    <row r="3030" spans="1:6" x14ac:dyDescent="0.3">
      <c r="A3030">
        <v>3029</v>
      </c>
      <c r="B3030">
        <v>340</v>
      </c>
      <c r="C3030">
        <v>340</v>
      </c>
      <c r="D3030" t="s">
        <v>2029</v>
      </c>
      <c r="E3030">
        <v>9509600</v>
      </c>
      <c r="F3030">
        <v>1.2281200071535E+17</v>
      </c>
    </row>
    <row r="3031" spans="1:6" x14ac:dyDescent="0.3">
      <c r="A3031">
        <v>3030</v>
      </c>
      <c r="B3031">
        <v>340</v>
      </c>
      <c r="C3031">
        <v>340</v>
      </c>
      <c r="D3031" t="s">
        <v>2030</v>
      </c>
      <c r="E3031">
        <v>9512500</v>
      </c>
      <c r="F3031">
        <v>1.2281200071535E+17</v>
      </c>
    </row>
    <row r="3032" spans="1:6" x14ac:dyDescent="0.3">
      <c r="A3032">
        <v>3031</v>
      </c>
      <c r="B3032">
        <v>340</v>
      </c>
      <c r="C3032">
        <v>340</v>
      </c>
      <c r="D3032" t="s">
        <v>2031</v>
      </c>
      <c r="E3032">
        <v>9515400</v>
      </c>
      <c r="F3032">
        <v>1.2281200071535E+17</v>
      </c>
    </row>
    <row r="3033" spans="1:6" x14ac:dyDescent="0.3">
      <c r="A3033">
        <v>3032</v>
      </c>
      <c r="B3033">
        <v>340</v>
      </c>
      <c r="C3033">
        <v>340</v>
      </c>
      <c r="D3033" t="s">
        <v>2032</v>
      </c>
      <c r="E3033">
        <v>9518300</v>
      </c>
      <c r="F3033">
        <v>1.2281200071535E+17</v>
      </c>
    </row>
    <row r="3034" spans="1:6" x14ac:dyDescent="0.3">
      <c r="A3034">
        <v>3033</v>
      </c>
      <c r="B3034">
        <v>340</v>
      </c>
      <c r="C3034">
        <v>340</v>
      </c>
      <c r="D3034" t="s">
        <v>2033</v>
      </c>
      <c r="E3034">
        <v>9521100</v>
      </c>
      <c r="F3034">
        <v>1.2281200071535E+17</v>
      </c>
    </row>
    <row r="3035" spans="1:6" x14ac:dyDescent="0.3">
      <c r="A3035">
        <v>3034</v>
      </c>
      <c r="B3035">
        <v>340</v>
      </c>
      <c r="C3035">
        <v>340</v>
      </c>
      <c r="D3035" t="s">
        <v>2034</v>
      </c>
      <c r="E3035">
        <v>9525300</v>
      </c>
      <c r="F3035">
        <v>1.2281200071535E+17</v>
      </c>
    </row>
    <row r="3036" spans="1:6" x14ac:dyDescent="0.3">
      <c r="A3036">
        <v>3035</v>
      </c>
      <c r="B3036">
        <v>340</v>
      </c>
      <c r="C3036">
        <v>340</v>
      </c>
      <c r="D3036" t="s">
        <v>2035</v>
      </c>
      <c r="E3036">
        <v>9528200</v>
      </c>
      <c r="F3036">
        <v>1.2281200071535E+17</v>
      </c>
    </row>
    <row r="3037" spans="1:6" x14ac:dyDescent="0.3">
      <c r="A3037">
        <v>3036</v>
      </c>
      <c r="B3037">
        <v>340</v>
      </c>
      <c r="C3037">
        <v>340</v>
      </c>
      <c r="D3037" t="s">
        <v>2036</v>
      </c>
      <c r="E3037">
        <v>9531100</v>
      </c>
      <c r="F3037">
        <v>1.2281200071535E+17</v>
      </c>
    </row>
    <row r="3038" spans="1:6" x14ac:dyDescent="0.3">
      <c r="A3038">
        <v>3037</v>
      </c>
      <c r="B3038">
        <v>340</v>
      </c>
      <c r="C3038">
        <v>340</v>
      </c>
      <c r="D3038" t="s">
        <v>2037</v>
      </c>
      <c r="E3038">
        <v>9533900</v>
      </c>
      <c r="F3038">
        <v>1.2281200071535E+17</v>
      </c>
    </row>
    <row r="3039" spans="1:6" x14ac:dyDescent="0.3">
      <c r="A3039">
        <v>3038</v>
      </c>
      <c r="B3039">
        <v>340</v>
      </c>
      <c r="C3039">
        <v>340</v>
      </c>
      <c r="D3039" t="s">
        <v>2038</v>
      </c>
      <c r="E3039">
        <v>9536800</v>
      </c>
      <c r="F3039">
        <v>1.2281200071535E+17</v>
      </c>
    </row>
    <row r="3040" spans="1:6" x14ac:dyDescent="0.3">
      <c r="A3040">
        <v>3039</v>
      </c>
      <c r="B3040">
        <v>340</v>
      </c>
      <c r="C3040">
        <v>340</v>
      </c>
      <c r="D3040" t="s">
        <v>2039</v>
      </c>
      <c r="E3040">
        <v>9539700</v>
      </c>
      <c r="F3040">
        <v>1.2281200071535E+17</v>
      </c>
    </row>
    <row r="3041" spans="1:6" x14ac:dyDescent="0.3">
      <c r="A3041">
        <v>3040</v>
      </c>
      <c r="B3041">
        <v>340</v>
      </c>
      <c r="C3041">
        <v>340</v>
      </c>
      <c r="D3041" t="s">
        <v>2040</v>
      </c>
      <c r="E3041">
        <v>9542600</v>
      </c>
      <c r="F3041">
        <v>1.2281200071535E+17</v>
      </c>
    </row>
    <row r="3042" spans="1:6" x14ac:dyDescent="0.3">
      <c r="A3042">
        <v>3041</v>
      </c>
      <c r="B3042">
        <v>340</v>
      </c>
      <c r="C3042">
        <v>340</v>
      </c>
      <c r="D3042" t="s">
        <v>2041</v>
      </c>
      <c r="E3042">
        <v>9545500</v>
      </c>
      <c r="F3042">
        <v>1.2281200071535E+17</v>
      </c>
    </row>
    <row r="3043" spans="1:6" x14ac:dyDescent="0.3">
      <c r="A3043">
        <v>3042</v>
      </c>
      <c r="B3043">
        <v>340</v>
      </c>
      <c r="C3043">
        <v>340</v>
      </c>
      <c r="D3043" t="s">
        <v>2042</v>
      </c>
      <c r="E3043">
        <v>9548400</v>
      </c>
      <c r="F3043">
        <v>1.2281200071535E+17</v>
      </c>
    </row>
    <row r="3044" spans="1:6" x14ac:dyDescent="0.3">
      <c r="A3044">
        <v>3043</v>
      </c>
      <c r="B3044">
        <v>340</v>
      </c>
      <c r="C3044">
        <v>340</v>
      </c>
      <c r="D3044" t="s">
        <v>2043</v>
      </c>
      <c r="E3044">
        <v>9551300</v>
      </c>
      <c r="F3044">
        <v>1.2281200071535E+17</v>
      </c>
    </row>
    <row r="3045" spans="1:6" x14ac:dyDescent="0.3">
      <c r="A3045">
        <v>3044</v>
      </c>
      <c r="B3045">
        <v>340</v>
      </c>
      <c r="C3045">
        <v>340</v>
      </c>
      <c r="D3045" t="s">
        <v>2044</v>
      </c>
      <c r="E3045">
        <v>9554000</v>
      </c>
      <c r="F3045">
        <v>1.2281200071535E+17</v>
      </c>
    </row>
    <row r="3046" spans="1:6" x14ac:dyDescent="0.3">
      <c r="A3046">
        <v>3045</v>
      </c>
      <c r="B3046">
        <v>340</v>
      </c>
      <c r="C3046">
        <v>340</v>
      </c>
      <c r="D3046" t="s">
        <v>2045</v>
      </c>
      <c r="E3046">
        <v>9556900</v>
      </c>
      <c r="F3046">
        <v>1.2281200071535E+17</v>
      </c>
    </row>
    <row r="3047" spans="1:6" x14ac:dyDescent="0.3">
      <c r="A3047">
        <v>3046</v>
      </c>
      <c r="B3047">
        <v>340</v>
      </c>
      <c r="C3047">
        <v>340</v>
      </c>
      <c r="D3047" t="s">
        <v>2046</v>
      </c>
      <c r="E3047">
        <v>9559700</v>
      </c>
      <c r="F3047">
        <v>1.2281200071535E+17</v>
      </c>
    </row>
    <row r="3048" spans="1:6" x14ac:dyDescent="0.3">
      <c r="A3048">
        <v>3047</v>
      </c>
      <c r="B3048">
        <v>340</v>
      </c>
      <c r="C3048">
        <v>340</v>
      </c>
      <c r="D3048" t="s">
        <v>2047</v>
      </c>
      <c r="E3048">
        <v>9562600</v>
      </c>
      <c r="F3048">
        <v>1.2281200071535E+17</v>
      </c>
    </row>
    <row r="3049" spans="1:6" x14ac:dyDescent="0.3">
      <c r="A3049">
        <v>3048</v>
      </c>
      <c r="B3049">
        <v>340</v>
      </c>
      <c r="C3049">
        <v>340</v>
      </c>
      <c r="D3049" t="s">
        <v>2048</v>
      </c>
      <c r="E3049">
        <v>9565400</v>
      </c>
      <c r="F3049">
        <v>1.2281200071535E+17</v>
      </c>
    </row>
    <row r="3050" spans="1:6" x14ac:dyDescent="0.3">
      <c r="A3050">
        <v>3049</v>
      </c>
      <c r="B3050">
        <v>340</v>
      </c>
      <c r="C3050">
        <v>340</v>
      </c>
      <c r="D3050" t="s">
        <v>2049</v>
      </c>
      <c r="E3050">
        <v>9568300</v>
      </c>
      <c r="F3050">
        <v>1.2281200071535E+17</v>
      </c>
    </row>
    <row r="3051" spans="1:6" x14ac:dyDescent="0.3">
      <c r="A3051">
        <v>3050</v>
      </c>
      <c r="B3051">
        <v>340</v>
      </c>
      <c r="C3051">
        <v>340</v>
      </c>
      <c r="D3051" t="s">
        <v>2050</v>
      </c>
      <c r="E3051">
        <v>9571200</v>
      </c>
      <c r="F3051">
        <v>1.2281200071535E+17</v>
      </c>
    </row>
    <row r="3052" spans="1:6" x14ac:dyDescent="0.3">
      <c r="A3052">
        <v>3051</v>
      </c>
      <c r="B3052">
        <v>340</v>
      </c>
      <c r="C3052">
        <v>340</v>
      </c>
      <c r="D3052" t="s">
        <v>2051</v>
      </c>
      <c r="E3052">
        <v>9574100</v>
      </c>
      <c r="F3052">
        <v>1.2281200071535E+17</v>
      </c>
    </row>
    <row r="3053" spans="1:6" x14ac:dyDescent="0.3">
      <c r="A3053">
        <v>3052</v>
      </c>
      <c r="B3053">
        <v>340</v>
      </c>
      <c r="C3053">
        <v>340</v>
      </c>
      <c r="D3053" t="s">
        <v>2052</v>
      </c>
      <c r="E3053">
        <v>9576800</v>
      </c>
      <c r="F3053">
        <v>1.2281200071535E+17</v>
      </c>
    </row>
    <row r="3054" spans="1:6" x14ac:dyDescent="0.3">
      <c r="A3054">
        <v>3053</v>
      </c>
      <c r="B3054">
        <v>340</v>
      </c>
      <c r="C3054">
        <v>340</v>
      </c>
      <c r="D3054" t="s">
        <v>2053</v>
      </c>
      <c r="E3054">
        <v>9579600</v>
      </c>
      <c r="F3054">
        <v>1.2281200071535E+17</v>
      </c>
    </row>
    <row r="3055" spans="1:6" x14ac:dyDescent="0.3">
      <c r="A3055">
        <v>3054</v>
      </c>
      <c r="B3055">
        <v>340</v>
      </c>
      <c r="C3055">
        <v>340</v>
      </c>
      <c r="D3055" t="s">
        <v>2054</v>
      </c>
      <c r="E3055">
        <v>9582500</v>
      </c>
      <c r="F3055">
        <v>1.2281200071535E+17</v>
      </c>
    </row>
    <row r="3056" spans="1:6" x14ac:dyDescent="0.3">
      <c r="A3056">
        <v>3055</v>
      </c>
      <c r="B3056">
        <v>340</v>
      </c>
      <c r="C3056">
        <v>340</v>
      </c>
      <c r="D3056" t="s">
        <v>2055</v>
      </c>
      <c r="E3056">
        <v>9585400</v>
      </c>
      <c r="F3056">
        <v>1.2281200071535E+17</v>
      </c>
    </row>
    <row r="3057" spans="1:6" x14ac:dyDescent="0.3">
      <c r="A3057">
        <v>3056</v>
      </c>
      <c r="B3057">
        <v>340</v>
      </c>
      <c r="C3057">
        <v>340</v>
      </c>
      <c r="D3057" t="s">
        <v>2056</v>
      </c>
      <c r="E3057">
        <v>9588300</v>
      </c>
      <c r="F3057">
        <v>1.2281200071535E+17</v>
      </c>
    </row>
    <row r="3058" spans="1:6" x14ac:dyDescent="0.3">
      <c r="A3058">
        <v>3057</v>
      </c>
      <c r="B3058">
        <v>340</v>
      </c>
      <c r="C3058">
        <v>340</v>
      </c>
      <c r="D3058" t="s">
        <v>2057</v>
      </c>
      <c r="E3058">
        <v>9591200</v>
      </c>
      <c r="F3058">
        <v>1.2281200071535E+17</v>
      </c>
    </row>
    <row r="3059" spans="1:6" x14ac:dyDescent="0.3">
      <c r="A3059">
        <v>3058</v>
      </c>
      <c r="B3059">
        <v>340</v>
      </c>
      <c r="C3059">
        <v>340</v>
      </c>
      <c r="D3059" t="s">
        <v>2058</v>
      </c>
      <c r="E3059">
        <v>9596600</v>
      </c>
      <c r="F3059">
        <v>1.2281200071535E+17</v>
      </c>
    </row>
    <row r="3060" spans="1:6" x14ac:dyDescent="0.3">
      <c r="A3060">
        <v>3059</v>
      </c>
      <c r="B3060">
        <v>340</v>
      </c>
      <c r="C3060">
        <v>340</v>
      </c>
      <c r="D3060" t="s">
        <v>2059</v>
      </c>
      <c r="E3060">
        <v>9599300</v>
      </c>
      <c r="F3060">
        <v>1.2281200071535E+17</v>
      </c>
    </row>
    <row r="3061" spans="1:6" x14ac:dyDescent="0.3">
      <c r="A3061">
        <v>3060</v>
      </c>
      <c r="B3061">
        <v>340</v>
      </c>
      <c r="C3061">
        <v>340</v>
      </c>
      <c r="D3061" t="s">
        <v>2060</v>
      </c>
      <c r="E3061">
        <v>9602200</v>
      </c>
      <c r="F3061">
        <v>1.2281200071535E+17</v>
      </c>
    </row>
    <row r="3062" spans="1:6" x14ac:dyDescent="0.3">
      <c r="A3062">
        <v>3061</v>
      </c>
      <c r="B3062">
        <v>340</v>
      </c>
      <c r="C3062">
        <v>340</v>
      </c>
      <c r="D3062" t="s">
        <v>2061</v>
      </c>
      <c r="E3062">
        <v>9605100</v>
      </c>
      <c r="F3062">
        <v>1.2281200071535E+17</v>
      </c>
    </row>
    <row r="3063" spans="1:6" x14ac:dyDescent="0.3">
      <c r="A3063">
        <v>3062</v>
      </c>
      <c r="B3063">
        <v>340</v>
      </c>
      <c r="C3063">
        <v>340</v>
      </c>
      <c r="D3063" t="s">
        <v>2062</v>
      </c>
      <c r="E3063">
        <v>9608000</v>
      </c>
      <c r="F3063">
        <v>1.2281200071535E+17</v>
      </c>
    </row>
    <row r="3064" spans="1:6" x14ac:dyDescent="0.3">
      <c r="A3064">
        <v>3063</v>
      </c>
      <c r="B3064">
        <v>340</v>
      </c>
      <c r="C3064">
        <v>340</v>
      </c>
      <c r="D3064" t="s">
        <v>2063</v>
      </c>
      <c r="E3064">
        <v>9610700</v>
      </c>
      <c r="F3064">
        <v>1.2281200071535E+17</v>
      </c>
    </row>
    <row r="3065" spans="1:6" x14ac:dyDescent="0.3">
      <c r="A3065">
        <v>3064</v>
      </c>
      <c r="B3065">
        <v>340</v>
      </c>
      <c r="C3065">
        <v>340</v>
      </c>
      <c r="D3065" t="s">
        <v>2064</v>
      </c>
      <c r="E3065">
        <v>9613600</v>
      </c>
      <c r="F3065">
        <v>1.2281200071535E+17</v>
      </c>
    </row>
    <row r="3066" spans="1:6" x14ac:dyDescent="0.3">
      <c r="A3066">
        <v>3065</v>
      </c>
      <c r="B3066">
        <v>340</v>
      </c>
      <c r="C3066">
        <v>340</v>
      </c>
      <c r="D3066" t="s">
        <v>2065</v>
      </c>
      <c r="E3066">
        <v>9616500</v>
      </c>
      <c r="F3066">
        <v>1.2281200071535E+17</v>
      </c>
    </row>
    <row r="3067" spans="1:6" x14ac:dyDescent="0.3">
      <c r="A3067">
        <v>3066</v>
      </c>
      <c r="B3067">
        <v>340</v>
      </c>
      <c r="C3067">
        <v>340</v>
      </c>
      <c r="D3067" t="s">
        <v>2066</v>
      </c>
      <c r="E3067">
        <v>9619400</v>
      </c>
      <c r="F3067">
        <v>1.2281200071535E+17</v>
      </c>
    </row>
    <row r="3068" spans="1:6" x14ac:dyDescent="0.3">
      <c r="A3068">
        <v>3067</v>
      </c>
      <c r="B3068">
        <v>340</v>
      </c>
      <c r="C3068">
        <v>340</v>
      </c>
      <c r="D3068" t="s">
        <v>2067</v>
      </c>
      <c r="E3068">
        <v>9622300</v>
      </c>
      <c r="F3068">
        <v>1.2281200071535E+17</v>
      </c>
    </row>
    <row r="3069" spans="1:6" x14ac:dyDescent="0.3">
      <c r="A3069">
        <v>3068</v>
      </c>
      <c r="B3069">
        <v>340</v>
      </c>
      <c r="C3069">
        <v>340</v>
      </c>
      <c r="D3069" t="s">
        <v>2068</v>
      </c>
      <c r="E3069">
        <v>9625200</v>
      </c>
      <c r="F3069">
        <v>1.2281200071535E+17</v>
      </c>
    </row>
    <row r="3070" spans="1:6" x14ac:dyDescent="0.3">
      <c r="A3070">
        <v>3069</v>
      </c>
      <c r="B3070">
        <v>340</v>
      </c>
      <c r="C3070">
        <v>340</v>
      </c>
      <c r="D3070" t="s">
        <v>2069</v>
      </c>
      <c r="E3070">
        <v>9628100</v>
      </c>
      <c r="F3070">
        <v>1.2281200071535E+17</v>
      </c>
    </row>
    <row r="3071" spans="1:6" x14ac:dyDescent="0.3">
      <c r="A3071">
        <v>3070</v>
      </c>
      <c r="B3071">
        <v>340</v>
      </c>
      <c r="C3071">
        <v>340</v>
      </c>
      <c r="D3071" t="s">
        <v>2070</v>
      </c>
      <c r="E3071">
        <v>9630900</v>
      </c>
      <c r="F3071">
        <v>1.2281200071535E+17</v>
      </c>
    </row>
    <row r="3072" spans="1:6" x14ac:dyDescent="0.3">
      <c r="A3072">
        <v>3071</v>
      </c>
      <c r="B3072">
        <v>340</v>
      </c>
      <c r="C3072">
        <v>340</v>
      </c>
      <c r="D3072" t="s">
        <v>2071</v>
      </c>
      <c r="E3072">
        <v>9633600</v>
      </c>
      <c r="F3072">
        <v>1.2281200071535E+17</v>
      </c>
    </row>
    <row r="3073" spans="1:6" x14ac:dyDescent="0.3">
      <c r="A3073">
        <v>3072</v>
      </c>
      <c r="B3073">
        <v>340</v>
      </c>
      <c r="C3073">
        <v>340</v>
      </c>
      <c r="D3073" t="s">
        <v>2072</v>
      </c>
      <c r="E3073">
        <v>9636500</v>
      </c>
      <c r="F3073">
        <v>1.2281200071535E+17</v>
      </c>
    </row>
    <row r="3074" spans="1:6" x14ac:dyDescent="0.3">
      <c r="A3074">
        <v>3073</v>
      </c>
      <c r="B3074">
        <v>340</v>
      </c>
      <c r="C3074">
        <v>340</v>
      </c>
      <c r="D3074" t="s">
        <v>2073</v>
      </c>
      <c r="E3074">
        <v>9639400</v>
      </c>
      <c r="F3074">
        <v>1.2281200071535E+17</v>
      </c>
    </row>
    <row r="3075" spans="1:6" x14ac:dyDescent="0.3">
      <c r="A3075">
        <v>3074</v>
      </c>
      <c r="B3075">
        <v>340</v>
      </c>
      <c r="C3075">
        <v>340</v>
      </c>
      <c r="D3075" t="s">
        <v>2074</v>
      </c>
      <c r="E3075">
        <v>9642400</v>
      </c>
      <c r="F3075">
        <v>1.2281200071535E+17</v>
      </c>
    </row>
    <row r="3076" spans="1:6" x14ac:dyDescent="0.3">
      <c r="A3076">
        <v>3075</v>
      </c>
      <c r="B3076">
        <v>340</v>
      </c>
      <c r="C3076">
        <v>340</v>
      </c>
      <c r="D3076" t="s">
        <v>2075</v>
      </c>
      <c r="E3076">
        <v>9645200</v>
      </c>
      <c r="F3076">
        <v>1.2281200071535E+17</v>
      </c>
    </row>
    <row r="3077" spans="1:6" x14ac:dyDescent="0.3">
      <c r="A3077">
        <v>3076</v>
      </c>
      <c r="B3077">
        <v>340</v>
      </c>
      <c r="C3077">
        <v>340</v>
      </c>
      <c r="D3077" t="s">
        <v>2076</v>
      </c>
      <c r="E3077">
        <v>9648100</v>
      </c>
      <c r="F3077">
        <v>1.2281200071535E+17</v>
      </c>
    </row>
    <row r="3078" spans="1:6" x14ac:dyDescent="0.3">
      <c r="A3078">
        <v>3077</v>
      </c>
      <c r="B3078">
        <v>340</v>
      </c>
      <c r="C3078">
        <v>340</v>
      </c>
      <c r="D3078" t="s">
        <v>2077</v>
      </c>
      <c r="E3078">
        <v>9650900</v>
      </c>
      <c r="F3078">
        <v>1.2281200071535E+17</v>
      </c>
    </row>
    <row r="3079" spans="1:6" x14ac:dyDescent="0.3">
      <c r="A3079">
        <v>3078</v>
      </c>
      <c r="B3079">
        <v>340</v>
      </c>
      <c r="C3079">
        <v>340</v>
      </c>
      <c r="D3079" t="s">
        <v>2078</v>
      </c>
      <c r="E3079">
        <v>9653800</v>
      </c>
      <c r="F3079">
        <v>1.2281200071535E+17</v>
      </c>
    </row>
    <row r="3080" spans="1:6" x14ac:dyDescent="0.3">
      <c r="A3080">
        <v>3079</v>
      </c>
      <c r="B3080">
        <v>340</v>
      </c>
      <c r="C3080">
        <v>340</v>
      </c>
      <c r="D3080" t="s">
        <v>2079</v>
      </c>
      <c r="E3080">
        <v>9656700</v>
      </c>
      <c r="F3080">
        <v>1.2281200071535E+17</v>
      </c>
    </row>
    <row r="3081" spans="1:6" x14ac:dyDescent="0.3">
      <c r="A3081">
        <v>3080</v>
      </c>
      <c r="B3081">
        <v>340</v>
      </c>
      <c r="C3081">
        <v>340</v>
      </c>
      <c r="D3081" t="s">
        <v>2080</v>
      </c>
      <c r="E3081">
        <v>9659600</v>
      </c>
      <c r="F3081">
        <v>1.2281200071535E+17</v>
      </c>
    </row>
    <row r="3082" spans="1:6" x14ac:dyDescent="0.3">
      <c r="A3082">
        <v>3081</v>
      </c>
      <c r="B3082">
        <v>340</v>
      </c>
      <c r="C3082">
        <v>340</v>
      </c>
      <c r="D3082" t="s">
        <v>2081</v>
      </c>
      <c r="E3082">
        <v>9663700</v>
      </c>
      <c r="F3082">
        <v>1.2281200071535E+17</v>
      </c>
    </row>
    <row r="3083" spans="1:6" x14ac:dyDescent="0.3">
      <c r="A3083">
        <v>3082</v>
      </c>
      <c r="B3083">
        <v>340</v>
      </c>
      <c r="C3083">
        <v>340</v>
      </c>
      <c r="D3083" t="s">
        <v>2082</v>
      </c>
      <c r="E3083">
        <v>9666500</v>
      </c>
      <c r="F3083">
        <v>1.2281200071535E+17</v>
      </c>
    </row>
    <row r="3084" spans="1:6" x14ac:dyDescent="0.3">
      <c r="A3084">
        <v>3083</v>
      </c>
      <c r="B3084">
        <v>340</v>
      </c>
      <c r="C3084">
        <v>340</v>
      </c>
      <c r="D3084" t="s">
        <v>2083</v>
      </c>
      <c r="E3084">
        <v>9669400</v>
      </c>
      <c r="F3084">
        <v>1.2281200071535E+17</v>
      </c>
    </row>
    <row r="3085" spans="1:6" x14ac:dyDescent="0.3">
      <c r="A3085">
        <v>3084</v>
      </c>
      <c r="B3085">
        <v>340</v>
      </c>
      <c r="C3085">
        <v>340</v>
      </c>
      <c r="D3085" t="s">
        <v>2084</v>
      </c>
      <c r="E3085">
        <v>9672300</v>
      </c>
      <c r="F3085">
        <v>1.2281200071535E+17</v>
      </c>
    </row>
    <row r="3086" spans="1:6" x14ac:dyDescent="0.3">
      <c r="A3086">
        <v>3085</v>
      </c>
      <c r="B3086">
        <v>340</v>
      </c>
      <c r="C3086">
        <v>340</v>
      </c>
      <c r="D3086" t="s">
        <v>2085</v>
      </c>
      <c r="E3086">
        <v>9675100</v>
      </c>
      <c r="F3086">
        <v>1.2281200071535E+17</v>
      </c>
    </row>
    <row r="3087" spans="1:6" x14ac:dyDescent="0.3">
      <c r="A3087">
        <v>3086</v>
      </c>
      <c r="B3087">
        <v>340</v>
      </c>
      <c r="C3087">
        <v>340</v>
      </c>
      <c r="D3087" t="s">
        <v>2086</v>
      </c>
      <c r="E3087">
        <v>9677900</v>
      </c>
      <c r="F3087">
        <v>1.2281200071535E+17</v>
      </c>
    </row>
    <row r="3088" spans="1:6" x14ac:dyDescent="0.3">
      <c r="A3088">
        <v>3087</v>
      </c>
      <c r="B3088">
        <v>340</v>
      </c>
      <c r="C3088">
        <v>340</v>
      </c>
      <c r="D3088" t="s">
        <v>2087</v>
      </c>
      <c r="E3088">
        <v>9680800</v>
      </c>
      <c r="F3088">
        <v>1.2281200071535E+17</v>
      </c>
    </row>
    <row r="3089" spans="1:6" x14ac:dyDescent="0.3">
      <c r="A3089">
        <v>3088</v>
      </c>
      <c r="B3089">
        <v>340</v>
      </c>
      <c r="C3089">
        <v>340</v>
      </c>
      <c r="D3089" t="s">
        <v>2088</v>
      </c>
      <c r="E3089">
        <v>9683700</v>
      </c>
      <c r="F3089">
        <v>1.2281200071535E+17</v>
      </c>
    </row>
    <row r="3090" spans="1:6" x14ac:dyDescent="0.3">
      <c r="A3090">
        <v>3089</v>
      </c>
      <c r="B3090">
        <v>340</v>
      </c>
      <c r="C3090">
        <v>340</v>
      </c>
      <c r="D3090" t="s">
        <v>2089</v>
      </c>
      <c r="E3090">
        <v>9686600</v>
      </c>
      <c r="F3090">
        <v>1.2281200071535E+17</v>
      </c>
    </row>
    <row r="3091" spans="1:6" x14ac:dyDescent="0.3">
      <c r="A3091">
        <v>3090</v>
      </c>
      <c r="B3091">
        <v>340</v>
      </c>
      <c r="C3091">
        <v>340</v>
      </c>
      <c r="D3091" t="s">
        <v>2090</v>
      </c>
      <c r="E3091">
        <v>9689400</v>
      </c>
      <c r="F3091">
        <v>1.2281200071535E+17</v>
      </c>
    </row>
    <row r="3092" spans="1:6" x14ac:dyDescent="0.3">
      <c r="A3092">
        <v>3091</v>
      </c>
      <c r="B3092">
        <v>340</v>
      </c>
      <c r="C3092">
        <v>340</v>
      </c>
      <c r="D3092" t="s">
        <v>2091</v>
      </c>
      <c r="E3092">
        <v>9692200</v>
      </c>
      <c r="F3092">
        <v>1.2281200071535E+17</v>
      </c>
    </row>
    <row r="3093" spans="1:6" x14ac:dyDescent="0.3">
      <c r="A3093">
        <v>3092</v>
      </c>
      <c r="B3093">
        <v>340</v>
      </c>
      <c r="C3093">
        <v>340</v>
      </c>
      <c r="D3093" t="s">
        <v>2092</v>
      </c>
      <c r="E3093">
        <v>9695100</v>
      </c>
      <c r="F3093">
        <v>1.2281200071535E+17</v>
      </c>
    </row>
    <row r="3094" spans="1:6" x14ac:dyDescent="0.3">
      <c r="A3094">
        <v>3093</v>
      </c>
      <c r="B3094">
        <v>340</v>
      </c>
      <c r="C3094">
        <v>340</v>
      </c>
      <c r="D3094" t="s">
        <v>2093</v>
      </c>
      <c r="E3094">
        <v>9698100</v>
      </c>
      <c r="F3094">
        <v>1.2281200071535E+17</v>
      </c>
    </row>
    <row r="3095" spans="1:6" x14ac:dyDescent="0.3">
      <c r="A3095">
        <v>3094</v>
      </c>
      <c r="B3095">
        <v>340</v>
      </c>
      <c r="C3095">
        <v>340</v>
      </c>
      <c r="D3095" t="s">
        <v>2094</v>
      </c>
      <c r="E3095">
        <v>9700800</v>
      </c>
      <c r="F3095">
        <v>1.2281200071535E+17</v>
      </c>
    </row>
    <row r="3096" spans="1:6" x14ac:dyDescent="0.3">
      <c r="A3096">
        <v>3095</v>
      </c>
      <c r="B3096">
        <v>340</v>
      </c>
      <c r="C3096">
        <v>340</v>
      </c>
      <c r="D3096" t="s">
        <v>2095</v>
      </c>
      <c r="E3096">
        <v>9703700</v>
      </c>
      <c r="F3096">
        <v>1.2281200071535E+17</v>
      </c>
    </row>
    <row r="3097" spans="1:6" x14ac:dyDescent="0.3">
      <c r="A3097">
        <v>3096</v>
      </c>
      <c r="B3097">
        <v>340</v>
      </c>
      <c r="C3097">
        <v>340</v>
      </c>
      <c r="D3097" t="s">
        <v>2096</v>
      </c>
      <c r="E3097">
        <v>9706600</v>
      </c>
      <c r="F3097">
        <v>1.2281200071535E+17</v>
      </c>
    </row>
    <row r="3098" spans="1:6" x14ac:dyDescent="0.3">
      <c r="A3098">
        <v>3097</v>
      </c>
      <c r="B3098">
        <v>340</v>
      </c>
      <c r="C3098">
        <v>340</v>
      </c>
      <c r="D3098" t="s">
        <v>2097</v>
      </c>
      <c r="E3098">
        <v>9709500</v>
      </c>
      <c r="F3098">
        <v>1.2281200071535E+17</v>
      </c>
    </row>
    <row r="3099" spans="1:6" x14ac:dyDescent="0.3">
      <c r="A3099">
        <v>3098</v>
      </c>
      <c r="B3099">
        <v>340</v>
      </c>
      <c r="C3099">
        <v>340</v>
      </c>
      <c r="D3099" t="s">
        <v>2098</v>
      </c>
      <c r="E3099">
        <v>9712300</v>
      </c>
      <c r="F3099">
        <v>1.2281200071535E+17</v>
      </c>
    </row>
    <row r="3100" spans="1:6" x14ac:dyDescent="0.3">
      <c r="A3100">
        <v>3099</v>
      </c>
      <c r="B3100">
        <v>340</v>
      </c>
      <c r="C3100">
        <v>340</v>
      </c>
      <c r="D3100" t="s">
        <v>2099</v>
      </c>
      <c r="E3100">
        <v>9715200</v>
      </c>
      <c r="F3100">
        <v>1.2281200071535E+17</v>
      </c>
    </row>
    <row r="3101" spans="1:6" x14ac:dyDescent="0.3">
      <c r="A3101">
        <v>3100</v>
      </c>
      <c r="B3101">
        <v>340</v>
      </c>
      <c r="C3101">
        <v>340</v>
      </c>
      <c r="D3101" t="s">
        <v>2100</v>
      </c>
      <c r="E3101">
        <v>9718100</v>
      </c>
      <c r="F3101">
        <v>1.2281200071535E+17</v>
      </c>
    </row>
    <row r="3102" spans="1:6" x14ac:dyDescent="0.3">
      <c r="A3102">
        <v>3101</v>
      </c>
      <c r="B3102">
        <v>340</v>
      </c>
      <c r="C3102">
        <v>340</v>
      </c>
      <c r="D3102" t="s">
        <v>2101</v>
      </c>
      <c r="E3102">
        <v>9721000</v>
      </c>
      <c r="F3102">
        <v>1.2281200071535E+17</v>
      </c>
    </row>
    <row r="3103" spans="1:6" x14ac:dyDescent="0.3">
      <c r="A3103">
        <v>3102</v>
      </c>
      <c r="B3103">
        <v>340</v>
      </c>
      <c r="C3103">
        <v>340</v>
      </c>
      <c r="D3103" t="s">
        <v>2102</v>
      </c>
      <c r="E3103">
        <v>9723900</v>
      </c>
      <c r="F3103">
        <v>1.2281200071535E+17</v>
      </c>
    </row>
    <row r="3104" spans="1:6" x14ac:dyDescent="0.3">
      <c r="A3104">
        <v>3103</v>
      </c>
      <c r="B3104">
        <v>340</v>
      </c>
      <c r="C3104">
        <v>340</v>
      </c>
      <c r="D3104" t="s">
        <v>2103</v>
      </c>
      <c r="E3104">
        <v>9726800</v>
      </c>
      <c r="F3104">
        <v>1.2281200071535E+17</v>
      </c>
    </row>
    <row r="3105" spans="1:6" x14ac:dyDescent="0.3">
      <c r="A3105">
        <v>3104</v>
      </c>
      <c r="B3105">
        <v>340</v>
      </c>
      <c r="C3105">
        <v>340</v>
      </c>
      <c r="D3105" t="s">
        <v>2104</v>
      </c>
      <c r="E3105">
        <v>9731100</v>
      </c>
      <c r="F3105">
        <v>1.2281200071535E+17</v>
      </c>
    </row>
    <row r="3106" spans="1:6" x14ac:dyDescent="0.3">
      <c r="A3106">
        <v>3105</v>
      </c>
      <c r="B3106">
        <v>340</v>
      </c>
      <c r="C3106">
        <v>340</v>
      </c>
      <c r="D3106" t="s">
        <v>2105</v>
      </c>
      <c r="E3106">
        <v>9734000</v>
      </c>
      <c r="F3106">
        <v>1.2281200071535E+17</v>
      </c>
    </row>
    <row r="3107" spans="1:6" x14ac:dyDescent="0.3">
      <c r="A3107">
        <v>3106</v>
      </c>
      <c r="B3107">
        <v>340</v>
      </c>
      <c r="C3107">
        <v>340</v>
      </c>
      <c r="D3107" t="s">
        <v>2106</v>
      </c>
      <c r="E3107">
        <v>9736900</v>
      </c>
      <c r="F3107">
        <v>1.2281200071535E+17</v>
      </c>
    </row>
    <row r="3108" spans="1:6" x14ac:dyDescent="0.3">
      <c r="A3108">
        <v>3107</v>
      </c>
      <c r="B3108">
        <v>340</v>
      </c>
      <c r="C3108">
        <v>340</v>
      </c>
      <c r="D3108" t="s">
        <v>2107</v>
      </c>
      <c r="E3108">
        <v>9739800</v>
      </c>
      <c r="F3108">
        <v>1.2281200071535E+17</v>
      </c>
    </row>
    <row r="3109" spans="1:6" x14ac:dyDescent="0.3">
      <c r="A3109">
        <v>3108</v>
      </c>
      <c r="B3109">
        <v>340</v>
      </c>
      <c r="C3109">
        <v>340</v>
      </c>
      <c r="D3109" t="s">
        <v>2108</v>
      </c>
      <c r="E3109">
        <v>9742500</v>
      </c>
      <c r="F3109">
        <v>1.2281200071535E+17</v>
      </c>
    </row>
    <row r="3110" spans="1:6" x14ac:dyDescent="0.3">
      <c r="A3110">
        <v>3109</v>
      </c>
      <c r="B3110">
        <v>340</v>
      </c>
      <c r="C3110">
        <v>340</v>
      </c>
      <c r="D3110" t="s">
        <v>2109</v>
      </c>
      <c r="E3110">
        <v>9745400</v>
      </c>
      <c r="F3110">
        <v>1.2281200071535E+17</v>
      </c>
    </row>
    <row r="3111" spans="1:6" x14ac:dyDescent="0.3">
      <c r="A3111">
        <v>3110</v>
      </c>
      <c r="B3111">
        <v>340</v>
      </c>
      <c r="C3111">
        <v>340</v>
      </c>
      <c r="D3111" t="s">
        <v>2110</v>
      </c>
      <c r="E3111">
        <v>9748300</v>
      </c>
      <c r="F3111">
        <v>1.2281200071535E+17</v>
      </c>
    </row>
    <row r="3112" spans="1:6" x14ac:dyDescent="0.3">
      <c r="A3112">
        <v>3111</v>
      </c>
      <c r="B3112">
        <v>340</v>
      </c>
      <c r="C3112">
        <v>340</v>
      </c>
      <c r="D3112" t="s">
        <v>2111</v>
      </c>
      <c r="E3112">
        <v>9751200</v>
      </c>
      <c r="F3112">
        <v>1.2281200071535E+17</v>
      </c>
    </row>
    <row r="3113" spans="1:6" x14ac:dyDescent="0.3">
      <c r="A3113">
        <v>3112</v>
      </c>
      <c r="B3113">
        <v>340</v>
      </c>
      <c r="C3113">
        <v>340</v>
      </c>
      <c r="D3113" t="s">
        <v>2112</v>
      </c>
      <c r="E3113">
        <v>9754100</v>
      </c>
      <c r="F3113">
        <v>1.2281200071535E+17</v>
      </c>
    </row>
    <row r="3114" spans="1:6" x14ac:dyDescent="0.3">
      <c r="A3114">
        <v>3113</v>
      </c>
      <c r="B3114">
        <v>340</v>
      </c>
      <c r="C3114">
        <v>340</v>
      </c>
      <c r="D3114" t="s">
        <v>2113</v>
      </c>
      <c r="E3114">
        <v>9757000</v>
      </c>
      <c r="F3114">
        <v>1.2281200071535E+17</v>
      </c>
    </row>
    <row r="3115" spans="1:6" x14ac:dyDescent="0.3">
      <c r="A3115">
        <v>3114</v>
      </c>
      <c r="B3115">
        <v>340</v>
      </c>
      <c r="C3115">
        <v>340</v>
      </c>
      <c r="D3115" t="s">
        <v>2114</v>
      </c>
      <c r="E3115">
        <v>9759800</v>
      </c>
      <c r="F3115">
        <v>1.2281200071535E+17</v>
      </c>
    </row>
    <row r="3116" spans="1:6" x14ac:dyDescent="0.3">
      <c r="A3116">
        <v>3115</v>
      </c>
      <c r="B3116">
        <v>340</v>
      </c>
      <c r="C3116">
        <v>340</v>
      </c>
      <c r="D3116" t="s">
        <v>2115</v>
      </c>
      <c r="E3116">
        <v>9762600</v>
      </c>
      <c r="F3116">
        <v>1.2281200071535E+17</v>
      </c>
    </row>
    <row r="3117" spans="1:6" x14ac:dyDescent="0.3">
      <c r="A3117">
        <v>3116</v>
      </c>
      <c r="B3117">
        <v>340</v>
      </c>
      <c r="C3117">
        <v>340</v>
      </c>
      <c r="D3117" t="s">
        <v>2116</v>
      </c>
      <c r="E3117">
        <v>9765500</v>
      </c>
      <c r="F3117">
        <v>1.2281200071535E+17</v>
      </c>
    </row>
    <row r="3118" spans="1:6" x14ac:dyDescent="0.3">
      <c r="A3118">
        <v>3117</v>
      </c>
      <c r="B3118">
        <v>340</v>
      </c>
      <c r="C3118">
        <v>340</v>
      </c>
      <c r="D3118" t="s">
        <v>2117</v>
      </c>
      <c r="E3118">
        <v>9768500</v>
      </c>
      <c r="F3118">
        <v>1.2281200071535E+17</v>
      </c>
    </row>
    <row r="3119" spans="1:6" x14ac:dyDescent="0.3">
      <c r="A3119">
        <v>3118</v>
      </c>
      <c r="B3119">
        <v>340</v>
      </c>
      <c r="C3119">
        <v>340</v>
      </c>
      <c r="D3119" t="s">
        <v>2118</v>
      </c>
      <c r="E3119">
        <v>9771300</v>
      </c>
      <c r="F3119">
        <v>1.2281200071535E+17</v>
      </c>
    </row>
    <row r="3120" spans="1:6" x14ac:dyDescent="0.3">
      <c r="A3120">
        <v>3119</v>
      </c>
      <c r="B3120">
        <v>340</v>
      </c>
      <c r="C3120">
        <v>340</v>
      </c>
      <c r="D3120" t="s">
        <v>2119</v>
      </c>
      <c r="E3120">
        <v>9774200</v>
      </c>
      <c r="F3120">
        <v>1.2281200071535E+17</v>
      </c>
    </row>
    <row r="3121" spans="1:6" x14ac:dyDescent="0.3">
      <c r="A3121">
        <v>3120</v>
      </c>
      <c r="B3121">
        <v>340</v>
      </c>
      <c r="C3121">
        <v>340</v>
      </c>
      <c r="D3121" t="s">
        <v>2120</v>
      </c>
      <c r="E3121">
        <v>9777000</v>
      </c>
      <c r="F3121">
        <v>1.2281200071535E+17</v>
      </c>
    </row>
    <row r="3122" spans="1:6" x14ac:dyDescent="0.3">
      <c r="A3122">
        <v>3121</v>
      </c>
      <c r="B3122">
        <v>340</v>
      </c>
      <c r="C3122">
        <v>340</v>
      </c>
      <c r="D3122" t="s">
        <v>2121</v>
      </c>
      <c r="E3122">
        <v>9779900</v>
      </c>
      <c r="F3122">
        <v>1.2281200071535E+17</v>
      </c>
    </row>
    <row r="3123" spans="1:6" x14ac:dyDescent="0.3">
      <c r="A3123">
        <v>3122</v>
      </c>
      <c r="B3123">
        <v>340</v>
      </c>
      <c r="C3123">
        <v>340</v>
      </c>
      <c r="D3123" t="s">
        <v>2122</v>
      </c>
      <c r="E3123">
        <v>9782800</v>
      </c>
      <c r="F3123">
        <v>1.2281200071535E+17</v>
      </c>
    </row>
    <row r="3124" spans="1:6" x14ac:dyDescent="0.3">
      <c r="A3124">
        <v>3123</v>
      </c>
      <c r="B3124">
        <v>340</v>
      </c>
      <c r="C3124">
        <v>340</v>
      </c>
      <c r="D3124" t="s">
        <v>2123</v>
      </c>
      <c r="E3124">
        <v>9785500</v>
      </c>
      <c r="F3124">
        <v>1.2281200071535E+17</v>
      </c>
    </row>
    <row r="3125" spans="1:6" x14ac:dyDescent="0.3">
      <c r="A3125">
        <v>3124</v>
      </c>
      <c r="B3125">
        <v>340</v>
      </c>
      <c r="C3125">
        <v>340</v>
      </c>
      <c r="D3125" t="s">
        <v>2124</v>
      </c>
      <c r="E3125">
        <v>9788400</v>
      </c>
      <c r="F3125">
        <v>1.2281200071535E+17</v>
      </c>
    </row>
    <row r="3126" spans="1:6" x14ac:dyDescent="0.3">
      <c r="A3126">
        <v>3125</v>
      </c>
      <c r="B3126">
        <v>340</v>
      </c>
      <c r="C3126">
        <v>340</v>
      </c>
      <c r="D3126" t="s">
        <v>2125</v>
      </c>
      <c r="E3126">
        <v>9791300</v>
      </c>
      <c r="F3126">
        <v>1.2281200071535E+17</v>
      </c>
    </row>
    <row r="3127" spans="1:6" x14ac:dyDescent="0.3">
      <c r="A3127">
        <v>3126</v>
      </c>
      <c r="B3127">
        <v>340</v>
      </c>
      <c r="C3127">
        <v>340</v>
      </c>
      <c r="D3127" t="s">
        <v>2126</v>
      </c>
      <c r="E3127">
        <v>9794200</v>
      </c>
      <c r="F3127">
        <v>1.2281200071535E+17</v>
      </c>
    </row>
    <row r="3128" spans="1:6" x14ac:dyDescent="0.3">
      <c r="A3128">
        <v>3127</v>
      </c>
      <c r="B3128">
        <v>340</v>
      </c>
      <c r="C3128">
        <v>340</v>
      </c>
      <c r="D3128" t="s">
        <v>2127</v>
      </c>
      <c r="E3128">
        <v>9798400</v>
      </c>
      <c r="F3128">
        <v>1.2281200071535E+17</v>
      </c>
    </row>
    <row r="3129" spans="1:6" x14ac:dyDescent="0.3">
      <c r="A3129">
        <v>3128</v>
      </c>
      <c r="B3129">
        <v>340</v>
      </c>
      <c r="C3129">
        <v>340</v>
      </c>
      <c r="D3129" t="s">
        <v>2128</v>
      </c>
      <c r="E3129">
        <v>9801300</v>
      </c>
      <c r="F3129">
        <v>1.2281200071535E+17</v>
      </c>
    </row>
    <row r="3130" spans="1:6" x14ac:dyDescent="0.3">
      <c r="A3130">
        <v>3129</v>
      </c>
      <c r="B3130">
        <v>340</v>
      </c>
      <c r="C3130">
        <v>340</v>
      </c>
      <c r="D3130" t="s">
        <v>2129</v>
      </c>
      <c r="E3130">
        <v>9804200</v>
      </c>
      <c r="F3130">
        <v>1.2281200071535E+17</v>
      </c>
    </row>
    <row r="3131" spans="1:6" x14ac:dyDescent="0.3">
      <c r="A3131">
        <v>3130</v>
      </c>
      <c r="B3131">
        <v>340</v>
      </c>
      <c r="C3131">
        <v>340</v>
      </c>
      <c r="D3131" t="s">
        <v>2130</v>
      </c>
      <c r="E3131">
        <v>9806900</v>
      </c>
      <c r="F3131">
        <v>1.2281200071535E+17</v>
      </c>
    </row>
    <row r="3132" spans="1:6" x14ac:dyDescent="0.3">
      <c r="A3132">
        <v>3131</v>
      </c>
      <c r="B3132">
        <v>340</v>
      </c>
      <c r="C3132">
        <v>340</v>
      </c>
      <c r="D3132" t="s">
        <v>2131</v>
      </c>
      <c r="E3132">
        <v>9809800</v>
      </c>
      <c r="F3132">
        <v>1.2281200071535E+17</v>
      </c>
    </row>
    <row r="3133" spans="1:6" x14ac:dyDescent="0.3">
      <c r="A3133">
        <v>3132</v>
      </c>
      <c r="B3133">
        <v>340</v>
      </c>
      <c r="C3133">
        <v>340</v>
      </c>
      <c r="D3133" t="s">
        <v>2132</v>
      </c>
      <c r="E3133">
        <v>9812800</v>
      </c>
      <c r="F3133">
        <v>1.2281200071535E+17</v>
      </c>
    </row>
    <row r="3134" spans="1:6" x14ac:dyDescent="0.3">
      <c r="A3134">
        <v>3133</v>
      </c>
      <c r="B3134">
        <v>340</v>
      </c>
      <c r="C3134">
        <v>340</v>
      </c>
      <c r="D3134" t="s">
        <v>2133</v>
      </c>
      <c r="E3134">
        <v>9815700</v>
      </c>
      <c r="F3134">
        <v>1.2281200071535E+17</v>
      </c>
    </row>
    <row r="3135" spans="1:6" x14ac:dyDescent="0.3">
      <c r="A3135">
        <v>3134</v>
      </c>
      <c r="B3135">
        <v>340</v>
      </c>
      <c r="C3135">
        <v>340</v>
      </c>
      <c r="D3135" t="s">
        <v>2134</v>
      </c>
      <c r="E3135">
        <v>9818600</v>
      </c>
      <c r="F3135">
        <v>1.2281200071535E+17</v>
      </c>
    </row>
    <row r="3136" spans="1:6" x14ac:dyDescent="0.3">
      <c r="A3136">
        <v>3135</v>
      </c>
      <c r="B3136">
        <v>340</v>
      </c>
      <c r="C3136">
        <v>340</v>
      </c>
      <c r="D3136" t="s">
        <v>2135</v>
      </c>
      <c r="E3136">
        <v>9821500</v>
      </c>
      <c r="F3136">
        <v>1.2281200071535E+17</v>
      </c>
    </row>
    <row r="3137" spans="1:6" x14ac:dyDescent="0.3">
      <c r="A3137">
        <v>3136</v>
      </c>
      <c r="B3137">
        <v>340</v>
      </c>
      <c r="C3137">
        <v>340</v>
      </c>
      <c r="D3137" t="s">
        <v>2136</v>
      </c>
      <c r="E3137">
        <v>9824400</v>
      </c>
      <c r="F3137">
        <v>1.2281200071535E+17</v>
      </c>
    </row>
    <row r="3138" spans="1:6" x14ac:dyDescent="0.3">
      <c r="A3138">
        <v>3137</v>
      </c>
      <c r="B3138">
        <v>340</v>
      </c>
      <c r="C3138">
        <v>340</v>
      </c>
      <c r="D3138" t="s">
        <v>2137</v>
      </c>
      <c r="E3138">
        <v>9827300</v>
      </c>
      <c r="F3138">
        <v>1.2281200071535E+17</v>
      </c>
    </row>
    <row r="3139" spans="1:6" x14ac:dyDescent="0.3">
      <c r="A3139">
        <v>3138</v>
      </c>
      <c r="B3139">
        <v>340</v>
      </c>
      <c r="C3139">
        <v>340</v>
      </c>
      <c r="D3139" t="s">
        <v>2138</v>
      </c>
      <c r="E3139">
        <v>9830200</v>
      </c>
      <c r="F3139">
        <v>1.2281200071535E+17</v>
      </c>
    </row>
    <row r="3140" spans="1:6" x14ac:dyDescent="0.3">
      <c r="A3140">
        <v>3139</v>
      </c>
      <c r="B3140">
        <v>340</v>
      </c>
      <c r="C3140">
        <v>340</v>
      </c>
      <c r="D3140" t="s">
        <v>2139</v>
      </c>
      <c r="E3140">
        <v>9833100</v>
      </c>
      <c r="F3140">
        <v>1.2281200071535E+17</v>
      </c>
    </row>
    <row r="3141" spans="1:6" x14ac:dyDescent="0.3">
      <c r="A3141">
        <v>3140</v>
      </c>
      <c r="B3141">
        <v>340</v>
      </c>
      <c r="C3141">
        <v>340</v>
      </c>
      <c r="D3141" t="s">
        <v>2140</v>
      </c>
      <c r="E3141">
        <v>9836000</v>
      </c>
      <c r="F3141">
        <v>1.2281200071535E+17</v>
      </c>
    </row>
    <row r="3142" spans="1:6" x14ac:dyDescent="0.3">
      <c r="A3142">
        <v>3141</v>
      </c>
      <c r="B3142">
        <v>340</v>
      </c>
      <c r="C3142">
        <v>340</v>
      </c>
      <c r="D3142" t="s">
        <v>2141</v>
      </c>
      <c r="E3142">
        <v>9838900</v>
      </c>
      <c r="F3142">
        <v>1.2281200071535E+17</v>
      </c>
    </row>
    <row r="3143" spans="1:6" x14ac:dyDescent="0.3">
      <c r="A3143">
        <v>3142</v>
      </c>
      <c r="B3143">
        <v>340</v>
      </c>
      <c r="C3143">
        <v>340</v>
      </c>
      <c r="D3143" t="s">
        <v>2142</v>
      </c>
      <c r="E3143">
        <v>9841600</v>
      </c>
      <c r="F3143">
        <v>1.2281200071535E+17</v>
      </c>
    </row>
    <row r="3144" spans="1:6" x14ac:dyDescent="0.3">
      <c r="A3144">
        <v>3143</v>
      </c>
      <c r="B3144">
        <v>340</v>
      </c>
      <c r="C3144">
        <v>340</v>
      </c>
      <c r="D3144" t="s">
        <v>2143</v>
      </c>
      <c r="E3144">
        <v>9844500</v>
      </c>
      <c r="F3144">
        <v>1.2281200071535E+17</v>
      </c>
    </row>
    <row r="3145" spans="1:6" x14ac:dyDescent="0.3">
      <c r="A3145">
        <v>3144</v>
      </c>
      <c r="B3145">
        <v>340</v>
      </c>
      <c r="C3145">
        <v>340</v>
      </c>
      <c r="D3145" t="s">
        <v>2144</v>
      </c>
      <c r="E3145">
        <v>9847400</v>
      </c>
      <c r="F3145">
        <v>1.2281200071535E+17</v>
      </c>
    </row>
    <row r="3146" spans="1:6" x14ac:dyDescent="0.3">
      <c r="A3146">
        <v>3145</v>
      </c>
      <c r="B3146">
        <v>340</v>
      </c>
      <c r="C3146">
        <v>340</v>
      </c>
      <c r="D3146" t="s">
        <v>2145</v>
      </c>
      <c r="E3146">
        <v>9850100</v>
      </c>
      <c r="F3146">
        <v>1.2281200071535E+17</v>
      </c>
    </row>
    <row r="3147" spans="1:6" x14ac:dyDescent="0.3">
      <c r="A3147">
        <v>3146</v>
      </c>
      <c r="B3147">
        <v>340</v>
      </c>
      <c r="C3147">
        <v>340</v>
      </c>
      <c r="D3147" t="s">
        <v>2146</v>
      </c>
      <c r="E3147">
        <v>9853000</v>
      </c>
      <c r="F3147">
        <v>1.2281200071535E+17</v>
      </c>
    </row>
    <row r="3148" spans="1:6" x14ac:dyDescent="0.3">
      <c r="A3148">
        <v>3147</v>
      </c>
      <c r="B3148">
        <v>340</v>
      </c>
      <c r="C3148">
        <v>340</v>
      </c>
      <c r="D3148" t="s">
        <v>2147</v>
      </c>
      <c r="E3148">
        <v>9855900</v>
      </c>
      <c r="F3148">
        <v>1.2281200071535E+17</v>
      </c>
    </row>
    <row r="3149" spans="1:6" x14ac:dyDescent="0.3">
      <c r="A3149">
        <v>3148</v>
      </c>
      <c r="B3149">
        <v>340</v>
      </c>
      <c r="C3149">
        <v>340</v>
      </c>
      <c r="D3149" t="s">
        <v>2148</v>
      </c>
      <c r="E3149">
        <v>9858800</v>
      </c>
      <c r="F3149">
        <v>1.2281200071535E+17</v>
      </c>
    </row>
    <row r="3150" spans="1:6" x14ac:dyDescent="0.3">
      <c r="A3150">
        <v>3149</v>
      </c>
      <c r="B3150">
        <v>340</v>
      </c>
      <c r="C3150">
        <v>340</v>
      </c>
      <c r="D3150" t="s">
        <v>2149</v>
      </c>
      <c r="E3150">
        <v>9861800</v>
      </c>
      <c r="F3150">
        <v>1.2281200071535E+17</v>
      </c>
    </row>
    <row r="3151" spans="1:6" x14ac:dyDescent="0.3">
      <c r="A3151">
        <v>3150</v>
      </c>
      <c r="B3151">
        <v>340</v>
      </c>
      <c r="C3151">
        <v>340</v>
      </c>
      <c r="D3151" t="s">
        <v>2150</v>
      </c>
      <c r="E3151">
        <v>9864700</v>
      </c>
      <c r="F3151">
        <v>1.2281200071535E+17</v>
      </c>
    </row>
    <row r="3152" spans="1:6" x14ac:dyDescent="0.3">
      <c r="A3152">
        <v>3151</v>
      </c>
      <c r="B3152">
        <v>340</v>
      </c>
      <c r="C3152">
        <v>340</v>
      </c>
      <c r="D3152" t="s">
        <v>2151</v>
      </c>
      <c r="E3152">
        <v>9868800</v>
      </c>
      <c r="F3152">
        <v>1.2281200071535E+17</v>
      </c>
    </row>
    <row r="3153" spans="1:6" x14ac:dyDescent="0.3">
      <c r="A3153">
        <v>3152</v>
      </c>
      <c r="B3153">
        <v>340</v>
      </c>
      <c r="C3153">
        <v>340</v>
      </c>
      <c r="D3153" t="s">
        <v>2152</v>
      </c>
      <c r="E3153">
        <v>9871700</v>
      </c>
      <c r="F3153">
        <v>1.2281200071535E+17</v>
      </c>
    </row>
    <row r="3154" spans="1:6" x14ac:dyDescent="0.3">
      <c r="A3154">
        <v>3153</v>
      </c>
      <c r="B3154">
        <v>340</v>
      </c>
      <c r="C3154">
        <v>340</v>
      </c>
      <c r="D3154" t="s">
        <v>2153</v>
      </c>
      <c r="E3154">
        <v>9874600</v>
      </c>
      <c r="F3154">
        <v>1.2281200071535E+17</v>
      </c>
    </row>
    <row r="3155" spans="1:6" x14ac:dyDescent="0.3">
      <c r="A3155">
        <v>3154</v>
      </c>
      <c r="B3155">
        <v>340</v>
      </c>
      <c r="C3155">
        <v>340</v>
      </c>
      <c r="D3155" t="s">
        <v>2154</v>
      </c>
      <c r="E3155">
        <v>9877400</v>
      </c>
      <c r="F3155">
        <v>1.2281200071535E+17</v>
      </c>
    </row>
    <row r="3156" spans="1:6" x14ac:dyDescent="0.3">
      <c r="A3156">
        <v>3155</v>
      </c>
      <c r="B3156">
        <v>340</v>
      </c>
      <c r="C3156">
        <v>340</v>
      </c>
      <c r="D3156" t="s">
        <v>2155</v>
      </c>
      <c r="E3156">
        <v>9880300</v>
      </c>
      <c r="F3156">
        <v>1.2281200071535E+17</v>
      </c>
    </row>
    <row r="3157" spans="1:6" x14ac:dyDescent="0.3">
      <c r="A3157">
        <v>3156</v>
      </c>
      <c r="B3157">
        <v>340</v>
      </c>
      <c r="C3157">
        <v>340</v>
      </c>
      <c r="D3157" t="s">
        <v>2156</v>
      </c>
      <c r="E3157">
        <v>9883200</v>
      </c>
      <c r="F3157">
        <v>1.2281200071535E+17</v>
      </c>
    </row>
    <row r="3158" spans="1:6" x14ac:dyDescent="0.3">
      <c r="A3158">
        <v>3157</v>
      </c>
      <c r="B3158">
        <v>340</v>
      </c>
      <c r="C3158">
        <v>340</v>
      </c>
      <c r="D3158" t="s">
        <v>2157</v>
      </c>
      <c r="E3158">
        <v>9886100</v>
      </c>
      <c r="F3158">
        <v>1.2281200071535E+17</v>
      </c>
    </row>
    <row r="3159" spans="1:6" x14ac:dyDescent="0.3">
      <c r="A3159">
        <v>3158</v>
      </c>
      <c r="B3159">
        <v>340</v>
      </c>
      <c r="C3159">
        <v>340</v>
      </c>
      <c r="D3159" t="s">
        <v>2158</v>
      </c>
      <c r="E3159">
        <v>9889000</v>
      </c>
      <c r="F3159">
        <v>1.2281200071535E+17</v>
      </c>
    </row>
    <row r="3160" spans="1:6" x14ac:dyDescent="0.3">
      <c r="A3160">
        <v>3159</v>
      </c>
      <c r="B3160">
        <v>340</v>
      </c>
      <c r="C3160">
        <v>340</v>
      </c>
      <c r="D3160" t="s">
        <v>2159</v>
      </c>
      <c r="E3160">
        <v>9891900</v>
      </c>
      <c r="F3160">
        <v>1.2281200071535E+17</v>
      </c>
    </row>
    <row r="3161" spans="1:6" x14ac:dyDescent="0.3">
      <c r="A3161">
        <v>3160</v>
      </c>
      <c r="B3161">
        <v>340</v>
      </c>
      <c r="C3161">
        <v>340</v>
      </c>
      <c r="D3161" t="s">
        <v>2160</v>
      </c>
      <c r="E3161">
        <v>9894800</v>
      </c>
      <c r="F3161">
        <v>1.2281200071535E+17</v>
      </c>
    </row>
    <row r="3162" spans="1:6" x14ac:dyDescent="0.3">
      <c r="A3162">
        <v>3161</v>
      </c>
      <c r="B3162">
        <v>340</v>
      </c>
      <c r="C3162">
        <v>340</v>
      </c>
      <c r="D3162" t="s">
        <v>2161</v>
      </c>
      <c r="E3162">
        <v>9897600</v>
      </c>
      <c r="F3162">
        <v>1.2281200071535E+17</v>
      </c>
    </row>
    <row r="3163" spans="1:6" x14ac:dyDescent="0.3">
      <c r="A3163">
        <v>3162</v>
      </c>
      <c r="B3163">
        <v>340</v>
      </c>
      <c r="C3163">
        <v>340</v>
      </c>
      <c r="D3163" t="s">
        <v>2162</v>
      </c>
      <c r="E3163">
        <v>9900400</v>
      </c>
      <c r="F3163">
        <v>1.2281200071535E+17</v>
      </c>
    </row>
    <row r="3164" spans="1:6" x14ac:dyDescent="0.3">
      <c r="A3164">
        <v>3163</v>
      </c>
      <c r="B3164">
        <v>340</v>
      </c>
      <c r="C3164">
        <v>340</v>
      </c>
      <c r="D3164" t="s">
        <v>2163</v>
      </c>
      <c r="E3164">
        <v>9903300</v>
      </c>
      <c r="F3164">
        <v>1.2281200071535E+17</v>
      </c>
    </row>
    <row r="3165" spans="1:6" x14ac:dyDescent="0.3">
      <c r="A3165">
        <v>3164</v>
      </c>
      <c r="B3165">
        <v>340</v>
      </c>
      <c r="C3165">
        <v>340</v>
      </c>
      <c r="D3165" t="s">
        <v>2164</v>
      </c>
      <c r="E3165">
        <v>9906200</v>
      </c>
      <c r="F3165">
        <v>1.2281200071535E+17</v>
      </c>
    </row>
    <row r="3166" spans="1:6" x14ac:dyDescent="0.3">
      <c r="A3166">
        <v>3165</v>
      </c>
      <c r="B3166">
        <v>340</v>
      </c>
      <c r="C3166">
        <v>340</v>
      </c>
      <c r="D3166" t="s">
        <v>2165</v>
      </c>
      <c r="E3166">
        <v>9909100</v>
      </c>
      <c r="F3166">
        <v>1.2281200071535E+17</v>
      </c>
    </row>
    <row r="3167" spans="1:6" x14ac:dyDescent="0.3">
      <c r="A3167">
        <v>3166</v>
      </c>
      <c r="B3167">
        <v>340</v>
      </c>
      <c r="C3167">
        <v>340</v>
      </c>
      <c r="D3167" t="s">
        <v>2166</v>
      </c>
      <c r="E3167">
        <v>9912000</v>
      </c>
      <c r="F3167">
        <v>1.2281200071535E+17</v>
      </c>
    </row>
    <row r="3168" spans="1:6" x14ac:dyDescent="0.3">
      <c r="A3168">
        <v>3167</v>
      </c>
      <c r="B3168">
        <v>340</v>
      </c>
      <c r="C3168">
        <v>340</v>
      </c>
      <c r="D3168" t="s">
        <v>2167</v>
      </c>
      <c r="E3168">
        <v>9914900</v>
      </c>
      <c r="F3168">
        <v>1.2281200071535E+17</v>
      </c>
    </row>
    <row r="3169" spans="1:6" x14ac:dyDescent="0.3">
      <c r="A3169">
        <v>3168</v>
      </c>
      <c r="B3169">
        <v>340</v>
      </c>
      <c r="C3169">
        <v>340</v>
      </c>
      <c r="D3169" t="s">
        <v>2168</v>
      </c>
      <c r="E3169">
        <v>9917800</v>
      </c>
      <c r="F3169">
        <v>1.2281200071535E+17</v>
      </c>
    </row>
    <row r="3170" spans="1:6" x14ac:dyDescent="0.3">
      <c r="A3170">
        <v>3169</v>
      </c>
      <c r="B3170">
        <v>340</v>
      </c>
      <c r="C3170">
        <v>340</v>
      </c>
      <c r="D3170" t="s">
        <v>2169</v>
      </c>
      <c r="E3170">
        <v>9920700</v>
      </c>
      <c r="F3170">
        <v>1.2281200071535E+17</v>
      </c>
    </row>
    <row r="3171" spans="1:6" x14ac:dyDescent="0.3">
      <c r="A3171">
        <v>3170</v>
      </c>
      <c r="B3171">
        <v>340</v>
      </c>
      <c r="C3171">
        <v>340</v>
      </c>
      <c r="D3171" t="s">
        <v>2170</v>
      </c>
      <c r="E3171">
        <v>9923500</v>
      </c>
      <c r="F3171">
        <v>1.2281200071535E+17</v>
      </c>
    </row>
    <row r="3172" spans="1:6" x14ac:dyDescent="0.3">
      <c r="A3172">
        <v>3171</v>
      </c>
      <c r="B3172">
        <v>340</v>
      </c>
      <c r="C3172">
        <v>340</v>
      </c>
      <c r="D3172" t="s">
        <v>2171</v>
      </c>
      <c r="E3172">
        <v>9926400</v>
      </c>
      <c r="F3172">
        <v>1.2281200071535E+17</v>
      </c>
    </row>
    <row r="3173" spans="1:6" x14ac:dyDescent="0.3">
      <c r="A3173">
        <v>3172</v>
      </c>
      <c r="B3173">
        <v>340</v>
      </c>
      <c r="C3173">
        <v>340</v>
      </c>
      <c r="D3173" t="s">
        <v>2172</v>
      </c>
      <c r="E3173">
        <v>9929300</v>
      </c>
      <c r="F3173">
        <v>1.2281200071535E+17</v>
      </c>
    </row>
    <row r="3174" spans="1:6" x14ac:dyDescent="0.3">
      <c r="A3174">
        <v>3173</v>
      </c>
      <c r="B3174">
        <v>340</v>
      </c>
      <c r="C3174">
        <v>340</v>
      </c>
      <c r="D3174" t="s">
        <v>2173</v>
      </c>
      <c r="E3174">
        <v>9932200</v>
      </c>
      <c r="F3174">
        <v>1.2281200071535E+17</v>
      </c>
    </row>
    <row r="3175" spans="1:6" x14ac:dyDescent="0.3">
      <c r="A3175">
        <v>3174</v>
      </c>
      <c r="B3175">
        <v>340</v>
      </c>
      <c r="C3175">
        <v>340</v>
      </c>
      <c r="D3175" t="s">
        <v>2174</v>
      </c>
      <c r="E3175">
        <v>9936300</v>
      </c>
      <c r="F3175">
        <v>1.2281200071535E+17</v>
      </c>
    </row>
    <row r="3176" spans="1:6" x14ac:dyDescent="0.3">
      <c r="A3176">
        <v>3175</v>
      </c>
      <c r="B3176">
        <v>340</v>
      </c>
      <c r="C3176">
        <v>340</v>
      </c>
      <c r="D3176" t="s">
        <v>2175</v>
      </c>
      <c r="E3176">
        <v>9939200</v>
      </c>
      <c r="F3176">
        <v>1.2281200071535E+17</v>
      </c>
    </row>
    <row r="3177" spans="1:6" x14ac:dyDescent="0.3">
      <c r="A3177">
        <v>3176</v>
      </c>
      <c r="B3177">
        <v>340</v>
      </c>
      <c r="C3177">
        <v>340</v>
      </c>
      <c r="D3177" t="s">
        <v>2176</v>
      </c>
      <c r="E3177">
        <v>9942100</v>
      </c>
      <c r="F3177">
        <v>1.2281200071535E+17</v>
      </c>
    </row>
    <row r="3178" spans="1:6" x14ac:dyDescent="0.3">
      <c r="A3178">
        <v>3177</v>
      </c>
      <c r="B3178">
        <v>340</v>
      </c>
      <c r="C3178">
        <v>340</v>
      </c>
      <c r="D3178" t="s">
        <v>2177</v>
      </c>
      <c r="E3178">
        <v>9944800</v>
      </c>
      <c r="F3178">
        <v>1.2281200071535E+17</v>
      </c>
    </row>
    <row r="3179" spans="1:6" x14ac:dyDescent="0.3">
      <c r="A3179">
        <v>3178</v>
      </c>
      <c r="B3179">
        <v>340</v>
      </c>
      <c r="C3179">
        <v>340</v>
      </c>
      <c r="D3179" t="s">
        <v>2178</v>
      </c>
      <c r="E3179">
        <v>9947700</v>
      </c>
      <c r="F3179">
        <v>1.2281200071535E+17</v>
      </c>
    </row>
    <row r="3180" spans="1:6" x14ac:dyDescent="0.3">
      <c r="A3180">
        <v>3179</v>
      </c>
      <c r="B3180">
        <v>340</v>
      </c>
      <c r="C3180">
        <v>340</v>
      </c>
      <c r="D3180" t="s">
        <v>2179</v>
      </c>
      <c r="E3180">
        <v>9950600</v>
      </c>
      <c r="F3180">
        <v>1.2281200071535E+17</v>
      </c>
    </row>
    <row r="3181" spans="1:6" x14ac:dyDescent="0.3">
      <c r="A3181">
        <v>3180</v>
      </c>
      <c r="B3181">
        <v>340</v>
      </c>
      <c r="C3181">
        <v>340</v>
      </c>
      <c r="D3181" t="s">
        <v>2180</v>
      </c>
      <c r="E3181">
        <v>9953600</v>
      </c>
      <c r="F3181">
        <v>1.2281200071535E+17</v>
      </c>
    </row>
    <row r="3182" spans="1:6" x14ac:dyDescent="0.3">
      <c r="A3182">
        <v>3181</v>
      </c>
      <c r="B3182">
        <v>340</v>
      </c>
      <c r="C3182">
        <v>340</v>
      </c>
      <c r="D3182" t="s">
        <v>2181</v>
      </c>
      <c r="E3182">
        <v>9956400</v>
      </c>
      <c r="F3182">
        <v>1.2281200071535E+17</v>
      </c>
    </row>
    <row r="3183" spans="1:6" x14ac:dyDescent="0.3">
      <c r="A3183">
        <v>3182</v>
      </c>
      <c r="B3183">
        <v>340</v>
      </c>
      <c r="C3183">
        <v>340</v>
      </c>
      <c r="D3183" t="s">
        <v>2182</v>
      </c>
      <c r="E3183">
        <v>9959300</v>
      </c>
      <c r="F3183">
        <v>1.2281200071535E+17</v>
      </c>
    </row>
    <row r="3184" spans="1:6" x14ac:dyDescent="0.3">
      <c r="A3184">
        <v>3183</v>
      </c>
      <c r="B3184">
        <v>340</v>
      </c>
      <c r="C3184">
        <v>340</v>
      </c>
      <c r="D3184" t="s">
        <v>2183</v>
      </c>
      <c r="E3184">
        <v>9962200</v>
      </c>
      <c r="F3184">
        <v>1.2281200071535E+17</v>
      </c>
    </row>
    <row r="3185" spans="1:6" x14ac:dyDescent="0.3">
      <c r="A3185">
        <v>3184</v>
      </c>
      <c r="B3185">
        <v>340</v>
      </c>
      <c r="C3185">
        <v>340</v>
      </c>
      <c r="D3185" t="s">
        <v>2184</v>
      </c>
      <c r="E3185">
        <v>9965100</v>
      </c>
      <c r="F3185">
        <v>1.2281200071535E+17</v>
      </c>
    </row>
    <row r="3186" spans="1:6" x14ac:dyDescent="0.3">
      <c r="A3186">
        <v>3185</v>
      </c>
      <c r="B3186">
        <v>340</v>
      </c>
      <c r="C3186">
        <v>340</v>
      </c>
      <c r="D3186" t="s">
        <v>2185</v>
      </c>
      <c r="E3186">
        <v>9967800</v>
      </c>
      <c r="F3186">
        <v>1.2281200071535E+17</v>
      </c>
    </row>
    <row r="3187" spans="1:6" x14ac:dyDescent="0.3">
      <c r="A3187">
        <v>3186</v>
      </c>
      <c r="B3187">
        <v>340</v>
      </c>
      <c r="C3187">
        <v>340</v>
      </c>
      <c r="D3187" t="s">
        <v>2186</v>
      </c>
      <c r="E3187">
        <v>9970700</v>
      </c>
      <c r="F3187">
        <v>1.2281200071535E+17</v>
      </c>
    </row>
    <row r="3188" spans="1:6" x14ac:dyDescent="0.3">
      <c r="A3188">
        <v>3187</v>
      </c>
      <c r="B3188">
        <v>340</v>
      </c>
      <c r="C3188">
        <v>340</v>
      </c>
      <c r="D3188" t="s">
        <v>2187</v>
      </c>
      <c r="E3188">
        <v>9973600</v>
      </c>
      <c r="F3188">
        <v>1.2281200071535E+17</v>
      </c>
    </row>
    <row r="3189" spans="1:6" x14ac:dyDescent="0.3">
      <c r="A3189">
        <v>3188</v>
      </c>
      <c r="B3189">
        <v>340</v>
      </c>
      <c r="C3189">
        <v>340</v>
      </c>
      <c r="D3189" t="s">
        <v>2188</v>
      </c>
      <c r="E3189">
        <v>9976500</v>
      </c>
      <c r="F3189">
        <v>1.2281200071535E+17</v>
      </c>
    </row>
    <row r="3190" spans="1:6" x14ac:dyDescent="0.3">
      <c r="A3190">
        <v>3189</v>
      </c>
      <c r="B3190">
        <v>340</v>
      </c>
      <c r="C3190">
        <v>340</v>
      </c>
      <c r="D3190" t="s">
        <v>2189</v>
      </c>
      <c r="E3190">
        <v>9979400</v>
      </c>
      <c r="F3190">
        <v>1.2281200071535E+17</v>
      </c>
    </row>
    <row r="3191" spans="1:6" x14ac:dyDescent="0.3">
      <c r="A3191">
        <v>3190</v>
      </c>
      <c r="B3191">
        <v>340</v>
      </c>
      <c r="C3191">
        <v>340</v>
      </c>
      <c r="D3191" t="s">
        <v>2190</v>
      </c>
      <c r="E3191">
        <v>9982400</v>
      </c>
      <c r="F3191">
        <v>1.2281200071535E+17</v>
      </c>
    </row>
    <row r="3192" spans="1:6" x14ac:dyDescent="0.3">
      <c r="A3192">
        <v>3191</v>
      </c>
      <c r="B3192">
        <v>340</v>
      </c>
      <c r="C3192">
        <v>340</v>
      </c>
      <c r="D3192" t="s">
        <v>2191</v>
      </c>
      <c r="E3192">
        <v>9985300</v>
      </c>
      <c r="F3192">
        <v>1.2281200071535E+17</v>
      </c>
    </row>
    <row r="3193" spans="1:6" x14ac:dyDescent="0.3">
      <c r="A3193">
        <v>3192</v>
      </c>
      <c r="B3193">
        <v>340</v>
      </c>
      <c r="C3193">
        <v>340</v>
      </c>
      <c r="D3193" t="s">
        <v>2192</v>
      </c>
      <c r="E3193">
        <v>9988200</v>
      </c>
      <c r="F3193">
        <v>1.2281200071535E+17</v>
      </c>
    </row>
    <row r="3194" spans="1:6" x14ac:dyDescent="0.3">
      <c r="A3194">
        <v>3193</v>
      </c>
      <c r="B3194">
        <v>340</v>
      </c>
      <c r="C3194">
        <v>340</v>
      </c>
      <c r="D3194" t="s">
        <v>2193</v>
      </c>
      <c r="E3194">
        <v>9991100</v>
      </c>
      <c r="F3194">
        <v>1.2281200071535E+17</v>
      </c>
    </row>
    <row r="3195" spans="1:6" x14ac:dyDescent="0.3">
      <c r="A3195">
        <v>3194</v>
      </c>
      <c r="B3195">
        <v>340</v>
      </c>
      <c r="C3195">
        <v>340</v>
      </c>
      <c r="D3195" t="s">
        <v>2194</v>
      </c>
      <c r="E3195">
        <v>9994000</v>
      </c>
      <c r="F3195">
        <v>1.2281200071535E+17</v>
      </c>
    </row>
    <row r="3196" spans="1:6" x14ac:dyDescent="0.3">
      <c r="A3196">
        <v>3195</v>
      </c>
      <c r="B3196">
        <v>340</v>
      </c>
      <c r="C3196">
        <v>340</v>
      </c>
      <c r="D3196" t="s">
        <v>2195</v>
      </c>
      <c r="E3196">
        <v>9996900</v>
      </c>
      <c r="F3196">
        <v>1.2281200071535E+17</v>
      </c>
    </row>
    <row r="3197" spans="1:6" x14ac:dyDescent="0.3">
      <c r="A3197">
        <v>3196</v>
      </c>
      <c r="B3197">
        <v>340</v>
      </c>
      <c r="C3197">
        <v>340</v>
      </c>
      <c r="D3197" t="s">
        <v>2196</v>
      </c>
      <c r="E3197">
        <v>9999800</v>
      </c>
      <c r="F3197">
        <v>1.2281200071535E+17</v>
      </c>
    </row>
    <row r="3198" spans="1:6" x14ac:dyDescent="0.3">
      <c r="A3198">
        <v>3197</v>
      </c>
      <c r="B3198">
        <v>340</v>
      </c>
      <c r="C3198">
        <v>340</v>
      </c>
      <c r="D3198" t="s">
        <v>2197</v>
      </c>
      <c r="E3198">
        <v>10004100</v>
      </c>
      <c r="F3198">
        <v>1.2281200071535E+17</v>
      </c>
    </row>
    <row r="3199" spans="1:6" x14ac:dyDescent="0.3">
      <c r="A3199">
        <v>3198</v>
      </c>
      <c r="B3199">
        <v>340</v>
      </c>
      <c r="C3199">
        <v>340</v>
      </c>
      <c r="D3199" t="s">
        <v>2198</v>
      </c>
      <c r="E3199">
        <v>10007000</v>
      </c>
      <c r="F3199">
        <v>1.2281200071535E+17</v>
      </c>
    </row>
    <row r="3200" spans="1:6" x14ac:dyDescent="0.3">
      <c r="A3200">
        <v>3199</v>
      </c>
      <c r="B3200">
        <v>340</v>
      </c>
      <c r="C3200">
        <v>340</v>
      </c>
      <c r="D3200" t="s">
        <v>2199</v>
      </c>
      <c r="E3200">
        <v>10009900</v>
      </c>
      <c r="F3200">
        <v>1.2281200071535E+17</v>
      </c>
    </row>
    <row r="3201" spans="1:6" x14ac:dyDescent="0.3">
      <c r="A3201">
        <v>3200</v>
      </c>
      <c r="B3201">
        <v>340</v>
      </c>
      <c r="C3201">
        <v>340</v>
      </c>
      <c r="D3201" t="s">
        <v>2200</v>
      </c>
      <c r="E3201">
        <v>10012700</v>
      </c>
      <c r="F3201">
        <v>1.2281200071535E+17</v>
      </c>
    </row>
    <row r="3202" spans="1:6" x14ac:dyDescent="0.3">
      <c r="A3202">
        <v>3201</v>
      </c>
      <c r="B3202">
        <v>340</v>
      </c>
      <c r="C3202">
        <v>340</v>
      </c>
      <c r="D3202" t="s">
        <v>2201</v>
      </c>
      <c r="E3202">
        <v>10015600</v>
      </c>
      <c r="F3202">
        <v>1.2281200071535E+17</v>
      </c>
    </row>
    <row r="3203" spans="1:6" x14ac:dyDescent="0.3">
      <c r="A3203">
        <v>3202</v>
      </c>
      <c r="B3203">
        <v>340</v>
      </c>
      <c r="C3203">
        <v>340</v>
      </c>
      <c r="D3203" t="s">
        <v>2202</v>
      </c>
      <c r="E3203">
        <v>10018400</v>
      </c>
      <c r="F3203">
        <v>1.2281200071535E+17</v>
      </c>
    </row>
    <row r="3204" spans="1:6" x14ac:dyDescent="0.3">
      <c r="A3204">
        <v>3203</v>
      </c>
      <c r="B3204">
        <v>340</v>
      </c>
      <c r="C3204">
        <v>340</v>
      </c>
      <c r="D3204" t="s">
        <v>2203</v>
      </c>
      <c r="E3204">
        <v>10021400</v>
      </c>
      <c r="F3204">
        <v>1.2281200071535E+17</v>
      </c>
    </row>
    <row r="3205" spans="1:6" x14ac:dyDescent="0.3">
      <c r="A3205">
        <v>3204</v>
      </c>
      <c r="B3205">
        <v>340</v>
      </c>
      <c r="C3205">
        <v>340</v>
      </c>
      <c r="D3205" t="s">
        <v>2204</v>
      </c>
      <c r="E3205">
        <v>10024300</v>
      </c>
      <c r="F3205">
        <v>1.2281200071535E+17</v>
      </c>
    </row>
    <row r="3206" spans="1:6" x14ac:dyDescent="0.3">
      <c r="A3206">
        <v>3205</v>
      </c>
      <c r="B3206">
        <v>340</v>
      </c>
      <c r="C3206">
        <v>340</v>
      </c>
      <c r="D3206" t="s">
        <v>2205</v>
      </c>
      <c r="E3206">
        <v>10027000</v>
      </c>
      <c r="F3206">
        <v>1.2281200071535E+17</v>
      </c>
    </row>
    <row r="3207" spans="1:6" x14ac:dyDescent="0.3">
      <c r="A3207">
        <v>3206</v>
      </c>
      <c r="B3207">
        <v>340</v>
      </c>
      <c r="C3207">
        <v>340</v>
      </c>
      <c r="D3207" t="s">
        <v>2206</v>
      </c>
      <c r="E3207">
        <v>10029900</v>
      </c>
      <c r="F3207">
        <v>1.2281200071535E+17</v>
      </c>
    </row>
    <row r="3208" spans="1:6" x14ac:dyDescent="0.3">
      <c r="A3208">
        <v>3207</v>
      </c>
      <c r="B3208">
        <v>340</v>
      </c>
      <c r="C3208">
        <v>340</v>
      </c>
      <c r="D3208" t="s">
        <v>2207</v>
      </c>
      <c r="E3208">
        <v>10032800</v>
      </c>
      <c r="F3208">
        <v>1.2281200071535E+17</v>
      </c>
    </row>
    <row r="3209" spans="1:6" x14ac:dyDescent="0.3">
      <c r="A3209">
        <v>3208</v>
      </c>
      <c r="B3209">
        <v>340</v>
      </c>
      <c r="C3209">
        <v>340</v>
      </c>
      <c r="D3209" t="s">
        <v>2208</v>
      </c>
      <c r="E3209">
        <v>10035700</v>
      </c>
      <c r="F3209">
        <v>1.2281200071535E+17</v>
      </c>
    </row>
    <row r="3210" spans="1:6" x14ac:dyDescent="0.3">
      <c r="A3210">
        <v>3209</v>
      </c>
      <c r="B3210">
        <v>340</v>
      </c>
      <c r="C3210">
        <v>340</v>
      </c>
      <c r="D3210" t="s">
        <v>2209</v>
      </c>
      <c r="E3210">
        <v>10038600</v>
      </c>
      <c r="F3210">
        <v>1.2281200071535E+17</v>
      </c>
    </row>
    <row r="3211" spans="1:6" x14ac:dyDescent="0.3">
      <c r="A3211">
        <v>3210</v>
      </c>
      <c r="B3211">
        <v>340</v>
      </c>
      <c r="C3211">
        <v>340</v>
      </c>
      <c r="D3211" t="s">
        <v>2210</v>
      </c>
      <c r="E3211">
        <v>10041400</v>
      </c>
      <c r="F3211">
        <v>1.2281200071535E+17</v>
      </c>
    </row>
    <row r="3212" spans="1:6" x14ac:dyDescent="0.3">
      <c r="A3212">
        <v>3211</v>
      </c>
      <c r="B3212">
        <v>340</v>
      </c>
      <c r="C3212">
        <v>340</v>
      </c>
      <c r="D3212" t="s">
        <v>2211</v>
      </c>
      <c r="E3212">
        <v>10044200</v>
      </c>
      <c r="F3212">
        <v>1.2281200071535E+17</v>
      </c>
    </row>
    <row r="3213" spans="1:6" x14ac:dyDescent="0.3">
      <c r="A3213">
        <v>3212</v>
      </c>
      <c r="B3213">
        <v>340</v>
      </c>
      <c r="C3213">
        <v>340</v>
      </c>
      <c r="D3213" t="s">
        <v>2212</v>
      </c>
      <c r="E3213">
        <v>10047000</v>
      </c>
      <c r="F3213">
        <v>1.2281200071535E+17</v>
      </c>
    </row>
    <row r="3214" spans="1:6" x14ac:dyDescent="0.3">
      <c r="A3214">
        <v>3213</v>
      </c>
      <c r="B3214">
        <v>340</v>
      </c>
      <c r="C3214">
        <v>340</v>
      </c>
      <c r="D3214" t="s">
        <v>2213</v>
      </c>
      <c r="E3214">
        <v>10049700</v>
      </c>
      <c r="F3214">
        <v>1.2281200071535E+17</v>
      </c>
    </row>
    <row r="3215" spans="1:6" x14ac:dyDescent="0.3">
      <c r="A3215">
        <v>3214</v>
      </c>
      <c r="B3215">
        <v>340</v>
      </c>
      <c r="C3215">
        <v>340</v>
      </c>
      <c r="D3215" t="s">
        <v>2214</v>
      </c>
      <c r="E3215">
        <v>10052600</v>
      </c>
      <c r="F3215">
        <v>1.2281200071535E+17</v>
      </c>
    </row>
    <row r="3216" spans="1:6" x14ac:dyDescent="0.3">
      <c r="A3216">
        <v>3215</v>
      </c>
      <c r="B3216">
        <v>340</v>
      </c>
      <c r="C3216">
        <v>340</v>
      </c>
      <c r="D3216" t="s">
        <v>2215</v>
      </c>
      <c r="E3216">
        <v>10055500</v>
      </c>
      <c r="F3216">
        <v>1.2281200071535E+17</v>
      </c>
    </row>
    <row r="3217" spans="1:6" x14ac:dyDescent="0.3">
      <c r="A3217">
        <v>3216</v>
      </c>
      <c r="B3217">
        <v>340</v>
      </c>
      <c r="C3217">
        <v>340</v>
      </c>
      <c r="D3217" t="s">
        <v>2216</v>
      </c>
      <c r="E3217">
        <v>10058400</v>
      </c>
      <c r="F3217">
        <v>1.2281200071535E+17</v>
      </c>
    </row>
    <row r="3218" spans="1:6" x14ac:dyDescent="0.3">
      <c r="A3218">
        <v>3217</v>
      </c>
      <c r="B3218">
        <v>340</v>
      </c>
      <c r="C3218">
        <v>340</v>
      </c>
      <c r="D3218" t="s">
        <v>2217</v>
      </c>
      <c r="E3218">
        <v>10061300</v>
      </c>
      <c r="F3218">
        <v>1.2281200071535E+17</v>
      </c>
    </row>
    <row r="3219" spans="1:6" x14ac:dyDescent="0.3">
      <c r="A3219">
        <v>3218</v>
      </c>
      <c r="B3219">
        <v>340</v>
      </c>
      <c r="C3219">
        <v>340</v>
      </c>
      <c r="D3219" t="s">
        <v>2218</v>
      </c>
      <c r="E3219">
        <v>10064000</v>
      </c>
      <c r="F3219">
        <v>1.2281200071535E+17</v>
      </c>
    </row>
    <row r="3220" spans="1:6" x14ac:dyDescent="0.3">
      <c r="A3220">
        <v>3219</v>
      </c>
      <c r="B3220">
        <v>340</v>
      </c>
      <c r="C3220">
        <v>340</v>
      </c>
      <c r="D3220" t="s">
        <v>2219</v>
      </c>
      <c r="E3220">
        <v>10066800</v>
      </c>
      <c r="F3220">
        <v>1.2281200071535E+17</v>
      </c>
    </row>
    <row r="3221" spans="1:6" x14ac:dyDescent="0.3">
      <c r="A3221">
        <v>3220</v>
      </c>
      <c r="B3221">
        <v>340</v>
      </c>
      <c r="C3221">
        <v>340</v>
      </c>
      <c r="D3221" t="s">
        <v>2220</v>
      </c>
      <c r="E3221">
        <v>10071000</v>
      </c>
      <c r="F3221">
        <v>1.2281200071535E+17</v>
      </c>
    </row>
    <row r="3222" spans="1:6" x14ac:dyDescent="0.3">
      <c r="A3222">
        <v>3221</v>
      </c>
      <c r="B3222">
        <v>340</v>
      </c>
      <c r="C3222">
        <v>340</v>
      </c>
      <c r="D3222" t="s">
        <v>2221</v>
      </c>
      <c r="E3222">
        <v>10073900</v>
      </c>
      <c r="F3222">
        <v>1.2281200071535E+17</v>
      </c>
    </row>
    <row r="3223" spans="1:6" x14ac:dyDescent="0.3">
      <c r="A3223">
        <v>3222</v>
      </c>
      <c r="B3223">
        <v>340</v>
      </c>
      <c r="C3223">
        <v>340</v>
      </c>
      <c r="D3223" t="s">
        <v>2222</v>
      </c>
      <c r="E3223">
        <v>10076700</v>
      </c>
      <c r="F3223">
        <v>1.2281200071535E+17</v>
      </c>
    </row>
    <row r="3224" spans="1:6" x14ac:dyDescent="0.3">
      <c r="A3224">
        <v>3223</v>
      </c>
      <c r="B3224">
        <v>340</v>
      </c>
      <c r="C3224">
        <v>340</v>
      </c>
      <c r="D3224" t="s">
        <v>2223</v>
      </c>
      <c r="E3224">
        <v>10079600</v>
      </c>
      <c r="F3224">
        <v>1.2281200071535E+17</v>
      </c>
    </row>
    <row r="3225" spans="1:6" x14ac:dyDescent="0.3">
      <c r="A3225">
        <v>3224</v>
      </c>
      <c r="B3225">
        <v>340</v>
      </c>
      <c r="C3225">
        <v>340</v>
      </c>
      <c r="D3225" t="s">
        <v>2224</v>
      </c>
      <c r="E3225">
        <v>10082500</v>
      </c>
      <c r="F3225">
        <v>1.2281200071535E+17</v>
      </c>
    </row>
    <row r="3226" spans="1:6" x14ac:dyDescent="0.3">
      <c r="A3226">
        <v>3225</v>
      </c>
      <c r="B3226">
        <v>340</v>
      </c>
      <c r="C3226">
        <v>340</v>
      </c>
      <c r="D3226" t="s">
        <v>2225</v>
      </c>
      <c r="E3226">
        <v>10085300</v>
      </c>
      <c r="F3226">
        <v>1.2281200071535E+17</v>
      </c>
    </row>
    <row r="3227" spans="1:6" x14ac:dyDescent="0.3">
      <c r="A3227">
        <v>3226</v>
      </c>
      <c r="B3227">
        <v>340</v>
      </c>
      <c r="C3227">
        <v>340</v>
      </c>
      <c r="D3227" t="s">
        <v>2226</v>
      </c>
      <c r="E3227">
        <v>10088200</v>
      </c>
      <c r="F3227">
        <v>1.2281200071535E+17</v>
      </c>
    </row>
    <row r="3228" spans="1:6" x14ac:dyDescent="0.3">
      <c r="A3228">
        <v>3227</v>
      </c>
      <c r="B3228">
        <v>340</v>
      </c>
      <c r="C3228">
        <v>340</v>
      </c>
      <c r="D3228" t="s">
        <v>2227</v>
      </c>
      <c r="E3228">
        <v>10091000</v>
      </c>
      <c r="F3228">
        <v>1.2281200071535E+17</v>
      </c>
    </row>
    <row r="3229" spans="1:6" x14ac:dyDescent="0.3">
      <c r="A3229">
        <v>3228</v>
      </c>
      <c r="B3229">
        <v>340</v>
      </c>
      <c r="C3229">
        <v>340</v>
      </c>
      <c r="D3229" t="s">
        <v>2228</v>
      </c>
      <c r="E3229">
        <v>10093700</v>
      </c>
      <c r="F3229">
        <v>1.2281200071535E+17</v>
      </c>
    </row>
    <row r="3230" spans="1:6" x14ac:dyDescent="0.3">
      <c r="A3230">
        <v>3229</v>
      </c>
      <c r="B3230">
        <v>340</v>
      </c>
      <c r="C3230">
        <v>340</v>
      </c>
      <c r="D3230" t="s">
        <v>2229</v>
      </c>
      <c r="E3230">
        <v>10096600</v>
      </c>
      <c r="F3230">
        <v>1.2281200071535E+17</v>
      </c>
    </row>
    <row r="3231" spans="1:6" x14ac:dyDescent="0.3">
      <c r="A3231">
        <v>3230</v>
      </c>
      <c r="B3231">
        <v>340</v>
      </c>
      <c r="C3231">
        <v>340</v>
      </c>
      <c r="D3231" t="s">
        <v>2230</v>
      </c>
      <c r="E3231">
        <v>10099500</v>
      </c>
      <c r="F3231">
        <v>1.2281200071535E+17</v>
      </c>
    </row>
    <row r="3232" spans="1:6" x14ac:dyDescent="0.3">
      <c r="A3232">
        <v>3231</v>
      </c>
      <c r="B3232">
        <v>340</v>
      </c>
      <c r="C3232">
        <v>340</v>
      </c>
      <c r="D3232" t="s">
        <v>2231</v>
      </c>
      <c r="E3232">
        <v>10102400</v>
      </c>
      <c r="F3232">
        <v>1.2281200071535E+17</v>
      </c>
    </row>
    <row r="3233" spans="1:6" x14ac:dyDescent="0.3">
      <c r="A3233">
        <v>3232</v>
      </c>
      <c r="B3233">
        <v>340</v>
      </c>
      <c r="C3233">
        <v>340</v>
      </c>
      <c r="D3233" t="s">
        <v>2232</v>
      </c>
      <c r="E3233">
        <v>10105100</v>
      </c>
      <c r="F3233">
        <v>1.2281200071535E+17</v>
      </c>
    </row>
    <row r="3234" spans="1:6" x14ac:dyDescent="0.3">
      <c r="A3234">
        <v>3233</v>
      </c>
      <c r="B3234">
        <v>340</v>
      </c>
      <c r="C3234">
        <v>340</v>
      </c>
      <c r="D3234" t="s">
        <v>2233</v>
      </c>
      <c r="E3234">
        <v>10108000</v>
      </c>
      <c r="F3234">
        <v>1.2281200071535E+17</v>
      </c>
    </row>
    <row r="3235" spans="1:6" x14ac:dyDescent="0.3">
      <c r="A3235">
        <v>3234</v>
      </c>
      <c r="B3235">
        <v>340</v>
      </c>
      <c r="C3235">
        <v>340</v>
      </c>
      <c r="D3235" t="s">
        <v>2234</v>
      </c>
      <c r="E3235">
        <v>10110900</v>
      </c>
      <c r="F3235">
        <v>1.2281200071535E+17</v>
      </c>
    </row>
    <row r="3236" spans="1:6" x14ac:dyDescent="0.3">
      <c r="A3236">
        <v>3235</v>
      </c>
      <c r="B3236">
        <v>340</v>
      </c>
      <c r="C3236">
        <v>340</v>
      </c>
      <c r="D3236" t="s">
        <v>2235</v>
      </c>
      <c r="E3236">
        <v>10113700</v>
      </c>
      <c r="F3236">
        <v>1.2281200071535E+17</v>
      </c>
    </row>
    <row r="3237" spans="1:6" x14ac:dyDescent="0.3">
      <c r="A3237">
        <v>3236</v>
      </c>
      <c r="B3237">
        <v>340</v>
      </c>
      <c r="C3237">
        <v>340</v>
      </c>
      <c r="D3237" t="s">
        <v>2236</v>
      </c>
      <c r="E3237">
        <v>10116500</v>
      </c>
      <c r="F3237">
        <v>1.2281200071535E+17</v>
      </c>
    </row>
    <row r="3238" spans="1:6" x14ac:dyDescent="0.3">
      <c r="A3238">
        <v>3237</v>
      </c>
      <c r="B3238">
        <v>340</v>
      </c>
      <c r="C3238">
        <v>340</v>
      </c>
      <c r="D3238" t="s">
        <v>2237</v>
      </c>
      <c r="E3238">
        <v>10119500</v>
      </c>
      <c r="F3238">
        <v>1.2281200071535E+17</v>
      </c>
    </row>
    <row r="3239" spans="1:6" x14ac:dyDescent="0.3">
      <c r="A3239">
        <v>3238</v>
      </c>
      <c r="B3239">
        <v>340</v>
      </c>
      <c r="C3239">
        <v>340</v>
      </c>
      <c r="D3239" t="s">
        <v>2238</v>
      </c>
      <c r="E3239">
        <v>10122300</v>
      </c>
      <c r="F3239">
        <v>1.2281200071535E+17</v>
      </c>
    </row>
    <row r="3240" spans="1:6" x14ac:dyDescent="0.3">
      <c r="A3240">
        <v>3239</v>
      </c>
      <c r="B3240">
        <v>340</v>
      </c>
      <c r="C3240">
        <v>340</v>
      </c>
      <c r="D3240" t="s">
        <v>2239</v>
      </c>
      <c r="E3240">
        <v>10125100</v>
      </c>
      <c r="F3240">
        <v>1.2281200071535E+17</v>
      </c>
    </row>
    <row r="3241" spans="1:6" x14ac:dyDescent="0.3">
      <c r="A3241">
        <v>3240</v>
      </c>
      <c r="B3241">
        <v>340</v>
      </c>
      <c r="C3241">
        <v>340</v>
      </c>
      <c r="D3241" t="s">
        <v>2240</v>
      </c>
      <c r="E3241">
        <v>10128000</v>
      </c>
      <c r="F3241">
        <v>1.2281200071535E+17</v>
      </c>
    </row>
    <row r="3242" spans="1:6" x14ac:dyDescent="0.3">
      <c r="A3242">
        <v>3241</v>
      </c>
      <c r="B3242">
        <v>340</v>
      </c>
      <c r="C3242">
        <v>340</v>
      </c>
      <c r="D3242" t="s">
        <v>2241</v>
      </c>
      <c r="E3242">
        <v>10130900</v>
      </c>
      <c r="F3242">
        <v>1.2281200071535E+17</v>
      </c>
    </row>
    <row r="3243" spans="1:6" x14ac:dyDescent="0.3">
      <c r="A3243">
        <v>3242</v>
      </c>
      <c r="B3243">
        <v>340</v>
      </c>
      <c r="C3243">
        <v>340</v>
      </c>
      <c r="D3243" t="s">
        <v>2242</v>
      </c>
      <c r="E3243">
        <v>10133800</v>
      </c>
      <c r="F3243">
        <v>1.2281200071535E+17</v>
      </c>
    </row>
    <row r="3244" spans="1:6" x14ac:dyDescent="0.3">
      <c r="A3244">
        <v>3243</v>
      </c>
      <c r="B3244">
        <v>340</v>
      </c>
      <c r="C3244">
        <v>340</v>
      </c>
      <c r="D3244" t="s">
        <v>2243</v>
      </c>
      <c r="E3244">
        <v>10136600</v>
      </c>
      <c r="F3244">
        <v>1.2281200071535E+17</v>
      </c>
    </row>
    <row r="3245" spans="1:6" x14ac:dyDescent="0.3">
      <c r="A3245">
        <v>3244</v>
      </c>
      <c r="B3245">
        <v>340</v>
      </c>
      <c r="C3245">
        <v>340</v>
      </c>
      <c r="D3245" t="s">
        <v>2244</v>
      </c>
      <c r="E3245">
        <v>10140600</v>
      </c>
      <c r="F3245">
        <v>1.2281200071535E+17</v>
      </c>
    </row>
    <row r="3246" spans="1:6" x14ac:dyDescent="0.3">
      <c r="A3246">
        <v>3245</v>
      </c>
      <c r="B3246">
        <v>340</v>
      </c>
      <c r="C3246">
        <v>340</v>
      </c>
      <c r="D3246" t="s">
        <v>2245</v>
      </c>
      <c r="E3246">
        <v>10143500</v>
      </c>
      <c r="F3246">
        <v>1.2281200071535E+17</v>
      </c>
    </row>
    <row r="3247" spans="1:6" x14ac:dyDescent="0.3">
      <c r="A3247">
        <v>3246</v>
      </c>
      <c r="B3247">
        <v>340</v>
      </c>
      <c r="C3247">
        <v>340</v>
      </c>
      <c r="D3247" t="s">
        <v>2246</v>
      </c>
      <c r="E3247">
        <v>10146200</v>
      </c>
      <c r="F3247">
        <v>1.2281200071535E+17</v>
      </c>
    </row>
    <row r="3248" spans="1:6" x14ac:dyDescent="0.3">
      <c r="A3248">
        <v>3247</v>
      </c>
      <c r="B3248">
        <v>340</v>
      </c>
      <c r="C3248">
        <v>340</v>
      </c>
      <c r="D3248" t="s">
        <v>2247</v>
      </c>
      <c r="E3248">
        <v>10149100</v>
      </c>
      <c r="F3248">
        <v>1.2281200071535E+17</v>
      </c>
    </row>
    <row r="3249" spans="1:6" x14ac:dyDescent="0.3">
      <c r="A3249">
        <v>3248</v>
      </c>
      <c r="B3249">
        <v>340</v>
      </c>
      <c r="C3249">
        <v>340</v>
      </c>
      <c r="D3249" t="s">
        <v>2248</v>
      </c>
      <c r="E3249">
        <v>10152000</v>
      </c>
      <c r="F3249">
        <v>1.2281200071535E+17</v>
      </c>
    </row>
    <row r="3250" spans="1:6" x14ac:dyDescent="0.3">
      <c r="A3250">
        <v>3249</v>
      </c>
      <c r="B3250">
        <v>340</v>
      </c>
      <c r="C3250">
        <v>340</v>
      </c>
      <c r="D3250" t="s">
        <v>2249</v>
      </c>
      <c r="E3250">
        <v>10154900</v>
      </c>
      <c r="F3250">
        <v>1.2281200071535E+17</v>
      </c>
    </row>
    <row r="3251" spans="1:6" x14ac:dyDescent="0.3">
      <c r="A3251">
        <v>3250</v>
      </c>
      <c r="B3251">
        <v>340</v>
      </c>
      <c r="C3251">
        <v>340</v>
      </c>
      <c r="D3251" t="s">
        <v>2250</v>
      </c>
      <c r="E3251">
        <v>10157800</v>
      </c>
      <c r="F3251">
        <v>1.2281200071535E+17</v>
      </c>
    </row>
    <row r="3252" spans="1:6" x14ac:dyDescent="0.3">
      <c r="A3252">
        <v>3251</v>
      </c>
      <c r="B3252">
        <v>340</v>
      </c>
      <c r="C3252">
        <v>340</v>
      </c>
      <c r="D3252" t="s">
        <v>2251</v>
      </c>
      <c r="E3252">
        <v>10160600</v>
      </c>
      <c r="F3252">
        <v>1.2281200071535E+17</v>
      </c>
    </row>
    <row r="3253" spans="1:6" x14ac:dyDescent="0.3">
      <c r="A3253">
        <v>3252</v>
      </c>
      <c r="B3253">
        <v>340</v>
      </c>
      <c r="C3253">
        <v>340</v>
      </c>
      <c r="D3253" t="s">
        <v>2252</v>
      </c>
      <c r="E3253">
        <v>10163500</v>
      </c>
      <c r="F3253">
        <v>1.2281200071535E+17</v>
      </c>
    </row>
    <row r="3254" spans="1:6" x14ac:dyDescent="0.3">
      <c r="A3254">
        <v>3253</v>
      </c>
      <c r="B3254">
        <v>340</v>
      </c>
      <c r="C3254">
        <v>340</v>
      </c>
      <c r="D3254" t="s">
        <v>2253</v>
      </c>
      <c r="E3254">
        <v>10166200</v>
      </c>
      <c r="F3254">
        <v>1.2281200071535E+17</v>
      </c>
    </row>
    <row r="3255" spans="1:6" x14ac:dyDescent="0.3">
      <c r="A3255">
        <v>3254</v>
      </c>
      <c r="B3255">
        <v>340</v>
      </c>
      <c r="C3255">
        <v>340</v>
      </c>
      <c r="D3255" t="s">
        <v>2254</v>
      </c>
      <c r="E3255">
        <v>10174100</v>
      </c>
      <c r="F3255">
        <v>1.2281200071535E+17</v>
      </c>
    </row>
    <row r="3256" spans="1:6" x14ac:dyDescent="0.3">
      <c r="A3256">
        <v>3255</v>
      </c>
      <c r="B3256">
        <v>340</v>
      </c>
      <c r="C3256">
        <v>340</v>
      </c>
      <c r="D3256" t="s">
        <v>2255</v>
      </c>
      <c r="E3256">
        <v>10177000</v>
      </c>
      <c r="F3256">
        <v>1.2281200071535E+17</v>
      </c>
    </row>
    <row r="3257" spans="1:6" x14ac:dyDescent="0.3">
      <c r="A3257">
        <v>3256</v>
      </c>
      <c r="B3257">
        <v>340</v>
      </c>
      <c r="C3257">
        <v>340</v>
      </c>
      <c r="D3257" t="s">
        <v>2256</v>
      </c>
      <c r="E3257">
        <v>10179800</v>
      </c>
      <c r="F3257">
        <v>1.2281200071535E+17</v>
      </c>
    </row>
    <row r="3258" spans="1:6" x14ac:dyDescent="0.3">
      <c r="A3258">
        <v>3257</v>
      </c>
      <c r="B3258">
        <v>340</v>
      </c>
      <c r="C3258">
        <v>340</v>
      </c>
      <c r="D3258" t="s">
        <v>2257</v>
      </c>
      <c r="E3258">
        <v>10182700</v>
      </c>
      <c r="F3258">
        <v>1.2281200071535E+17</v>
      </c>
    </row>
    <row r="3259" spans="1:6" x14ac:dyDescent="0.3">
      <c r="A3259">
        <v>3258</v>
      </c>
      <c r="B3259">
        <v>340</v>
      </c>
      <c r="C3259">
        <v>340</v>
      </c>
      <c r="D3259" t="s">
        <v>2258</v>
      </c>
      <c r="E3259">
        <v>10185500</v>
      </c>
      <c r="F3259">
        <v>1.2281200071535E+17</v>
      </c>
    </row>
    <row r="3260" spans="1:6" x14ac:dyDescent="0.3">
      <c r="A3260">
        <v>3259</v>
      </c>
      <c r="B3260">
        <v>340</v>
      </c>
      <c r="C3260">
        <v>340</v>
      </c>
      <c r="D3260" t="s">
        <v>2259</v>
      </c>
      <c r="E3260">
        <v>10188400</v>
      </c>
      <c r="F3260">
        <v>1.2281200071535E+17</v>
      </c>
    </row>
    <row r="3261" spans="1:6" x14ac:dyDescent="0.3">
      <c r="A3261">
        <v>3260</v>
      </c>
      <c r="B3261">
        <v>340</v>
      </c>
      <c r="C3261">
        <v>340</v>
      </c>
      <c r="D3261" t="s">
        <v>2260</v>
      </c>
      <c r="E3261">
        <v>10191300</v>
      </c>
      <c r="F3261">
        <v>1.2281200071535E+17</v>
      </c>
    </row>
    <row r="3262" spans="1:6" x14ac:dyDescent="0.3">
      <c r="A3262">
        <v>3261</v>
      </c>
      <c r="B3262">
        <v>340</v>
      </c>
      <c r="C3262">
        <v>340</v>
      </c>
      <c r="D3262" t="s">
        <v>2261</v>
      </c>
      <c r="E3262">
        <v>10194200</v>
      </c>
      <c r="F3262">
        <v>1.2281200071535E+17</v>
      </c>
    </row>
    <row r="3263" spans="1:6" x14ac:dyDescent="0.3">
      <c r="A3263">
        <v>3262</v>
      </c>
      <c r="B3263">
        <v>340</v>
      </c>
      <c r="C3263">
        <v>340</v>
      </c>
      <c r="D3263" t="s">
        <v>2262</v>
      </c>
      <c r="E3263">
        <v>10197100</v>
      </c>
      <c r="F3263">
        <v>1.2281200071535E+17</v>
      </c>
    </row>
    <row r="3264" spans="1:6" x14ac:dyDescent="0.3">
      <c r="A3264">
        <v>3263</v>
      </c>
      <c r="B3264">
        <v>340</v>
      </c>
      <c r="C3264">
        <v>340</v>
      </c>
      <c r="D3264" t="s">
        <v>2263</v>
      </c>
      <c r="E3264">
        <v>10199800</v>
      </c>
      <c r="F3264">
        <v>1.2281200071535E+17</v>
      </c>
    </row>
    <row r="3265" spans="1:6" x14ac:dyDescent="0.3">
      <c r="A3265">
        <v>3264</v>
      </c>
      <c r="B3265">
        <v>340</v>
      </c>
      <c r="C3265">
        <v>340</v>
      </c>
      <c r="D3265" t="s">
        <v>2264</v>
      </c>
      <c r="E3265">
        <v>10202700</v>
      </c>
      <c r="F3265">
        <v>1.2281200071535E+17</v>
      </c>
    </row>
    <row r="3266" spans="1:6" x14ac:dyDescent="0.3">
      <c r="A3266">
        <v>3265</v>
      </c>
      <c r="B3266">
        <v>340</v>
      </c>
      <c r="C3266">
        <v>340</v>
      </c>
      <c r="D3266" t="s">
        <v>2265</v>
      </c>
      <c r="E3266">
        <v>10205500</v>
      </c>
      <c r="F3266">
        <v>1.2281200071535E+17</v>
      </c>
    </row>
    <row r="3267" spans="1:6" x14ac:dyDescent="0.3">
      <c r="A3267">
        <v>3266</v>
      </c>
      <c r="B3267">
        <v>340</v>
      </c>
      <c r="C3267">
        <v>340</v>
      </c>
      <c r="D3267" t="s">
        <v>2266</v>
      </c>
      <c r="E3267">
        <v>10208300</v>
      </c>
      <c r="F3267">
        <v>1.2281200071535E+17</v>
      </c>
    </row>
    <row r="3268" spans="1:6" x14ac:dyDescent="0.3">
      <c r="A3268">
        <v>3267</v>
      </c>
      <c r="B3268">
        <v>340</v>
      </c>
      <c r="C3268">
        <v>340</v>
      </c>
      <c r="D3268" t="s">
        <v>2267</v>
      </c>
      <c r="E3268">
        <v>10212500</v>
      </c>
      <c r="F3268">
        <v>1.2281200071535E+17</v>
      </c>
    </row>
    <row r="3269" spans="1:6" x14ac:dyDescent="0.3">
      <c r="A3269">
        <v>3268</v>
      </c>
      <c r="B3269">
        <v>340</v>
      </c>
      <c r="C3269">
        <v>340</v>
      </c>
      <c r="D3269" t="s">
        <v>2268</v>
      </c>
      <c r="E3269">
        <v>10215500</v>
      </c>
      <c r="F3269">
        <v>1.2281200071535E+17</v>
      </c>
    </row>
    <row r="3270" spans="1:6" x14ac:dyDescent="0.3">
      <c r="A3270">
        <v>3269</v>
      </c>
      <c r="B3270">
        <v>340</v>
      </c>
      <c r="C3270">
        <v>340</v>
      </c>
      <c r="D3270" t="s">
        <v>2269</v>
      </c>
      <c r="E3270">
        <v>10218200</v>
      </c>
      <c r="F3270">
        <v>1.2281200071535E+17</v>
      </c>
    </row>
    <row r="3271" spans="1:6" x14ac:dyDescent="0.3">
      <c r="A3271">
        <v>3270</v>
      </c>
      <c r="B3271">
        <v>340</v>
      </c>
      <c r="C3271">
        <v>340</v>
      </c>
      <c r="D3271" t="s">
        <v>2270</v>
      </c>
      <c r="E3271">
        <v>10221100</v>
      </c>
      <c r="F3271">
        <v>1.2281200071535E+17</v>
      </c>
    </row>
    <row r="3272" spans="1:6" x14ac:dyDescent="0.3">
      <c r="A3272">
        <v>3271</v>
      </c>
      <c r="B3272">
        <v>340</v>
      </c>
      <c r="C3272">
        <v>340</v>
      </c>
      <c r="D3272" t="s">
        <v>2271</v>
      </c>
      <c r="E3272">
        <v>10224000</v>
      </c>
      <c r="F3272">
        <v>1.2281200071535E+17</v>
      </c>
    </row>
    <row r="3273" spans="1:6" x14ac:dyDescent="0.3">
      <c r="A3273">
        <v>3272</v>
      </c>
      <c r="B3273">
        <v>340</v>
      </c>
      <c r="C3273">
        <v>340</v>
      </c>
      <c r="D3273" t="s">
        <v>2272</v>
      </c>
      <c r="E3273">
        <v>10226700</v>
      </c>
      <c r="F3273">
        <v>1.2281200071535E+17</v>
      </c>
    </row>
    <row r="3274" spans="1:6" x14ac:dyDescent="0.3">
      <c r="A3274">
        <v>3273</v>
      </c>
      <c r="B3274">
        <v>340</v>
      </c>
      <c r="C3274">
        <v>340</v>
      </c>
      <c r="D3274" t="s">
        <v>2273</v>
      </c>
      <c r="E3274">
        <v>10229500</v>
      </c>
      <c r="F3274">
        <v>1.2281200071535E+17</v>
      </c>
    </row>
    <row r="3275" spans="1:6" x14ac:dyDescent="0.3">
      <c r="A3275">
        <v>3274</v>
      </c>
      <c r="B3275">
        <v>340</v>
      </c>
      <c r="C3275">
        <v>340</v>
      </c>
      <c r="D3275" t="s">
        <v>2274</v>
      </c>
      <c r="E3275">
        <v>10232400</v>
      </c>
      <c r="F3275">
        <v>1.2281200071535E+17</v>
      </c>
    </row>
    <row r="3276" spans="1:6" x14ac:dyDescent="0.3">
      <c r="A3276">
        <v>3275</v>
      </c>
      <c r="B3276">
        <v>340</v>
      </c>
      <c r="C3276">
        <v>340</v>
      </c>
      <c r="D3276" t="s">
        <v>2275</v>
      </c>
      <c r="E3276">
        <v>10235100</v>
      </c>
      <c r="F3276">
        <v>1.2281200071535E+17</v>
      </c>
    </row>
    <row r="3277" spans="1:6" x14ac:dyDescent="0.3">
      <c r="A3277">
        <v>3276</v>
      </c>
      <c r="B3277">
        <v>340</v>
      </c>
      <c r="C3277">
        <v>340</v>
      </c>
      <c r="D3277" t="s">
        <v>2276</v>
      </c>
      <c r="E3277">
        <v>10238000</v>
      </c>
      <c r="F3277">
        <v>1.2281200071535E+17</v>
      </c>
    </row>
    <row r="3278" spans="1:6" x14ac:dyDescent="0.3">
      <c r="A3278">
        <v>3277</v>
      </c>
      <c r="B3278">
        <v>340</v>
      </c>
      <c r="C3278">
        <v>340</v>
      </c>
      <c r="D3278" t="s">
        <v>2277</v>
      </c>
      <c r="E3278">
        <v>10240900</v>
      </c>
      <c r="F3278">
        <v>1.2281200071535E+17</v>
      </c>
    </row>
    <row r="3279" spans="1:6" x14ac:dyDescent="0.3">
      <c r="A3279">
        <v>3278</v>
      </c>
      <c r="B3279">
        <v>340</v>
      </c>
      <c r="C3279">
        <v>340</v>
      </c>
      <c r="D3279" t="s">
        <v>2278</v>
      </c>
      <c r="E3279">
        <v>10243800</v>
      </c>
      <c r="F3279">
        <v>1.2281200071535E+17</v>
      </c>
    </row>
    <row r="3280" spans="1:6" x14ac:dyDescent="0.3">
      <c r="A3280">
        <v>3279</v>
      </c>
      <c r="B3280">
        <v>340</v>
      </c>
      <c r="C3280">
        <v>340</v>
      </c>
      <c r="D3280" t="s">
        <v>2279</v>
      </c>
      <c r="E3280">
        <v>10246600</v>
      </c>
      <c r="F3280">
        <v>1.2281200071535E+17</v>
      </c>
    </row>
    <row r="3281" spans="1:6" x14ac:dyDescent="0.3">
      <c r="A3281">
        <v>3280</v>
      </c>
      <c r="B3281">
        <v>340</v>
      </c>
      <c r="C3281">
        <v>340</v>
      </c>
      <c r="D3281" t="s">
        <v>2280</v>
      </c>
      <c r="E3281">
        <v>10249500</v>
      </c>
      <c r="F3281">
        <v>1.2281200071535E+17</v>
      </c>
    </row>
    <row r="3282" spans="1:6" x14ac:dyDescent="0.3">
      <c r="A3282">
        <v>3281</v>
      </c>
      <c r="B3282">
        <v>340</v>
      </c>
      <c r="C3282">
        <v>340</v>
      </c>
      <c r="D3282" t="s">
        <v>2281</v>
      </c>
      <c r="E3282">
        <v>10252400</v>
      </c>
      <c r="F3282">
        <v>1.2281200071535E+17</v>
      </c>
    </row>
    <row r="3283" spans="1:6" x14ac:dyDescent="0.3">
      <c r="A3283">
        <v>3282</v>
      </c>
      <c r="B3283">
        <v>340</v>
      </c>
      <c r="C3283">
        <v>340</v>
      </c>
      <c r="D3283" t="s">
        <v>2282</v>
      </c>
      <c r="E3283">
        <v>10255300</v>
      </c>
      <c r="F3283">
        <v>1.2281200071535E+17</v>
      </c>
    </row>
    <row r="3284" spans="1:6" x14ac:dyDescent="0.3">
      <c r="A3284">
        <v>3283</v>
      </c>
      <c r="B3284">
        <v>340</v>
      </c>
      <c r="C3284">
        <v>340</v>
      </c>
      <c r="D3284" t="s">
        <v>2283</v>
      </c>
      <c r="E3284">
        <v>10258200</v>
      </c>
      <c r="F3284">
        <v>1.2281200071535E+17</v>
      </c>
    </row>
    <row r="3285" spans="1:6" x14ac:dyDescent="0.3">
      <c r="A3285">
        <v>3284</v>
      </c>
      <c r="B3285">
        <v>340</v>
      </c>
      <c r="C3285">
        <v>340</v>
      </c>
      <c r="D3285" t="s">
        <v>2284</v>
      </c>
      <c r="E3285">
        <v>10261100</v>
      </c>
      <c r="F3285">
        <v>1.2281200071535E+17</v>
      </c>
    </row>
    <row r="3286" spans="1:6" x14ac:dyDescent="0.3">
      <c r="A3286">
        <v>3285</v>
      </c>
      <c r="B3286">
        <v>340</v>
      </c>
      <c r="C3286">
        <v>340</v>
      </c>
      <c r="D3286" t="s">
        <v>2285</v>
      </c>
      <c r="E3286">
        <v>10264000</v>
      </c>
      <c r="F3286">
        <v>1.2281200071535E+17</v>
      </c>
    </row>
    <row r="3287" spans="1:6" x14ac:dyDescent="0.3">
      <c r="A3287">
        <v>3286</v>
      </c>
      <c r="B3287">
        <v>340</v>
      </c>
      <c r="C3287">
        <v>340</v>
      </c>
      <c r="D3287" t="s">
        <v>2286</v>
      </c>
      <c r="E3287">
        <v>10266900</v>
      </c>
      <c r="F3287">
        <v>1.2281200071535E+17</v>
      </c>
    </row>
    <row r="3288" spans="1:6" x14ac:dyDescent="0.3">
      <c r="A3288">
        <v>3287</v>
      </c>
      <c r="B3288">
        <v>340</v>
      </c>
      <c r="C3288">
        <v>340</v>
      </c>
      <c r="D3288" t="s">
        <v>2287</v>
      </c>
      <c r="E3288">
        <v>10269800</v>
      </c>
      <c r="F3288">
        <v>1.2281200071535E+17</v>
      </c>
    </row>
    <row r="3289" spans="1:6" x14ac:dyDescent="0.3">
      <c r="A3289">
        <v>3288</v>
      </c>
      <c r="B3289">
        <v>340</v>
      </c>
      <c r="C3289">
        <v>340</v>
      </c>
      <c r="D3289" t="s">
        <v>2288</v>
      </c>
      <c r="E3289">
        <v>10272700</v>
      </c>
      <c r="F3289">
        <v>1.2281200071535E+17</v>
      </c>
    </row>
    <row r="3290" spans="1:6" x14ac:dyDescent="0.3">
      <c r="A3290">
        <v>3289</v>
      </c>
      <c r="B3290">
        <v>340</v>
      </c>
      <c r="C3290">
        <v>340</v>
      </c>
      <c r="D3290" t="s">
        <v>2289</v>
      </c>
      <c r="E3290">
        <v>10275700</v>
      </c>
      <c r="F3290">
        <v>1.2281200071535E+17</v>
      </c>
    </row>
    <row r="3291" spans="1:6" x14ac:dyDescent="0.3">
      <c r="A3291">
        <v>3290</v>
      </c>
      <c r="B3291">
        <v>340</v>
      </c>
      <c r="C3291">
        <v>340</v>
      </c>
      <c r="D3291" t="s">
        <v>2290</v>
      </c>
      <c r="E3291">
        <v>10283300</v>
      </c>
      <c r="F3291">
        <v>1.2281200071535E+17</v>
      </c>
    </row>
    <row r="3292" spans="1:6" x14ac:dyDescent="0.3">
      <c r="A3292">
        <v>3291</v>
      </c>
      <c r="B3292">
        <v>340</v>
      </c>
      <c r="C3292">
        <v>340</v>
      </c>
      <c r="D3292" t="s">
        <v>2291</v>
      </c>
      <c r="E3292">
        <v>10286700</v>
      </c>
      <c r="F3292">
        <v>1.2281200071535E+17</v>
      </c>
    </row>
    <row r="3293" spans="1:6" x14ac:dyDescent="0.3">
      <c r="A3293">
        <v>3292</v>
      </c>
      <c r="B3293">
        <v>340</v>
      </c>
      <c r="C3293">
        <v>340</v>
      </c>
      <c r="D3293" t="s">
        <v>2292</v>
      </c>
      <c r="E3293">
        <v>10289700</v>
      </c>
      <c r="F3293">
        <v>1.2281200071535E+17</v>
      </c>
    </row>
    <row r="3294" spans="1:6" x14ac:dyDescent="0.3">
      <c r="A3294">
        <v>3293</v>
      </c>
      <c r="B3294">
        <v>340</v>
      </c>
      <c r="C3294">
        <v>340</v>
      </c>
      <c r="D3294" t="s">
        <v>2293</v>
      </c>
      <c r="E3294">
        <v>10292700</v>
      </c>
      <c r="F3294">
        <v>1.2281200071535E+17</v>
      </c>
    </row>
    <row r="3295" spans="1:6" x14ac:dyDescent="0.3">
      <c r="A3295">
        <v>3294</v>
      </c>
      <c r="B3295">
        <v>340</v>
      </c>
      <c r="C3295">
        <v>340</v>
      </c>
      <c r="D3295" t="s">
        <v>2294</v>
      </c>
      <c r="E3295">
        <v>10295800</v>
      </c>
      <c r="F3295">
        <v>1.2281200071535E+17</v>
      </c>
    </row>
    <row r="3296" spans="1:6" x14ac:dyDescent="0.3">
      <c r="A3296">
        <v>3295</v>
      </c>
      <c r="B3296">
        <v>340</v>
      </c>
      <c r="C3296">
        <v>340</v>
      </c>
      <c r="D3296" t="s">
        <v>2295</v>
      </c>
      <c r="E3296">
        <v>10298900</v>
      </c>
      <c r="F3296">
        <v>1.2281200071535E+17</v>
      </c>
    </row>
    <row r="3297" spans="1:6" x14ac:dyDescent="0.3">
      <c r="A3297">
        <v>3296</v>
      </c>
      <c r="B3297">
        <v>340</v>
      </c>
      <c r="C3297">
        <v>340</v>
      </c>
      <c r="D3297" t="s">
        <v>2296</v>
      </c>
      <c r="E3297">
        <v>10302000</v>
      </c>
      <c r="F3297">
        <v>1.2281200071535E+17</v>
      </c>
    </row>
    <row r="3298" spans="1:6" x14ac:dyDescent="0.3">
      <c r="A3298">
        <v>3297</v>
      </c>
      <c r="B3298">
        <v>340</v>
      </c>
      <c r="C3298">
        <v>340</v>
      </c>
      <c r="D3298" t="s">
        <v>2297</v>
      </c>
      <c r="E3298">
        <v>10305000</v>
      </c>
      <c r="F3298">
        <v>1.2281200071535E+17</v>
      </c>
    </row>
    <row r="3299" spans="1:6" x14ac:dyDescent="0.3">
      <c r="A3299">
        <v>3298</v>
      </c>
      <c r="B3299">
        <v>340</v>
      </c>
      <c r="C3299">
        <v>340</v>
      </c>
      <c r="D3299" t="s">
        <v>2298</v>
      </c>
      <c r="E3299">
        <v>10308100</v>
      </c>
      <c r="F3299">
        <v>1.2281200071535E+17</v>
      </c>
    </row>
    <row r="3300" spans="1:6" x14ac:dyDescent="0.3">
      <c r="A3300">
        <v>3299</v>
      </c>
      <c r="B3300">
        <v>340</v>
      </c>
      <c r="C3300">
        <v>340</v>
      </c>
      <c r="D3300" t="s">
        <v>2299</v>
      </c>
      <c r="E3300">
        <v>10311200</v>
      </c>
      <c r="F3300">
        <v>1.2281200071535E+17</v>
      </c>
    </row>
    <row r="3301" spans="1:6" x14ac:dyDescent="0.3">
      <c r="A3301">
        <v>3300</v>
      </c>
      <c r="B3301">
        <v>340</v>
      </c>
      <c r="C3301">
        <v>340</v>
      </c>
      <c r="D3301" t="s">
        <v>2300</v>
      </c>
      <c r="E3301">
        <v>10314100</v>
      </c>
      <c r="F3301">
        <v>1.2281200071535E+17</v>
      </c>
    </row>
    <row r="3302" spans="1:6" x14ac:dyDescent="0.3">
      <c r="A3302">
        <v>3301</v>
      </c>
      <c r="B3302">
        <v>340</v>
      </c>
      <c r="C3302">
        <v>340</v>
      </c>
      <c r="D3302" t="s">
        <v>2301</v>
      </c>
      <c r="E3302">
        <v>10317200</v>
      </c>
      <c r="F3302">
        <v>1.2281200071535E+17</v>
      </c>
    </row>
    <row r="3303" spans="1:6" x14ac:dyDescent="0.3">
      <c r="A3303">
        <v>3302</v>
      </c>
      <c r="B3303">
        <v>340</v>
      </c>
      <c r="C3303">
        <v>340</v>
      </c>
      <c r="D3303" t="s">
        <v>2302</v>
      </c>
      <c r="E3303">
        <v>10320300</v>
      </c>
      <c r="F3303">
        <v>1.2281200071535E+17</v>
      </c>
    </row>
    <row r="3304" spans="1:6" x14ac:dyDescent="0.3">
      <c r="A3304">
        <v>3303</v>
      </c>
      <c r="B3304">
        <v>340</v>
      </c>
      <c r="C3304">
        <v>340</v>
      </c>
      <c r="D3304" t="s">
        <v>2303</v>
      </c>
      <c r="E3304">
        <v>10323300</v>
      </c>
      <c r="F3304">
        <v>1.2281200071535E+17</v>
      </c>
    </row>
    <row r="3305" spans="1:6" x14ac:dyDescent="0.3">
      <c r="A3305">
        <v>3304</v>
      </c>
      <c r="B3305">
        <v>340</v>
      </c>
      <c r="C3305">
        <v>340</v>
      </c>
      <c r="D3305" t="s">
        <v>2304</v>
      </c>
      <c r="E3305">
        <v>10326400</v>
      </c>
      <c r="F3305">
        <v>1.2281200071535E+17</v>
      </c>
    </row>
    <row r="3306" spans="1:6" x14ac:dyDescent="0.3">
      <c r="A3306">
        <v>3305</v>
      </c>
      <c r="B3306">
        <v>340</v>
      </c>
      <c r="C3306">
        <v>340</v>
      </c>
      <c r="D3306" t="s">
        <v>2305</v>
      </c>
      <c r="E3306">
        <v>10329500</v>
      </c>
      <c r="F3306">
        <v>1.2281200071535E+17</v>
      </c>
    </row>
    <row r="3307" spans="1:6" x14ac:dyDescent="0.3">
      <c r="A3307">
        <v>3306</v>
      </c>
      <c r="B3307">
        <v>340</v>
      </c>
      <c r="C3307">
        <v>340</v>
      </c>
      <c r="D3307" t="s">
        <v>2306</v>
      </c>
      <c r="E3307">
        <v>10332600</v>
      </c>
      <c r="F3307">
        <v>1.2281200071535E+17</v>
      </c>
    </row>
    <row r="3308" spans="1:6" x14ac:dyDescent="0.3">
      <c r="A3308">
        <v>3307</v>
      </c>
      <c r="B3308">
        <v>340</v>
      </c>
      <c r="C3308">
        <v>340</v>
      </c>
      <c r="D3308" t="s">
        <v>2307</v>
      </c>
      <c r="E3308">
        <v>10335700</v>
      </c>
      <c r="F3308">
        <v>1.2281200071535E+17</v>
      </c>
    </row>
    <row r="3309" spans="1:6" x14ac:dyDescent="0.3">
      <c r="A3309">
        <v>3308</v>
      </c>
      <c r="B3309">
        <v>340</v>
      </c>
      <c r="C3309">
        <v>340</v>
      </c>
      <c r="D3309" t="s">
        <v>2308</v>
      </c>
      <c r="E3309">
        <v>10338800</v>
      </c>
      <c r="F3309">
        <v>1.2281200071535E+17</v>
      </c>
    </row>
    <row r="3310" spans="1:6" x14ac:dyDescent="0.3">
      <c r="A3310">
        <v>3309</v>
      </c>
      <c r="B3310">
        <v>340</v>
      </c>
      <c r="C3310">
        <v>340</v>
      </c>
      <c r="D3310" t="s">
        <v>2309</v>
      </c>
      <c r="E3310">
        <v>10341900</v>
      </c>
      <c r="F3310">
        <v>1.2281200071535E+17</v>
      </c>
    </row>
    <row r="3311" spans="1:6" x14ac:dyDescent="0.3">
      <c r="A3311">
        <v>3310</v>
      </c>
      <c r="B3311">
        <v>340</v>
      </c>
      <c r="C3311">
        <v>340</v>
      </c>
      <c r="D3311" t="s">
        <v>2310</v>
      </c>
      <c r="E3311">
        <v>10345000</v>
      </c>
      <c r="F3311">
        <v>1.2281200071535E+17</v>
      </c>
    </row>
    <row r="3312" spans="1:6" x14ac:dyDescent="0.3">
      <c r="A3312">
        <v>3311</v>
      </c>
      <c r="B3312">
        <v>340</v>
      </c>
      <c r="C3312">
        <v>340</v>
      </c>
      <c r="D3312" t="s">
        <v>2311</v>
      </c>
      <c r="E3312">
        <v>10348000</v>
      </c>
      <c r="F3312">
        <v>1.2281200071535E+17</v>
      </c>
    </row>
    <row r="3313" spans="1:6" x14ac:dyDescent="0.3">
      <c r="A3313">
        <v>3312</v>
      </c>
      <c r="B3313">
        <v>340</v>
      </c>
      <c r="C3313">
        <v>340</v>
      </c>
      <c r="D3313" t="s">
        <v>2312</v>
      </c>
      <c r="E3313">
        <v>10351100</v>
      </c>
      <c r="F3313">
        <v>1.2281200071535E+17</v>
      </c>
    </row>
    <row r="3314" spans="1:6" x14ac:dyDescent="0.3">
      <c r="A3314">
        <v>3313</v>
      </c>
      <c r="B3314">
        <v>340</v>
      </c>
      <c r="C3314">
        <v>340</v>
      </c>
      <c r="D3314" t="s">
        <v>2313</v>
      </c>
      <c r="E3314">
        <v>10355500</v>
      </c>
      <c r="F3314">
        <v>1.2281200071535E+17</v>
      </c>
    </row>
    <row r="3315" spans="1:6" x14ac:dyDescent="0.3">
      <c r="A3315">
        <v>3314</v>
      </c>
      <c r="B3315">
        <v>340</v>
      </c>
      <c r="C3315">
        <v>340</v>
      </c>
      <c r="D3315" t="s">
        <v>2314</v>
      </c>
      <c r="E3315">
        <v>10358400</v>
      </c>
      <c r="F3315">
        <v>1.2281200071535E+17</v>
      </c>
    </row>
    <row r="3316" spans="1:6" x14ac:dyDescent="0.3">
      <c r="A3316">
        <v>3315</v>
      </c>
      <c r="B3316">
        <v>340</v>
      </c>
      <c r="C3316">
        <v>340</v>
      </c>
      <c r="D3316" t="s">
        <v>2315</v>
      </c>
      <c r="E3316">
        <v>10361300</v>
      </c>
      <c r="F3316">
        <v>1.2281200071535E+17</v>
      </c>
    </row>
    <row r="3317" spans="1:6" x14ac:dyDescent="0.3">
      <c r="A3317">
        <v>3316</v>
      </c>
      <c r="B3317">
        <v>340</v>
      </c>
      <c r="C3317">
        <v>340</v>
      </c>
      <c r="D3317" t="s">
        <v>2316</v>
      </c>
      <c r="E3317">
        <v>10364100</v>
      </c>
      <c r="F3317">
        <v>1.2281200071535E+17</v>
      </c>
    </row>
    <row r="3318" spans="1:6" x14ac:dyDescent="0.3">
      <c r="A3318">
        <v>3317</v>
      </c>
      <c r="B3318">
        <v>340</v>
      </c>
      <c r="C3318">
        <v>340</v>
      </c>
      <c r="D3318" t="s">
        <v>2317</v>
      </c>
      <c r="E3318">
        <v>10367000</v>
      </c>
      <c r="F3318">
        <v>1.2281200071535E+17</v>
      </c>
    </row>
    <row r="3319" spans="1:6" x14ac:dyDescent="0.3">
      <c r="A3319">
        <v>3318</v>
      </c>
      <c r="B3319">
        <v>340</v>
      </c>
      <c r="C3319">
        <v>340</v>
      </c>
      <c r="D3319" t="s">
        <v>2318</v>
      </c>
      <c r="E3319">
        <v>10369800</v>
      </c>
      <c r="F3319">
        <v>1.2281200071535E+17</v>
      </c>
    </row>
    <row r="3320" spans="1:6" x14ac:dyDescent="0.3">
      <c r="A3320">
        <v>3319</v>
      </c>
      <c r="B3320">
        <v>340</v>
      </c>
      <c r="C3320">
        <v>340</v>
      </c>
      <c r="D3320" t="s">
        <v>2319</v>
      </c>
      <c r="E3320">
        <v>10372700</v>
      </c>
      <c r="F3320">
        <v>1.2281200071535E+17</v>
      </c>
    </row>
    <row r="3321" spans="1:6" x14ac:dyDescent="0.3">
      <c r="A3321">
        <v>3320</v>
      </c>
      <c r="B3321">
        <v>340</v>
      </c>
      <c r="C3321">
        <v>340</v>
      </c>
      <c r="D3321" t="s">
        <v>2320</v>
      </c>
      <c r="E3321">
        <v>10375600</v>
      </c>
      <c r="F3321">
        <v>1.2281200071535E+17</v>
      </c>
    </row>
    <row r="3322" spans="1:6" x14ac:dyDescent="0.3">
      <c r="A3322">
        <v>3321</v>
      </c>
      <c r="B3322">
        <v>340</v>
      </c>
      <c r="C3322">
        <v>340</v>
      </c>
      <c r="D3322" t="s">
        <v>2321</v>
      </c>
      <c r="E3322">
        <v>10378600</v>
      </c>
      <c r="F3322">
        <v>1.2281200071535E+17</v>
      </c>
    </row>
    <row r="3323" spans="1:6" x14ac:dyDescent="0.3">
      <c r="A3323">
        <v>3322</v>
      </c>
      <c r="B3323">
        <v>340</v>
      </c>
      <c r="C3323">
        <v>340</v>
      </c>
      <c r="D3323" t="s">
        <v>2322</v>
      </c>
      <c r="E3323">
        <v>10381500</v>
      </c>
      <c r="F3323">
        <v>1.2281200071535E+17</v>
      </c>
    </row>
    <row r="3324" spans="1:6" x14ac:dyDescent="0.3">
      <c r="A3324">
        <v>3323</v>
      </c>
      <c r="B3324">
        <v>340</v>
      </c>
      <c r="C3324">
        <v>340</v>
      </c>
      <c r="D3324" t="s">
        <v>2323</v>
      </c>
      <c r="E3324">
        <v>10384400</v>
      </c>
      <c r="F3324">
        <v>1.2281200071535E+17</v>
      </c>
    </row>
    <row r="3325" spans="1:6" x14ac:dyDescent="0.3">
      <c r="A3325">
        <v>3324</v>
      </c>
      <c r="B3325">
        <v>340</v>
      </c>
      <c r="C3325">
        <v>340</v>
      </c>
      <c r="D3325" t="s">
        <v>2324</v>
      </c>
      <c r="E3325">
        <v>10387200</v>
      </c>
      <c r="F3325">
        <v>1.2281200071535E+17</v>
      </c>
    </row>
    <row r="3326" spans="1:6" x14ac:dyDescent="0.3">
      <c r="A3326">
        <v>3325</v>
      </c>
      <c r="B3326">
        <v>340</v>
      </c>
      <c r="C3326">
        <v>340</v>
      </c>
      <c r="D3326" t="s">
        <v>2325</v>
      </c>
      <c r="E3326">
        <v>10390200</v>
      </c>
      <c r="F3326">
        <v>1.2281200071535E+17</v>
      </c>
    </row>
    <row r="3327" spans="1:6" x14ac:dyDescent="0.3">
      <c r="A3327">
        <v>3326</v>
      </c>
      <c r="B3327">
        <v>340</v>
      </c>
      <c r="C3327">
        <v>340</v>
      </c>
      <c r="D3327" t="s">
        <v>2326</v>
      </c>
      <c r="E3327">
        <v>10393000</v>
      </c>
      <c r="F3327">
        <v>1.2281200071535E+17</v>
      </c>
    </row>
    <row r="3328" spans="1:6" x14ac:dyDescent="0.3">
      <c r="A3328">
        <v>3327</v>
      </c>
      <c r="B3328">
        <v>340</v>
      </c>
      <c r="C3328">
        <v>340</v>
      </c>
      <c r="D3328" t="s">
        <v>2327</v>
      </c>
      <c r="E3328">
        <v>10395900</v>
      </c>
      <c r="F3328">
        <v>1.2281200071535E+17</v>
      </c>
    </row>
    <row r="3329" spans="1:6" x14ac:dyDescent="0.3">
      <c r="A3329">
        <v>3328</v>
      </c>
      <c r="B3329">
        <v>340</v>
      </c>
      <c r="C3329">
        <v>340</v>
      </c>
      <c r="D3329" t="s">
        <v>2328</v>
      </c>
      <c r="E3329">
        <v>10398800</v>
      </c>
      <c r="F3329">
        <v>1.2281200071535E+17</v>
      </c>
    </row>
    <row r="3330" spans="1:6" x14ac:dyDescent="0.3">
      <c r="A3330">
        <v>3329</v>
      </c>
      <c r="B3330">
        <v>340</v>
      </c>
      <c r="C3330">
        <v>340</v>
      </c>
      <c r="D3330" t="s">
        <v>2329</v>
      </c>
      <c r="E3330">
        <v>10401700</v>
      </c>
      <c r="F3330">
        <v>1.2281200071535E+17</v>
      </c>
    </row>
    <row r="3331" spans="1:6" x14ac:dyDescent="0.3">
      <c r="A3331">
        <v>3330</v>
      </c>
      <c r="B3331">
        <v>340</v>
      </c>
      <c r="C3331">
        <v>340</v>
      </c>
      <c r="D3331" t="s">
        <v>2330</v>
      </c>
      <c r="E3331">
        <v>10404700</v>
      </c>
      <c r="F3331">
        <v>1.2281200071535E+17</v>
      </c>
    </row>
    <row r="3332" spans="1:6" x14ac:dyDescent="0.3">
      <c r="A3332">
        <v>3331</v>
      </c>
      <c r="B3332">
        <v>340</v>
      </c>
      <c r="C3332">
        <v>340</v>
      </c>
      <c r="D3332" t="s">
        <v>2331</v>
      </c>
      <c r="E3332">
        <v>10407600</v>
      </c>
      <c r="F3332">
        <v>1.2281200071535E+17</v>
      </c>
    </row>
    <row r="3333" spans="1:6" x14ac:dyDescent="0.3">
      <c r="A3333">
        <v>3332</v>
      </c>
      <c r="B3333">
        <v>340</v>
      </c>
      <c r="C3333">
        <v>340</v>
      </c>
      <c r="D3333" t="s">
        <v>2332</v>
      </c>
      <c r="E3333">
        <v>10410300</v>
      </c>
      <c r="F3333">
        <v>1.2281200071535E+17</v>
      </c>
    </row>
    <row r="3334" spans="1:6" x14ac:dyDescent="0.3">
      <c r="A3334">
        <v>3333</v>
      </c>
      <c r="B3334">
        <v>340</v>
      </c>
      <c r="C3334">
        <v>340</v>
      </c>
      <c r="D3334" t="s">
        <v>2333</v>
      </c>
      <c r="E3334">
        <v>10413200</v>
      </c>
      <c r="F3334">
        <v>1.2281200071535E+17</v>
      </c>
    </row>
    <row r="3335" spans="1:6" x14ac:dyDescent="0.3">
      <c r="A3335">
        <v>3334</v>
      </c>
      <c r="B3335">
        <v>340</v>
      </c>
      <c r="C3335">
        <v>340</v>
      </c>
      <c r="D3335" t="s">
        <v>2334</v>
      </c>
      <c r="E3335">
        <v>10416100</v>
      </c>
      <c r="F3335">
        <v>1.2281200071535E+17</v>
      </c>
    </row>
    <row r="3336" spans="1:6" x14ac:dyDescent="0.3">
      <c r="A3336">
        <v>3335</v>
      </c>
      <c r="B3336">
        <v>340</v>
      </c>
      <c r="C3336">
        <v>340</v>
      </c>
      <c r="D3336" t="s">
        <v>2335</v>
      </c>
      <c r="E3336">
        <v>10419000</v>
      </c>
      <c r="F3336">
        <v>1.2281200071535E+17</v>
      </c>
    </row>
    <row r="3337" spans="1:6" x14ac:dyDescent="0.3">
      <c r="A3337">
        <v>3336</v>
      </c>
      <c r="B3337">
        <v>340</v>
      </c>
      <c r="C3337">
        <v>340</v>
      </c>
      <c r="D3337" t="s">
        <v>2336</v>
      </c>
      <c r="E3337">
        <v>10421900</v>
      </c>
      <c r="F3337">
        <v>1.2281200071535E+17</v>
      </c>
    </row>
    <row r="3338" spans="1:6" x14ac:dyDescent="0.3">
      <c r="A3338">
        <v>3337</v>
      </c>
      <c r="B3338">
        <v>340</v>
      </c>
      <c r="C3338">
        <v>340</v>
      </c>
      <c r="D3338" t="s">
        <v>2337</v>
      </c>
      <c r="E3338">
        <v>10426100</v>
      </c>
      <c r="F3338">
        <v>1.2281200071535E+17</v>
      </c>
    </row>
    <row r="3339" spans="1:6" x14ac:dyDescent="0.3">
      <c r="A3339">
        <v>3338</v>
      </c>
      <c r="B3339">
        <v>340</v>
      </c>
      <c r="C3339">
        <v>340</v>
      </c>
      <c r="D3339" t="s">
        <v>2338</v>
      </c>
      <c r="E3339">
        <v>10428900</v>
      </c>
      <c r="F3339">
        <v>1.2281200071535E+17</v>
      </c>
    </row>
    <row r="3340" spans="1:6" x14ac:dyDescent="0.3">
      <c r="A3340">
        <v>3339</v>
      </c>
      <c r="B3340">
        <v>340</v>
      </c>
      <c r="C3340">
        <v>340</v>
      </c>
      <c r="D3340" t="s">
        <v>2339</v>
      </c>
      <c r="E3340">
        <v>10431800</v>
      </c>
      <c r="F3340">
        <v>1.2281200071535E+17</v>
      </c>
    </row>
    <row r="3341" spans="1:6" x14ac:dyDescent="0.3">
      <c r="A3341">
        <v>3340</v>
      </c>
      <c r="B3341">
        <v>340</v>
      </c>
      <c r="C3341">
        <v>340</v>
      </c>
      <c r="D3341" t="s">
        <v>2340</v>
      </c>
      <c r="E3341">
        <v>10434600</v>
      </c>
      <c r="F3341">
        <v>1.2281200071535E+17</v>
      </c>
    </row>
    <row r="3342" spans="1:6" x14ac:dyDescent="0.3">
      <c r="A3342">
        <v>3341</v>
      </c>
      <c r="B3342">
        <v>340</v>
      </c>
      <c r="C3342">
        <v>340</v>
      </c>
      <c r="D3342" t="s">
        <v>2341</v>
      </c>
      <c r="E3342">
        <v>10437500</v>
      </c>
      <c r="F3342">
        <v>1.2281200071535E+17</v>
      </c>
    </row>
    <row r="3343" spans="1:6" x14ac:dyDescent="0.3">
      <c r="A3343">
        <v>3342</v>
      </c>
      <c r="B3343">
        <v>340</v>
      </c>
      <c r="C3343">
        <v>340</v>
      </c>
      <c r="D3343" t="s">
        <v>2342</v>
      </c>
      <c r="E3343">
        <v>10440400</v>
      </c>
      <c r="F3343">
        <v>1.2281200071535E+17</v>
      </c>
    </row>
    <row r="3344" spans="1:6" x14ac:dyDescent="0.3">
      <c r="A3344">
        <v>3343</v>
      </c>
      <c r="B3344">
        <v>340</v>
      </c>
      <c r="C3344">
        <v>340</v>
      </c>
      <c r="D3344" t="s">
        <v>2343</v>
      </c>
      <c r="E3344">
        <v>10443300</v>
      </c>
      <c r="F3344">
        <v>1.2281200071535E+17</v>
      </c>
    </row>
    <row r="3345" spans="1:6" x14ac:dyDescent="0.3">
      <c r="A3345">
        <v>3344</v>
      </c>
      <c r="B3345">
        <v>340</v>
      </c>
      <c r="C3345">
        <v>340</v>
      </c>
      <c r="D3345" t="s">
        <v>2344</v>
      </c>
      <c r="E3345">
        <v>10446100</v>
      </c>
      <c r="F3345">
        <v>1.2281200071535E+17</v>
      </c>
    </row>
    <row r="3346" spans="1:6" x14ac:dyDescent="0.3">
      <c r="A3346">
        <v>3345</v>
      </c>
      <c r="B3346">
        <v>340</v>
      </c>
      <c r="C3346">
        <v>340</v>
      </c>
      <c r="D3346" t="s">
        <v>2345</v>
      </c>
      <c r="E3346">
        <v>10449000</v>
      </c>
      <c r="F3346">
        <v>1.2281200071535E+17</v>
      </c>
    </row>
    <row r="3347" spans="1:6" x14ac:dyDescent="0.3">
      <c r="A3347">
        <v>3346</v>
      </c>
      <c r="B3347">
        <v>340</v>
      </c>
      <c r="C3347">
        <v>340</v>
      </c>
      <c r="D3347" t="s">
        <v>2346</v>
      </c>
      <c r="E3347">
        <v>10451900</v>
      </c>
      <c r="F3347">
        <v>1.2281200071535E+17</v>
      </c>
    </row>
    <row r="3348" spans="1:6" x14ac:dyDescent="0.3">
      <c r="A3348">
        <v>3347</v>
      </c>
      <c r="B3348">
        <v>340</v>
      </c>
      <c r="C3348">
        <v>340</v>
      </c>
      <c r="D3348" t="s">
        <v>2347</v>
      </c>
      <c r="E3348">
        <v>10454800</v>
      </c>
      <c r="F3348">
        <v>1.2281200071535E+17</v>
      </c>
    </row>
    <row r="3349" spans="1:6" x14ac:dyDescent="0.3">
      <c r="A3349">
        <v>3348</v>
      </c>
      <c r="B3349">
        <v>340</v>
      </c>
      <c r="C3349">
        <v>340</v>
      </c>
      <c r="D3349" t="s">
        <v>2348</v>
      </c>
      <c r="E3349">
        <v>10457600</v>
      </c>
      <c r="F3349">
        <v>1.2281200071535E+17</v>
      </c>
    </row>
    <row r="3350" spans="1:6" x14ac:dyDescent="0.3">
      <c r="A3350">
        <v>3349</v>
      </c>
      <c r="B3350">
        <v>340</v>
      </c>
      <c r="C3350">
        <v>340</v>
      </c>
      <c r="D3350" t="s">
        <v>2349</v>
      </c>
      <c r="E3350">
        <v>10460500</v>
      </c>
      <c r="F3350">
        <v>1.2281200071535E+17</v>
      </c>
    </row>
    <row r="3351" spans="1:6" x14ac:dyDescent="0.3">
      <c r="A3351">
        <v>3350</v>
      </c>
      <c r="B3351">
        <v>340</v>
      </c>
      <c r="C3351">
        <v>340</v>
      </c>
      <c r="D3351" t="s">
        <v>2350</v>
      </c>
      <c r="E3351">
        <v>10463300</v>
      </c>
      <c r="F3351">
        <v>1.2281200071535E+17</v>
      </c>
    </row>
    <row r="3352" spans="1:6" x14ac:dyDescent="0.3">
      <c r="A3352">
        <v>3351</v>
      </c>
      <c r="B3352">
        <v>340</v>
      </c>
      <c r="C3352">
        <v>340</v>
      </c>
      <c r="D3352" t="s">
        <v>2351</v>
      </c>
      <c r="E3352">
        <v>10466200</v>
      </c>
      <c r="F3352">
        <v>1.2281200071535E+17</v>
      </c>
    </row>
    <row r="3353" spans="1:6" x14ac:dyDescent="0.3">
      <c r="A3353">
        <v>3352</v>
      </c>
      <c r="B3353">
        <v>340</v>
      </c>
      <c r="C3353">
        <v>340</v>
      </c>
      <c r="D3353" t="s">
        <v>2352</v>
      </c>
      <c r="E3353">
        <v>10469000</v>
      </c>
      <c r="F3353">
        <v>1.2281200071535E+17</v>
      </c>
    </row>
    <row r="3354" spans="1:6" x14ac:dyDescent="0.3">
      <c r="A3354">
        <v>3353</v>
      </c>
      <c r="B3354">
        <v>340</v>
      </c>
      <c r="C3354">
        <v>340</v>
      </c>
      <c r="D3354" t="s">
        <v>2353</v>
      </c>
      <c r="E3354">
        <v>10471900</v>
      </c>
      <c r="F3354">
        <v>1.2281200071535E+17</v>
      </c>
    </row>
    <row r="3355" spans="1:6" x14ac:dyDescent="0.3">
      <c r="A3355">
        <v>3354</v>
      </c>
      <c r="B3355">
        <v>340</v>
      </c>
      <c r="C3355">
        <v>340</v>
      </c>
      <c r="D3355" t="s">
        <v>2354</v>
      </c>
      <c r="E3355">
        <v>10474800</v>
      </c>
      <c r="F3355">
        <v>1.2281200071535E+17</v>
      </c>
    </row>
    <row r="3356" spans="1:6" x14ac:dyDescent="0.3">
      <c r="A3356">
        <v>3355</v>
      </c>
      <c r="B3356">
        <v>340</v>
      </c>
      <c r="C3356">
        <v>340</v>
      </c>
      <c r="D3356" t="s">
        <v>2355</v>
      </c>
      <c r="E3356">
        <v>10477700</v>
      </c>
      <c r="F3356">
        <v>1.2281200071535E+17</v>
      </c>
    </row>
    <row r="3357" spans="1:6" x14ac:dyDescent="0.3">
      <c r="A3357">
        <v>3356</v>
      </c>
      <c r="B3357">
        <v>340</v>
      </c>
      <c r="C3357">
        <v>340</v>
      </c>
      <c r="D3357" t="s">
        <v>2356</v>
      </c>
      <c r="E3357">
        <v>10480600</v>
      </c>
      <c r="F3357">
        <v>1.2281200071535E+17</v>
      </c>
    </row>
    <row r="3358" spans="1:6" x14ac:dyDescent="0.3">
      <c r="A3358">
        <v>3357</v>
      </c>
      <c r="B3358">
        <v>340</v>
      </c>
      <c r="C3358">
        <v>340</v>
      </c>
      <c r="D3358" t="s">
        <v>2357</v>
      </c>
      <c r="E3358">
        <v>10483500</v>
      </c>
      <c r="F3358">
        <v>1.2281200071535E+17</v>
      </c>
    </row>
    <row r="3359" spans="1:6" x14ac:dyDescent="0.3">
      <c r="A3359">
        <v>3358</v>
      </c>
      <c r="B3359">
        <v>340</v>
      </c>
      <c r="C3359">
        <v>340</v>
      </c>
      <c r="D3359" t="s">
        <v>2358</v>
      </c>
      <c r="E3359">
        <v>10486400</v>
      </c>
      <c r="F3359">
        <v>1.2281200071535E+17</v>
      </c>
    </row>
    <row r="3360" spans="1:6" x14ac:dyDescent="0.3">
      <c r="A3360">
        <v>3359</v>
      </c>
      <c r="B3360">
        <v>340</v>
      </c>
      <c r="C3360">
        <v>340</v>
      </c>
      <c r="D3360" t="s">
        <v>2359</v>
      </c>
      <c r="E3360">
        <v>10489200</v>
      </c>
      <c r="F3360">
        <v>1.2281200071535E+17</v>
      </c>
    </row>
    <row r="3361" spans="1:6" x14ac:dyDescent="0.3">
      <c r="A3361">
        <v>3360</v>
      </c>
      <c r="B3361">
        <v>340</v>
      </c>
      <c r="C3361">
        <v>340</v>
      </c>
      <c r="D3361" t="s">
        <v>2360</v>
      </c>
      <c r="E3361">
        <v>10494900</v>
      </c>
      <c r="F3361">
        <v>1.2281200071535E+17</v>
      </c>
    </row>
    <row r="3362" spans="1:6" x14ac:dyDescent="0.3">
      <c r="A3362">
        <v>3361</v>
      </c>
      <c r="B3362">
        <v>340</v>
      </c>
      <c r="C3362">
        <v>340</v>
      </c>
      <c r="D3362" t="s">
        <v>2361</v>
      </c>
      <c r="E3362">
        <v>10497800</v>
      </c>
      <c r="F3362">
        <v>1.2281200071535E+17</v>
      </c>
    </row>
    <row r="3363" spans="1:6" x14ac:dyDescent="0.3">
      <c r="A3363">
        <v>3362</v>
      </c>
      <c r="B3363">
        <v>340</v>
      </c>
      <c r="C3363">
        <v>340</v>
      </c>
      <c r="D3363" t="s">
        <v>2362</v>
      </c>
      <c r="E3363">
        <v>10500700</v>
      </c>
      <c r="F3363">
        <v>1.2281200071535E+17</v>
      </c>
    </row>
    <row r="3364" spans="1:6" x14ac:dyDescent="0.3">
      <c r="A3364">
        <v>3363</v>
      </c>
      <c r="B3364">
        <v>340</v>
      </c>
      <c r="C3364">
        <v>340</v>
      </c>
      <c r="D3364" t="s">
        <v>2363</v>
      </c>
      <c r="E3364">
        <v>10503500</v>
      </c>
      <c r="F3364">
        <v>1.2281200071535E+17</v>
      </c>
    </row>
    <row r="3365" spans="1:6" x14ac:dyDescent="0.3">
      <c r="A3365">
        <v>3364</v>
      </c>
      <c r="B3365">
        <v>340</v>
      </c>
      <c r="C3365">
        <v>340</v>
      </c>
      <c r="D3365" t="s">
        <v>2364</v>
      </c>
      <c r="E3365">
        <v>10506400</v>
      </c>
      <c r="F3365">
        <v>1.2281200071535E+17</v>
      </c>
    </row>
    <row r="3366" spans="1:6" x14ac:dyDescent="0.3">
      <c r="A3366">
        <v>3365</v>
      </c>
      <c r="B3366">
        <v>340</v>
      </c>
      <c r="C3366">
        <v>340</v>
      </c>
      <c r="D3366" t="s">
        <v>2365</v>
      </c>
      <c r="E3366">
        <v>10509300</v>
      </c>
      <c r="F3366">
        <v>1.2281200071535E+17</v>
      </c>
    </row>
    <row r="3367" spans="1:6" x14ac:dyDescent="0.3">
      <c r="A3367">
        <v>3366</v>
      </c>
      <c r="B3367">
        <v>340</v>
      </c>
      <c r="C3367">
        <v>340</v>
      </c>
      <c r="D3367" t="s">
        <v>2366</v>
      </c>
      <c r="E3367">
        <v>10512100</v>
      </c>
      <c r="F3367">
        <v>1.2281200071535E+17</v>
      </c>
    </row>
    <row r="3368" spans="1:6" x14ac:dyDescent="0.3">
      <c r="A3368">
        <v>3367</v>
      </c>
      <c r="B3368">
        <v>340</v>
      </c>
      <c r="C3368">
        <v>340</v>
      </c>
      <c r="D3368" t="s">
        <v>2367</v>
      </c>
      <c r="E3368">
        <v>10515000</v>
      </c>
      <c r="F3368">
        <v>1.2281200071535E+17</v>
      </c>
    </row>
    <row r="3369" spans="1:6" x14ac:dyDescent="0.3">
      <c r="A3369">
        <v>3368</v>
      </c>
      <c r="B3369">
        <v>340</v>
      </c>
      <c r="C3369">
        <v>340</v>
      </c>
      <c r="D3369" t="s">
        <v>2368</v>
      </c>
      <c r="E3369">
        <v>10517900</v>
      </c>
      <c r="F3369">
        <v>1.2281200071535E+17</v>
      </c>
    </row>
    <row r="3370" spans="1:6" x14ac:dyDescent="0.3">
      <c r="A3370">
        <v>3369</v>
      </c>
      <c r="B3370">
        <v>340</v>
      </c>
      <c r="C3370">
        <v>340</v>
      </c>
      <c r="D3370" t="s">
        <v>2369</v>
      </c>
      <c r="E3370">
        <v>10520700</v>
      </c>
      <c r="F3370">
        <v>1.2281200071535E+17</v>
      </c>
    </row>
    <row r="3371" spans="1:6" x14ac:dyDescent="0.3">
      <c r="A3371">
        <v>3370</v>
      </c>
      <c r="B3371">
        <v>340</v>
      </c>
      <c r="C3371">
        <v>340</v>
      </c>
      <c r="D3371" t="s">
        <v>2370</v>
      </c>
      <c r="E3371">
        <v>10523600</v>
      </c>
      <c r="F3371">
        <v>1.2281200071535E+17</v>
      </c>
    </row>
    <row r="3372" spans="1:6" x14ac:dyDescent="0.3">
      <c r="A3372">
        <v>3371</v>
      </c>
      <c r="B3372">
        <v>340</v>
      </c>
      <c r="C3372">
        <v>340</v>
      </c>
      <c r="D3372" t="s">
        <v>2371</v>
      </c>
      <c r="E3372">
        <v>10526400</v>
      </c>
      <c r="F3372">
        <v>1.2281200071535E+17</v>
      </c>
    </row>
    <row r="3373" spans="1:6" x14ac:dyDescent="0.3">
      <c r="A3373">
        <v>3372</v>
      </c>
      <c r="B3373">
        <v>340</v>
      </c>
      <c r="C3373">
        <v>340</v>
      </c>
      <c r="D3373" t="s">
        <v>2372</v>
      </c>
      <c r="E3373">
        <v>10529100</v>
      </c>
      <c r="F3373">
        <v>1.2281200071535E+17</v>
      </c>
    </row>
    <row r="3374" spans="1:6" x14ac:dyDescent="0.3">
      <c r="A3374">
        <v>3373</v>
      </c>
      <c r="B3374">
        <v>340</v>
      </c>
      <c r="C3374">
        <v>340</v>
      </c>
      <c r="D3374" t="s">
        <v>2373</v>
      </c>
      <c r="E3374">
        <v>10532100</v>
      </c>
      <c r="F3374">
        <v>1.2281200071535E+17</v>
      </c>
    </row>
    <row r="3375" spans="1:6" x14ac:dyDescent="0.3">
      <c r="A3375">
        <v>3374</v>
      </c>
      <c r="B3375">
        <v>340</v>
      </c>
      <c r="C3375">
        <v>340</v>
      </c>
      <c r="D3375" t="s">
        <v>2374</v>
      </c>
      <c r="E3375">
        <v>10534800</v>
      </c>
      <c r="F3375">
        <v>1.2281200071535E+17</v>
      </c>
    </row>
    <row r="3376" spans="1:6" x14ac:dyDescent="0.3">
      <c r="A3376">
        <v>3375</v>
      </c>
      <c r="B3376">
        <v>340</v>
      </c>
      <c r="C3376">
        <v>340</v>
      </c>
      <c r="D3376" t="s">
        <v>2375</v>
      </c>
      <c r="E3376">
        <v>10537700</v>
      </c>
      <c r="F3376">
        <v>1.2281200071535E+17</v>
      </c>
    </row>
    <row r="3377" spans="1:6" x14ac:dyDescent="0.3">
      <c r="A3377">
        <v>3376</v>
      </c>
      <c r="B3377">
        <v>340</v>
      </c>
      <c r="C3377">
        <v>340</v>
      </c>
      <c r="D3377" t="s">
        <v>2376</v>
      </c>
      <c r="E3377">
        <v>10540500</v>
      </c>
      <c r="F3377">
        <v>1.2281200071535E+17</v>
      </c>
    </row>
    <row r="3378" spans="1:6" x14ac:dyDescent="0.3">
      <c r="A3378">
        <v>3377</v>
      </c>
      <c r="B3378">
        <v>340</v>
      </c>
      <c r="C3378">
        <v>340</v>
      </c>
      <c r="D3378" t="s">
        <v>2377</v>
      </c>
      <c r="E3378">
        <v>10543300</v>
      </c>
      <c r="F3378">
        <v>1.2281200071535E+17</v>
      </c>
    </row>
    <row r="3379" spans="1:6" x14ac:dyDescent="0.3">
      <c r="A3379">
        <v>3378</v>
      </c>
      <c r="B3379">
        <v>340</v>
      </c>
      <c r="C3379">
        <v>340</v>
      </c>
      <c r="D3379" t="s">
        <v>2378</v>
      </c>
      <c r="E3379">
        <v>10546100</v>
      </c>
      <c r="F3379">
        <v>1.2281200071535E+17</v>
      </c>
    </row>
    <row r="3380" spans="1:6" x14ac:dyDescent="0.3">
      <c r="A3380">
        <v>3379</v>
      </c>
      <c r="B3380">
        <v>340</v>
      </c>
      <c r="C3380">
        <v>340</v>
      </c>
      <c r="D3380" t="s">
        <v>2379</v>
      </c>
      <c r="E3380">
        <v>10549000</v>
      </c>
      <c r="F3380">
        <v>1.2281200071535E+17</v>
      </c>
    </row>
    <row r="3381" spans="1:6" x14ac:dyDescent="0.3">
      <c r="A3381">
        <v>3380</v>
      </c>
      <c r="B3381">
        <v>340</v>
      </c>
      <c r="C3381">
        <v>340</v>
      </c>
      <c r="D3381" t="s">
        <v>2380</v>
      </c>
      <c r="E3381">
        <v>10551800</v>
      </c>
      <c r="F3381">
        <v>1.2281200071535E+17</v>
      </c>
    </row>
    <row r="3382" spans="1:6" x14ac:dyDescent="0.3">
      <c r="A3382">
        <v>3381</v>
      </c>
      <c r="B3382">
        <v>340</v>
      </c>
      <c r="C3382">
        <v>340</v>
      </c>
      <c r="D3382" t="s">
        <v>2381</v>
      </c>
      <c r="E3382">
        <v>10554700</v>
      </c>
      <c r="F3382">
        <v>1.2281200071535E+17</v>
      </c>
    </row>
    <row r="3383" spans="1:6" x14ac:dyDescent="0.3">
      <c r="A3383">
        <v>3382</v>
      </c>
      <c r="B3383">
        <v>340</v>
      </c>
      <c r="C3383">
        <v>340</v>
      </c>
      <c r="D3383" t="s">
        <v>2382</v>
      </c>
      <c r="E3383">
        <v>10557600</v>
      </c>
      <c r="F3383">
        <v>1.2281200071535E+17</v>
      </c>
    </row>
    <row r="3384" spans="1:6" x14ac:dyDescent="0.3">
      <c r="A3384">
        <v>3383</v>
      </c>
      <c r="B3384">
        <v>340</v>
      </c>
      <c r="C3384">
        <v>340</v>
      </c>
      <c r="D3384" t="s">
        <v>2383</v>
      </c>
      <c r="E3384">
        <v>10561900</v>
      </c>
      <c r="F3384">
        <v>1.2281200071535E+17</v>
      </c>
    </row>
    <row r="3385" spans="1:6" x14ac:dyDescent="0.3">
      <c r="A3385">
        <v>3384</v>
      </c>
      <c r="B3385">
        <v>340</v>
      </c>
      <c r="C3385">
        <v>340</v>
      </c>
      <c r="D3385" t="s">
        <v>2384</v>
      </c>
      <c r="E3385">
        <v>10564800</v>
      </c>
      <c r="F3385">
        <v>1.2281200071535E+17</v>
      </c>
    </row>
    <row r="3386" spans="1:6" x14ac:dyDescent="0.3">
      <c r="A3386">
        <v>3385</v>
      </c>
      <c r="B3386">
        <v>340</v>
      </c>
      <c r="C3386">
        <v>340</v>
      </c>
      <c r="D3386" t="s">
        <v>2385</v>
      </c>
      <c r="E3386">
        <v>10567700</v>
      </c>
      <c r="F3386">
        <v>1.2281200071535E+17</v>
      </c>
    </row>
    <row r="3387" spans="1:6" x14ac:dyDescent="0.3">
      <c r="A3387">
        <v>3386</v>
      </c>
      <c r="B3387">
        <v>340</v>
      </c>
      <c r="C3387">
        <v>340</v>
      </c>
      <c r="D3387" t="s">
        <v>2386</v>
      </c>
      <c r="E3387">
        <v>10570500</v>
      </c>
      <c r="F3387">
        <v>1.2281200071535E+17</v>
      </c>
    </row>
    <row r="3388" spans="1:6" x14ac:dyDescent="0.3">
      <c r="A3388">
        <v>3387</v>
      </c>
      <c r="B3388">
        <v>340</v>
      </c>
      <c r="C3388">
        <v>340</v>
      </c>
      <c r="D3388" t="s">
        <v>2387</v>
      </c>
      <c r="E3388">
        <v>10573300</v>
      </c>
      <c r="F3388">
        <v>1.2281200071535E+17</v>
      </c>
    </row>
    <row r="3389" spans="1:6" x14ac:dyDescent="0.3">
      <c r="A3389">
        <v>3388</v>
      </c>
      <c r="B3389">
        <v>340</v>
      </c>
      <c r="C3389">
        <v>340</v>
      </c>
      <c r="D3389" t="s">
        <v>2388</v>
      </c>
      <c r="E3389">
        <v>10576000</v>
      </c>
      <c r="F3389">
        <v>1.2281200071535E+17</v>
      </c>
    </row>
    <row r="3390" spans="1:6" x14ac:dyDescent="0.3">
      <c r="A3390">
        <v>3389</v>
      </c>
      <c r="B3390">
        <v>340</v>
      </c>
      <c r="C3390">
        <v>340</v>
      </c>
      <c r="D3390" t="s">
        <v>2389</v>
      </c>
      <c r="E3390">
        <v>10578900</v>
      </c>
      <c r="F3390">
        <v>1.2281200071535E+17</v>
      </c>
    </row>
    <row r="3391" spans="1:6" x14ac:dyDescent="0.3">
      <c r="A3391">
        <v>3390</v>
      </c>
      <c r="B3391">
        <v>340</v>
      </c>
      <c r="C3391">
        <v>340</v>
      </c>
      <c r="D3391" t="s">
        <v>2390</v>
      </c>
      <c r="E3391">
        <v>10581700</v>
      </c>
      <c r="F3391">
        <v>1.2281200071535E+17</v>
      </c>
    </row>
    <row r="3392" spans="1:6" x14ac:dyDescent="0.3">
      <c r="A3392">
        <v>3391</v>
      </c>
      <c r="B3392">
        <v>340</v>
      </c>
      <c r="C3392">
        <v>340</v>
      </c>
      <c r="D3392" t="s">
        <v>2391</v>
      </c>
      <c r="E3392">
        <v>10584400</v>
      </c>
      <c r="F3392">
        <v>1.2281200071535E+17</v>
      </c>
    </row>
    <row r="3393" spans="1:6" x14ac:dyDescent="0.3">
      <c r="A3393">
        <v>3392</v>
      </c>
      <c r="B3393">
        <v>340</v>
      </c>
      <c r="C3393">
        <v>340</v>
      </c>
      <c r="D3393" t="s">
        <v>2392</v>
      </c>
      <c r="E3393">
        <v>10587200</v>
      </c>
      <c r="F3393">
        <v>1.2281200071535E+17</v>
      </c>
    </row>
    <row r="3394" spans="1:6" x14ac:dyDescent="0.3">
      <c r="A3394">
        <v>3393</v>
      </c>
      <c r="B3394">
        <v>340</v>
      </c>
      <c r="C3394">
        <v>340</v>
      </c>
      <c r="D3394" t="s">
        <v>2393</v>
      </c>
      <c r="E3394">
        <v>10589900</v>
      </c>
      <c r="F3394">
        <v>1.2281200071535E+17</v>
      </c>
    </row>
    <row r="3395" spans="1:6" x14ac:dyDescent="0.3">
      <c r="A3395">
        <v>3394</v>
      </c>
      <c r="B3395">
        <v>340</v>
      </c>
      <c r="C3395">
        <v>340</v>
      </c>
      <c r="D3395" t="s">
        <v>2394</v>
      </c>
      <c r="E3395">
        <v>10592800</v>
      </c>
      <c r="F3395">
        <v>1.2281200071535E+17</v>
      </c>
    </row>
    <row r="3396" spans="1:6" x14ac:dyDescent="0.3">
      <c r="A3396">
        <v>3395</v>
      </c>
      <c r="B3396">
        <v>340</v>
      </c>
      <c r="C3396">
        <v>340</v>
      </c>
      <c r="D3396" t="s">
        <v>2395</v>
      </c>
      <c r="E3396">
        <v>10595600</v>
      </c>
      <c r="F3396">
        <v>1.2281200071535E+17</v>
      </c>
    </row>
    <row r="3397" spans="1:6" x14ac:dyDescent="0.3">
      <c r="A3397">
        <v>3396</v>
      </c>
      <c r="B3397">
        <v>340</v>
      </c>
      <c r="C3397">
        <v>340</v>
      </c>
      <c r="D3397" t="s">
        <v>2396</v>
      </c>
      <c r="E3397">
        <v>10598500</v>
      </c>
      <c r="F3397">
        <v>1.2281200071535E+17</v>
      </c>
    </row>
    <row r="3398" spans="1:6" x14ac:dyDescent="0.3">
      <c r="A3398">
        <v>3397</v>
      </c>
      <c r="B3398">
        <v>340</v>
      </c>
      <c r="C3398">
        <v>340</v>
      </c>
      <c r="D3398" t="s">
        <v>2397</v>
      </c>
      <c r="E3398">
        <v>10601400</v>
      </c>
      <c r="F3398">
        <v>1.2281200071535E+17</v>
      </c>
    </row>
    <row r="3399" spans="1:6" x14ac:dyDescent="0.3">
      <c r="A3399">
        <v>3398</v>
      </c>
      <c r="B3399">
        <v>340</v>
      </c>
      <c r="C3399">
        <v>340</v>
      </c>
      <c r="D3399" t="s">
        <v>2398</v>
      </c>
      <c r="E3399">
        <v>10604300</v>
      </c>
      <c r="F3399">
        <v>1.2281200071535E+17</v>
      </c>
    </row>
    <row r="3400" spans="1:6" x14ac:dyDescent="0.3">
      <c r="A3400">
        <v>3399</v>
      </c>
      <c r="B3400">
        <v>340</v>
      </c>
      <c r="C3400">
        <v>340</v>
      </c>
      <c r="D3400" t="s">
        <v>2399</v>
      </c>
      <c r="E3400">
        <v>10607200</v>
      </c>
      <c r="F3400">
        <v>1.2281200071535E+17</v>
      </c>
    </row>
    <row r="3401" spans="1:6" x14ac:dyDescent="0.3">
      <c r="A3401">
        <v>3400</v>
      </c>
      <c r="B3401">
        <v>340</v>
      </c>
      <c r="C3401">
        <v>340</v>
      </c>
      <c r="D3401" t="s">
        <v>2400</v>
      </c>
      <c r="E3401">
        <v>10610100</v>
      </c>
      <c r="F3401">
        <v>1.2281200071535E+17</v>
      </c>
    </row>
    <row r="3402" spans="1:6" x14ac:dyDescent="0.3">
      <c r="A3402">
        <v>3401</v>
      </c>
      <c r="B3402">
        <v>340</v>
      </c>
      <c r="C3402">
        <v>340</v>
      </c>
      <c r="D3402" t="s">
        <v>2401</v>
      </c>
      <c r="E3402">
        <v>10613000</v>
      </c>
      <c r="F3402">
        <v>1.2281200071535E+17</v>
      </c>
    </row>
    <row r="3403" spans="1:6" x14ac:dyDescent="0.3">
      <c r="A3403">
        <v>3402</v>
      </c>
      <c r="B3403">
        <v>340</v>
      </c>
      <c r="C3403">
        <v>340</v>
      </c>
      <c r="D3403" t="s">
        <v>2402</v>
      </c>
      <c r="E3403">
        <v>10616000</v>
      </c>
      <c r="F3403">
        <v>1.2281200071535E+17</v>
      </c>
    </row>
    <row r="3404" spans="1:6" x14ac:dyDescent="0.3">
      <c r="A3404">
        <v>3403</v>
      </c>
      <c r="B3404">
        <v>340</v>
      </c>
      <c r="C3404">
        <v>340</v>
      </c>
      <c r="D3404" t="s">
        <v>2403</v>
      </c>
      <c r="E3404">
        <v>10618900</v>
      </c>
      <c r="F3404">
        <v>1.2281200071535E+17</v>
      </c>
    </row>
    <row r="3405" spans="1:6" x14ac:dyDescent="0.3">
      <c r="A3405">
        <v>3404</v>
      </c>
      <c r="B3405">
        <v>340</v>
      </c>
      <c r="C3405">
        <v>340</v>
      </c>
      <c r="D3405" t="s">
        <v>2404</v>
      </c>
      <c r="E3405">
        <v>10621800</v>
      </c>
      <c r="F3405">
        <v>1.2281200071535E+17</v>
      </c>
    </row>
    <row r="3406" spans="1:6" x14ac:dyDescent="0.3">
      <c r="A3406">
        <v>3405</v>
      </c>
      <c r="B3406">
        <v>340</v>
      </c>
      <c r="C3406">
        <v>340</v>
      </c>
      <c r="D3406" t="s">
        <v>2405</v>
      </c>
      <c r="E3406">
        <v>10624700</v>
      </c>
      <c r="F3406">
        <v>1.2281200071535E+17</v>
      </c>
    </row>
    <row r="3407" spans="1:6" x14ac:dyDescent="0.3">
      <c r="A3407">
        <v>3406</v>
      </c>
      <c r="B3407">
        <v>340</v>
      </c>
      <c r="C3407">
        <v>340</v>
      </c>
      <c r="D3407" t="s">
        <v>2406</v>
      </c>
      <c r="E3407">
        <v>10627500</v>
      </c>
      <c r="F3407">
        <v>1.2281200071535E+17</v>
      </c>
    </row>
    <row r="3408" spans="1:6" x14ac:dyDescent="0.3">
      <c r="A3408">
        <v>3407</v>
      </c>
      <c r="B3408">
        <v>340</v>
      </c>
      <c r="C3408">
        <v>340</v>
      </c>
      <c r="D3408" t="s">
        <v>2407</v>
      </c>
      <c r="E3408">
        <v>10631700</v>
      </c>
      <c r="F3408">
        <v>1.2281200071535E+17</v>
      </c>
    </row>
    <row r="3409" spans="1:6" x14ac:dyDescent="0.3">
      <c r="A3409">
        <v>3408</v>
      </c>
      <c r="B3409">
        <v>340</v>
      </c>
      <c r="C3409">
        <v>340</v>
      </c>
      <c r="D3409" t="s">
        <v>2408</v>
      </c>
      <c r="E3409">
        <v>10634600</v>
      </c>
      <c r="F3409">
        <v>1.2281200071535E+17</v>
      </c>
    </row>
    <row r="3410" spans="1:6" x14ac:dyDescent="0.3">
      <c r="A3410">
        <v>3409</v>
      </c>
      <c r="B3410">
        <v>340</v>
      </c>
      <c r="C3410">
        <v>340</v>
      </c>
      <c r="D3410" t="s">
        <v>2409</v>
      </c>
      <c r="E3410">
        <v>10637500</v>
      </c>
      <c r="F3410">
        <v>1.2281200071535E+17</v>
      </c>
    </row>
    <row r="3411" spans="1:6" x14ac:dyDescent="0.3">
      <c r="A3411">
        <v>3410</v>
      </c>
      <c r="B3411">
        <v>340</v>
      </c>
      <c r="C3411">
        <v>340</v>
      </c>
      <c r="D3411" t="s">
        <v>2410</v>
      </c>
      <c r="E3411">
        <v>10640300</v>
      </c>
      <c r="F3411">
        <v>1.2281200071535E+17</v>
      </c>
    </row>
    <row r="3412" spans="1:6" x14ac:dyDescent="0.3">
      <c r="A3412">
        <v>3411</v>
      </c>
      <c r="B3412">
        <v>340</v>
      </c>
      <c r="C3412">
        <v>340</v>
      </c>
      <c r="D3412" t="s">
        <v>2411</v>
      </c>
      <c r="E3412">
        <v>10643100</v>
      </c>
      <c r="F3412">
        <v>1.2281200071535E+17</v>
      </c>
    </row>
    <row r="3413" spans="1:6" x14ac:dyDescent="0.3">
      <c r="A3413">
        <v>3412</v>
      </c>
      <c r="B3413">
        <v>340</v>
      </c>
      <c r="C3413">
        <v>340</v>
      </c>
      <c r="D3413" t="s">
        <v>2412</v>
      </c>
      <c r="E3413">
        <v>10646000</v>
      </c>
      <c r="F3413">
        <v>1.2281200071535E+17</v>
      </c>
    </row>
    <row r="3414" spans="1:6" x14ac:dyDescent="0.3">
      <c r="A3414">
        <v>3413</v>
      </c>
      <c r="B3414">
        <v>340</v>
      </c>
      <c r="C3414">
        <v>340</v>
      </c>
      <c r="D3414" t="s">
        <v>2413</v>
      </c>
      <c r="E3414">
        <v>10648900</v>
      </c>
      <c r="F3414">
        <v>1.2281200071535E+17</v>
      </c>
    </row>
    <row r="3415" spans="1:6" x14ac:dyDescent="0.3">
      <c r="A3415">
        <v>3414</v>
      </c>
      <c r="B3415">
        <v>340</v>
      </c>
      <c r="C3415">
        <v>340</v>
      </c>
      <c r="D3415" t="s">
        <v>2414</v>
      </c>
      <c r="E3415">
        <v>10651700</v>
      </c>
      <c r="F3415">
        <v>1.2281200071535E+17</v>
      </c>
    </row>
    <row r="3416" spans="1:6" x14ac:dyDescent="0.3">
      <c r="A3416">
        <v>3415</v>
      </c>
      <c r="B3416">
        <v>340</v>
      </c>
      <c r="C3416">
        <v>340</v>
      </c>
      <c r="D3416" t="s">
        <v>2415</v>
      </c>
      <c r="E3416">
        <v>10654600</v>
      </c>
      <c r="F3416">
        <v>1.2281200071535E+17</v>
      </c>
    </row>
    <row r="3417" spans="1:6" x14ac:dyDescent="0.3">
      <c r="A3417">
        <v>3416</v>
      </c>
      <c r="B3417">
        <v>340</v>
      </c>
      <c r="C3417">
        <v>340</v>
      </c>
      <c r="D3417" t="s">
        <v>2416</v>
      </c>
      <c r="E3417">
        <v>10657500</v>
      </c>
      <c r="F3417">
        <v>1.2281200071535E+17</v>
      </c>
    </row>
    <row r="3418" spans="1:6" x14ac:dyDescent="0.3">
      <c r="A3418">
        <v>3417</v>
      </c>
      <c r="B3418">
        <v>340</v>
      </c>
      <c r="C3418">
        <v>340</v>
      </c>
      <c r="D3418" t="s">
        <v>2417</v>
      </c>
      <c r="E3418">
        <v>10660300</v>
      </c>
      <c r="F3418">
        <v>1.2281200071535E+17</v>
      </c>
    </row>
    <row r="3419" spans="1:6" x14ac:dyDescent="0.3">
      <c r="A3419">
        <v>3418</v>
      </c>
      <c r="B3419">
        <v>340</v>
      </c>
      <c r="C3419">
        <v>340</v>
      </c>
      <c r="D3419" t="s">
        <v>2418</v>
      </c>
      <c r="E3419">
        <v>10663200</v>
      </c>
      <c r="F3419">
        <v>1.2281200071535E+17</v>
      </c>
    </row>
    <row r="3420" spans="1:6" x14ac:dyDescent="0.3">
      <c r="A3420">
        <v>3419</v>
      </c>
      <c r="B3420">
        <v>340</v>
      </c>
      <c r="C3420">
        <v>340</v>
      </c>
      <c r="D3420" t="s">
        <v>2419</v>
      </c>
      <c r="E3420">
        <v>10666100</v>
      </c>
      <c r="F3420">
        <v>1.2281200071535E+17</v>
      </c>
    </row>
    <row r="3421" spans="1:6" x14ac:dyDescent="0.3">
      <c r="A3421">
        <v>3420</v>
      </c>
      <c r="B3421">
        <v>340</v>
      </c>
      <c r="C3421">
        <v>340</v>
      </c>
      <c r="D3421" t="s">
        <v>2420</v>
      </c>
      <c r="E3421">
        <v>10668900</v>
      </c>
      <c r="F3421">
        <v>1.2281200071535E+17</v>
      </c>
    </row>
    <row r="3422" spans="1:6" x14ac:dyDescent="0.3">
      <c r="A3422">
        <v>3421</v>
      </c>
      <c r="B3422">
        <v>340</v>
      </c>
      <c r="C3422">
        <v>340</v>
      </c>
      <c r="D3422" t="s">
        <v>2421</v>
      </c>
      <c r="E3422">
        <v>10671800</v>
      </c>
      <c r="F3422">
        <v>1.2281200071535E+17</v>
      </c>
    </row>
    <row r="3423" spans="1:6" x14ac:dyDescent="0.3">
      <c r="A3423">
        <v>3422</v>
      </c>
      <c r="B3423">
        <v>340</v>
      </c>
      <c r="C3423">
        <v>340</v>
      </c>
      <c r="D3423" t="s">
        <v>2422</v>
      </c>
      <c r="E3423">
        <v>10674700</v>
      </c>
      <c r="F3423">
        <v>1.2281200071535E+17</v>
      </c>
    </row>
    <row r="3424" spans="1:6" x14ac:dyDescent="0.3">
      <c r="A3424">
        <v>3423</v>
      </c>
      <c r="B3424">
        <v>340</v>
      </c>
      <c r="C3424">
        <v>340</v>
      </c>
      <c r="D3424" t="s">
        <v>2423</v>
      </c>
      <c r="E3424">
        <v>10691300</v>
      </c>
      <c r="F3424">
        <v>1.2281200071535E+17</v>
      </c>
    </row>
    <row r="3425" spans="1:6" x14ac:dyDescent="0.3">
      <c r="A3425">
        <v>3424</v>
      </c>
      <c r="B3425">
        <v>340</v>
      </c>
      <c r="C3425">
        <v>340</v>
      </c>
      <c r="D3425" t="s">
        <v>2424</v>
      </c>
      <c r="E3425">
        <v>10694300</v>
      </c>
      <c r="F3425">
        <v>1.2281200071535E+17</v>
      </c>
    </row>
    <row r="3426" spans="1:6" x14ac:dyDescent="0.3">
      <c r="A3426">
        <v>3425</v>
      </c>
      <c r="B3426">
        <v>340</v>
      </c>
      <c r="C3426">
        <v>340</v>
      </c>
      <c r="D3426" t="s">
        <v>2425</v>
      </c>
      <c r="E3426">
        <v>10697300</v>
      </c>
      <c r="F3426">
        <v>1.2281200071535E+17</v>
      </c>
    </row>
    <row r="3427" spans="1:6" x14ac:dyDescent="0.3">
      <c r="A3427">
        <v>3426</v>
      </c>
      <c r="B3427">
        <v>340</v>
      </c>
      <c r="C3427">
        <v>340</v>
      </c>
      <c r="D3427" t="s">
        <v>2426</v>
      </c>
      <c r="E3427">
        <v>10700300</v>
      </c>
      <c r="F3427">
        <v>1.2281200071535E+17</v>
      </c>
    </row>
    <row r="3428" spans="1:6" x14ac:dyDescent="0.3">
      <c r="A3428">
        <v>3427</v>
      </c>
      <c r="B3428">
        <v>340</v>
      </c>
      <c r="C3428">
        <v>340</v>
      </c>
      <c r="D3428" t="s">
        <v>2427</v>
      </c>
      <c r="E3428">
        <v>10703200</v>
      </c>
      <c r="F3428">
        <v>1.2281200071535E+17</v>
      </c>
    </row>
    <row r="3429" spans="1:6" x14ac:dyDescent="0.3">
      <c r="A3429">
        <v>3428</v>
      </c>
      <c r="B3429">
        <v>340</v>
      </c>
      <c r="C3429">
        <v>340</v>
      </c>
      <c r="D3429" t="s">
        <v>2428</v>
      </c>
      <c r="E3429">
        <v>10706100</v>
      </c>
      <c r="F3429">
        <v>1.2281200071535E+17</v>
      </c>
    </row>
    <row r="3430" spans="1:6" x14ac:dyDescent="0.3">
      <c r="A3430">
        <v>3429</v>
      </c>
      <c r="B3430">
        <v>340</v>
      </c>
      <c r="C3430">
        <v>340</v>
      </c>
      <c r="D3430" t="s">
        <v>2429</v>
      </c>
      <c r="E3430">
        <v>10709000</v>
      </c>
      <c r="F3430">
        <v>1.2281200071535E+17</v>
      </c>
    </row>
    <row r="3431" spans="1:6" x14ac:dyDescent="0.3">
      <c r="A3431">
        <v>3430</v>
      </c>
      <c r="B3431">
        <v>340</v>
      </c>
      <c r="C3431">
        <v>340</v>
      </c>
      <c r="D3431" t="s">
        <v>2430</v>
      </c>
      <c r="E3431">
        <v>10713300</v>
      </c>
      <c r="F3431">
        <v>1.2281200071535E+17</v>
      </c>
    </row>
    <row r="3432" spans="1:6" x14ac:dyDescent="0.3">
      <c r="A3432">
        <v>3431</v>
      </c>
      <c r="B3432">
        <v>340</v>
      </c>
      <c r="C3432">
        <v>340</v>
      </c>
      <c r="D3432" t="s">
        <v>2431</v>
      </c>
      <c r="E3432">
        <v>10716300</v>
      </c>
      <c r="F3432">
        <v>1.2281200071535E+17</v>
      </c>
    </row>
    <row r="3433" spans="1:6" x14ac:dyDescent="0.3">
      <c r="A3433">
        <v>3432</v>
      </c>
      <c r="B3433">
        <v>340</v>
      </c>
      <c r="C3433">
        <v>340</v>
      </c>
      <c r="D3433" t="s">
        <v>2432</v>
      </c>
      <c r="E3433">
        <v>10719100</v>
      </c>
      <c r="F3433">
        <v>1.2281200071535E+17</v>
      </c>
    </row>
    <row r="3434" spans="1:6" x14ac:dyDescent="0.3">
      <c r="A3434">
        <v>3433</v>
      </c>
      <c r="B3434">
        <v>340</v>
      </c>
      <c r="C3434">
        <v>340</v>
      </c>
      <c r="D3434" t="s">
        <v>2433</v>
      </c>
      <c r="E3434">
        <v>10722100</v>
      </c>
      <c r="F3434">
        <v>1.2281200071535E+17</v>
      </c>
    </row>
    <row r="3435" spans="1:6" x14ac:dyDescent="0.3">
      <c r="A3435">
        <v>3434</v>
      </c>
      <c r="B3435">
        <v>340</v>
      </c>
      <c r="C3435">
        <v>340</v>
      </c>
      <c r="D3435" t="s">
        <v>2434</v>
      </c>
      <c r="E3435">
        <v>10725100</v>
      </c>
      <c r="F3435">
        <v>1.2281200071535E+17</v>
      </c>
    </row>
    <row r="3436" spans="1:6" x14ac:dyDescent="0.3">
      <c r="A3436">
        <v>3435</v>
      </c>
      <c r="B3436">
        <v>340</v>
      </c>
      <c r="C3436">
        <v>340</v>
      </c>
      <c r="D3436" t="s">
        <v>2435</v>
      </c>
      <c r="E3436">
        <v>10728100</v>
      </c>
      <c r="F3436">
        <v>1.2281200071535E+17</v>
      </c>
    </row>
    <row r="3437" spans="1:6" x14ac:dyDescent="0.3">
      <c r="A3437">
        <v>3436</v>
      </c>
      <c r="B3437">
        <v>340</v>
      </c>
      <c r="C3437">
        <v>340</v>
      </c>
      <c r="D3437" t="s">
        <v>2436</v>
      </c>
      <c r="E3437">
        <v>10731100</v>
      </c>
      <c r="F3437">
        <v>1.2281200071535E+17</v>
      </c>
    </row>
    <row r="3438" spans="1:6" x14ac:dyDescent="0.3">
      <c r="A3438">
        <v>3437</v>
      </c>
      <c r="B3438">
        <v>340</v>
      </c>
      <c r="C3438">
        <v>340</v>
      </c>
      <c r="D3438" t="s">
        <v>2437</v>
      </c>
      <c r="E3438">
        <v>10733900</v>
      </c>
      <c r="F3438">
        <v>1.2281200071535E+17</v>
      </c>
    </row>
    <row r="3439" spans="1:6" x14ac:dyDescent="0.3">
      <c r="A3439">
        <v>3438</v>
      </c>
      <c r="B3439">
        <v>340</v>
      </c>
      <c r="C3439">
        <v>340</v>
      </c>
      <c r="D3439" t="s">
        <v>2438</v>
      </c>
      <c r="E3439">
        <v>10736900</v>
      </c>
      <c r="F3439">
        <v>1.2281200071535E+17</v>
      </c>
    </row>
    <row r="3440" spans="1:6" x14ac:dyDescent="0.3">
      <c r="A3440">
        <v>3439</v>
      </c>
      <c r="B3440">
        <v>340</v>
      </c>
      <c r="C3440">
        <v>340</v>
      </c>
      <c r="D3440" t="s">
        <v>2439</v>
      </c>
      <c r="E3440">
        <v>10739900</v>
      </c>
      <c r="F3440">
        <v>1.2281200071535E+17</v>
      </c>
    </row>
    <row r="3441" spans="1:6" x14ac:dyDescent="0.3">
      <c r="A3441">
        <v>3440</v>
      </c>
      <c r="B3441">
        <v>340</v>
      </c>
      <c r="C3441">
        <v>340</v>
      </c>
      <c r="D3441" t="s">
        <v>2440</v>
      </c>
      <c r="E3441">
        <v>10742800</v>
      </c>
      <c r="F3441">
        <v>1.2281200071535E+17</v>
      </c>
    </row>
    <row r="3442" spans="1:6" x14ac:dyDescent="0.3">
      <c r="A3442">
        <v>3441</v>
      </c>
      <c r="B3442">
        <v>340</v>
      </c>
      <c r="C3442">
        <v>340</v>
      </c>
      <c r="D3442" t="s">
        <v>2441</v>
      </c>
      <c r="E3442">
        <v>10745700</v>
      </c>
      <c r="F3442">
        <v>1.2281200071535E+17</v>
      </c>
    </row>
    <row r="3443" spans="1:6" x14ac:dyDescent="0.3">
      <c r="A3443">
        <v>3442</v>
      </c>
      <c r="B3443">
        <v>340</v>
      </c>
      <c r="C3443">
        <v>340</v>
      </c>
      <c r="D3443" t="s">
        <v>2442</v>
      </c>
      <c r="E3443">
        <v>10748700</v>
      </c>
      <c r="F3443">
        <v>1.2281200071535E+17</v>
      </c>
    </row>
    <row r="3444" spans="1:6" x14ac:dyDescent="0.3">
      <c r="A3444">
        <v>3443</v>
      </c>
      <c r="B3444">
        <v>340</v>
      </c>
      <c r="C3444">
        <v>340</v>
      </c>
      <c r="D3444" t="s">
        <v>2443</v>
      </c>
      <c r="E3444">
        <v>10751700</v>
      </c>
      <c r="F3444">
        <v>1.2281200071535E+17</v>
      </c>
    </row>
    <row r="3445" spans="1:6" x14ac:dyDescent="0.3">
      <c r="A3445">
        <v>3444</v>
      </c>
      <c r="B3445">
        <v>340</v>
      </c>
      <c r="C3445">
        <v>340</v>
      </c>
      <c r="D3445" t="s">
        <v>2444</v>
      </c>
      <c r="E3445">
        <v>10754600</v>
      </c>
      <c r="F3445">
        <v>1.2281200071535E+17</v>
      </c>
    </row>
    <row r="3446" spans="1:6" x14ac:dyDescent="0.3">
      <c r="A3446">
        <v>3445</v>
      </c>
      <c r="B3446">
        <v>340</v>
      </c>
      <c r="C3446">
        <v>340</v>
      </c>
      <c r="D3446" t="s">
        <v>2445</v>
      </c>
      <c r="E3446">
        <v>10757600</v>
      </c>
      <c r="F3446">
        <v>1.2281200071535E+17</v>
      </c>
    </row>
    <row r="3447" spans="1:6" x14ac:dyDescent="0.3">
      <c r="A3447">
        <v>3446</v>
      </c>
      <c r="B3447">
        <v>340</v>
      </c>
      <c r="C3447">
        <v>340</v>
      </c>
      <c r="D3447" t="s">
        <v>2446</v>
      </c>
      <c r="E3447">
        <v>10760600</v>
      </c>
      <c r="F3447">
        <v>1.2281200071535E+17</v>
      </c>
    </row>
    <row r="3448" spans="1:6" x14ac:dyDescent="0.3">
      <c r="A3448">
        <v>3447</v>
      </c>
      <c r="B3448">
        <v>340</v>
      </c>
      <c r="C3448">
        <v>340</v>
      </c>
      <c r="D3448" t="s">
        <v>2447</v>
      </c>
      <c r="E3448">
        <v>10763600</v>
      </c>
      <c r="F3448">
        <v>1.2281200071535E+17</v>
      </c>
    </row>
    <row r="3449" spans="1:6" x14ac:dyDescent="0.3">
      <c r="A3449">
        <v>3448</v>
      </c>
      <c r="B3449">
        <v>340</v>
      </c>
      <c r="C3449">
        <v>340</v>
      </c>
      <c r="D3449" t="s">
        <v>2448</v>
      </c>
      <c r="E3449">
        <v>10766600</v>
      </c>
      <c r="F3449">
        <v>1.2281200071535E+17</v>
      </c>
    </row>
    <row r="3450" spans="1:6" x14ac:dyDescent="0.3">
      <c r="A3450">
        <v>3449</v>
      </c>
      <c r="B3450">
        <v>340</v>
      </c>
      <c r="C3450">
        <v>340</v>
      </c>
      <c r="D3450" t="s">
        <v>2449</v>
      </c>
      <c r="E3450">
        <v>10769600</v>
      </c>
      <c r="F3450">
        <v>1.2281200071535E+17</v>
      </c>
    </row>
    <row r="3451" spans="1:6" x14ac:dyDescent="0.3">
      <c r="A3451">
        <v>3450</v>
      </c>
      <c r="B3451">
        <v>340</v>
      </c>
      <c r="C3451">
        <v>340</v>
      </c>
      <c r="D3451" t="s">
        <v>2450</v>
      </c>
      <c r="E3451">
        <v>10772500</v>
      </c>
      <c r="F3451">
        <v>1.2281200071535E+17</v>
      </c>
    </row>
    <row r="3452" spans="1:6" x14ac:dyDescent="0.3">
      <c r="A3452">
        <v>3451</v>
      </c>
      <c r="B3452">
        <v>340</v>
      </c>
      <c r="C3452">
        <v>340</v>
      </c>
      <c r="D3452" t="s">
        <v>2451</v>
      </c>
      <c r="E3452">
        <v>10775400</v>
      </c>
      <c r="F3452">
        <v>1.2281200071535E+17</v>
      </c>
    </row>
    <row r="3453" spans="1:6" x14ac:dyDescent="0.3">
      <c r="A3453">
        <v>3452</v>
      </c>
      <c r="B3453">
        <v>340</v>
      </c>
      <c r="C3453">
        <v>340</v>
      </c>
      <c r="D3453" t="s">
        <v>2452</v>
      </c>
      <c r="E3453">
        <v>10778400</v>
      </c>
      <c r="F3453">
        <v>1.2281200071535E+17</v>
      </c>
    </row>
    <row r="3454" spans="1:6" x14ac:dyDescent="0.3">
      <c r="A3454">
        <v>3453</v>
      </c>
      <c r="B3454">
        <v>340</v>
      </c>
      <c r="C3454">
        <v>340</v>
      </c>
      <c r="D3454" t="s">
        <v>2453</v>
      </c>
      <c r="E3454">
        <v>10782700</v>
      </c>
      <c r="F3454">
        <v>1.2281200071535E+17</v>
      </c>
    </row>
    <row r="3455" spans="1:6" x14ac:dyDescent="0.3">
      <c r="A3455">
        <v>3454</v>
      </c>
      <c r="B3455">
        <v>340</v>
      </c>
      <c r="C3455">
        <v>340</v>
      </c>
      <c r="D3455" t="s">
        <v>2454</v>
      </c>
      <c r="E3455">
        <v>10785500</v>
      </c>
      <c r="F3455">
        <v>1.2281200071535E+17</v>
      </c>
    </row>
    <row r="3456" spans="1:6" x14ac:dyDescent="0.3">
      <c r="A3456">
        <v>3455</v>
      </c>
      <c r="B3456">
        <v>340</v>
      </c>
      <c r="C3456">
        <v>340</v>
      </c>
      <c r="D3456" t="s">
        <v>2455</v>
      </c>
      <c r="E3456">
        <v>10788500</v>
      </c>
      <c r="F3456">
        <v>1.2281200071535E+17</v>
      </c>
    </row>
    <row r="3457" spans="1:6" x14ac:dyDescent="0.3">
      <c r="A3457">
        <v>3456</v>
      </c>
      <c r="B3457">
        <v>340</v>
      </c>
      <c r="C3457">
        <v>340</v>
      </c>
      <c r="D3457" t="s">
        <v>2456</v>
      </c>
      <c r="E3457">
        <v>10791500</v>
      </c>
      <c r="F3457">
        <v>1.2281200071535E+17</v>
      </c>
    </row>
    <row r="3458" spans="1:6" x14ac:dyDescent="0.3">
      <c r="A3458">
        <v>3457</v>
      </c>
      <c r="B3458">
        <v>340</v>
      </c>
      <c r="C3458">
        <v>340</v>
      </c>
      <c r="D3458" t="s">
        <v>2457</v>
      </c>
      <c r="E3458">
        <v>10794400</v>
      </c>
      <c r="F3458">
        <v>1.2281200071535E+17</v>
      </c>
    </row>
    <row r="3459" spans="1:6" x14ac:dyDescent="0.3">
      <c r="A3459">
        <v>3458</v>
      </c>
      <c r="B3459">
        <v>340</v>
      </c>
      <c r="C3459">
        <v>340</v>
      </c>
      <c r="D3459" t="s">
        <v>2458</v>
      </c>
      <c r="E3459">
        <v>10797400</v>
      </c>
      <c r="F3459">
        <v>1.2281200071535E+17</v>
      </c>
    </row>
    <row r="3460" spans="1:6" x14ac:dyDescent="0.3">
      <c r="A3460">
        <v>3459</v>
      </c>
      <c r="B3460">
        <v>340</v>
      </c>
      <c r="C3460">
        <v>340</v>
      </c>
      <c r="D3460" t="s">
        <v>2459</v>
      </c>
      <c r="E3460">
        <v>10800400</v>
      </c>
      <c r="F3460">
        <v>1.2281200071535E+17</v>
      </c>
    </row>
    <row r="3461" spans="1:6" x14ac:dyDescent="0.3">
      <c r="A3461">
        <v>3460</v>
      </c>
      <c r="B3461">
        <v>340</v>
      </c>
      <c r="C3461">
        <v>340</v>
      </c>
      <c r="D3461" t="s">
        <v>2460</v>
      </c>
      <c r="E3461">
        <v>10803400</v>
      </c>
      <c r="F3461">
        <v>1.2281200071535E+17</v>
      </c>
    </row>
    <row r="3462" spans="1:6" x14ac:dyDescent="0.3">
      <c r="A3462">
        <v>3461</v>
      </c>
      <c r="B3462">
        <v>340</v>
      </c>
      <c r="C3462">
        <v>340</v>
      </c>
      <c r="D3462" t="s">
        <v>2461</v>
      </c>
      <c r="E3462">
        <v>10806400</v>
      </c>
      <c r="F3462">
        <v>1.2281200071535E+17</v>
      </c>
    </row>
    <row r="3463" spans="1:6" x14ac:dyDescent="0.3">
      <c r="A3463">
        <v>3462</v>
      </c>
      <c r="B3463">
        <v>340</v>
      </c>
      <c r="C3463">
        <v>340</v>
      </c>
      <c r="D3463" t="s">
        <v>2462</v>
      </c>
      <c r="E3463">
        <v>10809400</v>
      </c>
      <c r="F3463">
        <v>1.2281200071535E+17</v>
      </c>
    </row>
    <row r="3464" spans="1:6" x14ac:dyDescent="0.3">
      <c r="A3464">
        <v>3463</v>
      </c>
      <c r="B3464">
        <v>340</v>
      </c>
      <c r="C3464">
        <v>340</v>
      </c>
      <c r="D3464" t="s">
        <v>2463</v>
      </c>
      <c r="E3464">
        <v>10812400</v>
      </c>
      <c r="F3464">
        <v>1.2281200071535E+17</v>
      </c>
    </row>
    <row r="3465" spans="1:6" x14ac:dyDescent="0.3">
      <c r="A3465">
        <v>3464</v>
      </c>
      <c r="B3465">
        <v>340</v>
      </c>
      <c r="C3465">
        <v>340</v>
      </c>
      <c r="D3465" t="s">
        <v>2464</v>
      </c>
      <c r="E3465">
        <v>10815300</v>
      </c>
      <c r="F3465">
        <v>1.2281200071535E+17</v>
      </c>
    </row>
    <row r="3466" spans="1:6" x14ac:dyDescent="0.3">
      <c r="A3466">
        <v>3465</v>
      </c>
      <c r="B3466">
        <v>340</v>
      </c>
      <c r="C3466">
        <v>340</v>
      </c>
      <c r="D3466" t="s">
        <v>2465</v>
      </c>
      <c r="E3466">
        <v>10818300</v>
      </c>
      <c r="F3466">
        <v>1.2281200071535E+17</v>
      </c>
    </row>
    <row r="3467" spans="1:6" x14ac:dyDescent="0.3">
      <c r="A3467">
        <v>3466</v>
      </c>
      <c r="B3467">
        <v>340</v>
      </c>
      <c r="C3467">
        <v>340</v>
      </c>
      <c r="D3467" t="s">
        <v>2466</v>
      </c>
      <c r="E3467">
        <v>10821200</v>
      </c>
      <c r="F3467">
        <v>1.2281200071535E+17</v>
      </c>
    </row>
    <row r="3468" spans="1:6" x14ac:dyDescent="0.3">
      <c r="A3468">
        <v>3467</v>
      </c>
      <c r="B3468">
        <v>340</v>
      </c>
      <c r="C3468">
        <v>340</v>
      </c>
      <c r="D3468" t="s">
        <v>2467</v>
      </c>
      <c r="E3468">
        <v>10824000</v>
      </c>
      <c r="F3468">
        <v>1.2281200071535E+17</v>
      </c>
    </row>
    <row r="3469" spans="1:6" x14ac:dyDescent="0.3">
      <c r="A3469">
        <v>3468</v>
      </c>
      <c r="B3469">
        <v>340</v>
      </c>
      <c r="C3469">
        <v>340</v>
      </c>
      <c r="D3469" t="s">
        <v>2468</v>
      </c>
      <c r="E3469">
        <v>10826800</v>
      </c>
      <c r="F3469">
        <v>1.2281200071535E+17</v>
      </c>
    </row>
    <row r="3470" spans="1:6" x14ac:dyDescent="0.3">
      <c r="A3470">
        <v>3469</v>
      </c>
      <c r="B3470">
        <v>340</v>
      </c>
      <c r="C3470">
        <v>340</v>
      </c>
      <c r="D3470" t="s">
        <v>2469</v>
      </c>
      <c r="E3470">
        <v>10829600</v>
      </c>
      <c r="F3470">
        <v>1.2281200071535E+17</v>
      </c>
    </row>
    <row r="3471" spans="1:6" x14ac:dyDescent="0.3">
      <c r="A3471">
        <v>3470</v>
      </c>
      <c r="B3471">
        <v>340</v>
      </c>
      <c r="C3471">
        <v>340</v>
      </c>
      <c r="D3471" t="s">
        <v>2470</v>
      </c>
      <c r="E3471">
        <v>10832400</v>
      </c>
      <c r="F3471">
        <v>1.2281200071535E+17</v>
      </c>
    </row>
    <row r="3472" spans="1:6" x14ac:dyDescent="0.3">
      <c r="A3472">
        <v>3471</v>
      </c>
      <c r="B3472">
        <v>340</v>
      </c>
      <c r="C3472">
        <v>340</v>
      </c>
      <c r="D3472" t="s">
        <v>2471</v>
      </c>
      <c r="E3472">
        <v>10835400</v>
      </c>
      <c r="F3472">
        <v>1.2281200071535E+17</v>
      </c>
    </row>
    <row r="3473" spans="1:6" x14ac:dyDescent="0.3">
      <c r="A3473">
        <v>3472</v>
      </c>
      <c r="B3473">
        <v>340</v>
      </c>
      <c r="C3473">
        <v>340</v>
      </c>
      <c r="D3473" t="s">
        <v>2472</v>
      </c>
      <c r="E3473">
        <v>10838400</v>
      </c>
      <c r="F3473">
        <v>1.2281200071535E+17</v>
      </c>
    </row>
    <row r="3474" spans="1:6" x14ac:dyDescent="0.3">
      <c r="A3474">
        <v>3473</v>
      </c>
      <c r="B3474">
        <v>340</v>
      </c>
      <c r="C3474">
        <v>340</v>
      </c>
      <c r="D3474" t="s">
        <v>2473</v>
      </c>
      <c r="E3474">
        <v>10841300</v>
      </c>
      <c r="F3474">
        <v>1.2281200071535E+17</v>
      </c>
    </row>
    <row r="3475" spans="1:6" x14ac:dyDescent="0.3">
      <c r="A3475">
        <v>3474</v>
      </c>
      <c r="B3475">
        <v>340</v>
      </c>
      <c r="C3475">
        <v>340</v>
      </c>
      <c r="D3475" t="s">
        <v>2474</v>
      </c>
      <c r="E3475">
        <v>10844300</v>
      </c>
      <c r="F3475">
        <v>1.2281200071535E+17</v>
      </c>
    </row>
    <row r="3476" spans="1:6" x14ac:dyDescent="0.3">
      <c r="A3476">
        <v>3475</v>
      </c>
      <c r="B3476">
        <v>340</v>
      </c>
      <c r="C3476">
        <v>340</v>
      </c>
      <c r="D3476" t="s">
        <v>2475</v>
      </c>
      <c r="E3476">
        <v>10847200</v>
      </c>
      <c r="F3476">
        <v>1.2281200071535E+17</v>
      </c>
    </row>
    <row r="3477" spans="1:6" x14ac:dyDescent="0.3">
      <c r="A3477">
        <v>3476</v>
      </c>
      <c r="B3477">
        <v>340</v>
      </c>
      <c r="C3477">
        <v>340</v>
      </c>
      <c r="D3477" t="s">
        <v>2476</v>
      </c>
      <c r="E3477">
        <v>10851900</v>
      </c>
      <c r="F3477">
        <v>1.2281200071535E+17</v>
      </c>
    </row>
    <row r="3478" spans="1:6" x14ac:dyDescent="0.3">
      <c r="A3478">
        <v>3477</v>
      </c>
      <c r="B3478">
        <v>340</v>
      </c>
      <c r="C3478">
        <v>340</v>
      </c>
      <c r="D3478" t="s">
        <v>2477</v>
      </c>
      <c r="E3478">
        <v>10855000</v>
      </c>
      <c r="F3478">
        <v>1.2281200071535E+17</v>
      </c>
    </row>
    <row r="3479" spans="1:6" x14ac:dyDescent="0.3">
      <c r="A3479">
        <v>3478</v>
      </c>
      <c r="B3479">
        <v>340</v>
      </c>
      <c r="C3479">
        <v>340</v>
      </c>
      <c r="D3479" t="s">
        <v>2478</v>
      </c>
      <c r="E3479">
        <v>10858000</v>
      </c>
      <c r="F3479">
        <v>1.2281200071535E+17</v>
      </c>
    </row>
    <row r="3480" spans="1:6" x14ac:dyDescent="0.3">
      <c r="A3480">
        <v>3479</v>
      </c>
      <c r="B3480">
        <v>340</v>
      </c>
      <c r="C3480">
        <v>340</v>
      </c>
      <c r="D3480" t="s">
        <v>2479</v>
      </c>
      <c r="E3480">
        <v>10860800</v>
      </c>
      <c r="F3480">
        <v>1.2281200071535E+17</v>
      </c>
    </row>
    <row r="3481" spans="1:6" x14ac:dyDescent="0.3">
      <c r="A3481">
        <v>3480</v>
      </c>
      <c r="B3481">
        <v>340</v>
      </c>
      <c r="C3481">
        <v>340</v>
      </c>
      <c r="D3481" t="s">
        <v>2480</v>
      </c>
      <c r="E3481">
        <v>10863600</v>
      </c>
      <c r="F3481">
        <v>1.2281200071535E+17</v>
      </c>
    </row>
    <row r="3482" spans="1:6" x14ac:dyDescent="0.3">
      <c r="A3482">
        <v>3481</v>
      </c>
      <c r="B3482">
        <v>340</v>
      </c>
      <c r="C3482">
        <v>340</v>
      </c>
      <c r="D3482" t="s">
        <v>2481</v>
      </c>
      <c r="E3482">
        <v>10866600</v>
      </c>
      <c r="F3482">
        <v>1.2281200071535E+17</v>
      </c>
    </row>
    <row r="3483" spans="1:6" x14ac:dyDescent="0.3">
      <c r="A3483">
        <v>3482</v>
      </c>
      <c r="B3483">
        <v>340</v>
      </c>
      <c r="C3483">
        <v>340</v>
      </c>
      <c r="D3483" t="s">
        <v>2482</v>
      </c>
      <c r="E3483">
        <v>10869600</v>
      </c>
      <c r="F3483">
        <v>1.2281200071535E+17</v>
      </c>
    </row>
    <row r="3484" spans="1:6" x14ac:dyDescent="0.3">
      <c r="A3484">
        <v>3483</v>
      </c>
      <c r="B3484">
        <v>340</v>
      </c>
      <c r="C3484">
        <v>340</v>
      </c>
      <c r="D3484" t="s">
        <v>2483</v>
      </c>
      <c r="E3484">
        <v>10872600</v>
      </c>
      <c r="F3484">
        <v>1.2281200071535E+17</v>
      </c>
    </row>
    <row r="3485" spans="1:6" x14ac:dyDescent="0.3">
      <c r="A3485">
        <v>3484</v>
      </c>
      <c r="B3485">
        <v>340</v>
      </c>
      <c r="C3485">
        <v>340</v>
      </c>
      <c r="D3485" t="s">
        <v>2484</v>
      </c>
      <c r="E3485">
        <v>10875600</v>
      </c>
      <c r="F3485">
        <v>1.2281200071535E+17</v>
      </c>
    </row>
    <row r="3486" spans="1:6" x14ac:dyDescent="0.3">
      <c r="A3486">
        <v>3485</v>
      </c>
      <c r="B3486">
        <v>340</v>
      </c>
      <c r="C3486">
        <v>340</v>
      </c>
      <c r="D3486" t="s">
        <v>2485</v>
      </c>
      <c r="E3486">
        <v>10878400</v>
      </c>
      <c r="F3486">
        <v>1.2281200071535E+17</v>
      </c>
    </row>
    <row r="3487" spans="1:6" x14ac:dyDescent="0.3">
      <c r="A3487">
        <v>3486</v>
      </c>
      <c r="B3487">
        <v>340</v>
      </c>
      <c r="C3487">
        <v>340</v>
      </c>
      <c r="D3487" t="s">
        <v>2486</v>
      </c>
      <c r="E3487">
        <v>10881400</v>
      </c>
      <c r="F3487">
        <v>1.2281200071535E+17</v>
      </c>
    </row>
    <row r="3488" spans="1:6" x14ac:dyDescent="0.3">
      <c r="A3488">
        <v>3487</v>
      </c>
      <c r="B3488">
        <v>340</v>
      </c>
      <c r="C3488">
        <v>340</v>
      </c>
      <c r="D3488" t="s">
        <v>2487</v>
      </c>
      <c r="E3488">
        <v>10884400</v>
      </c>
      <c r="F3488">
        <v>1.2281200071535E+17</v>
      </c>
    </row>
    <row r="3489" spans="1:6" x14ac:dyDescent="0.3">
      <c r="A3489">
        <v>3488</v>
      </c>
      <c r="B3489">
        <v>340</v>
      </c>
      <c r="C3489">
        <v>340</v>
      </c>
      <c r="D3489" t="s">
        <v>2488</v>
      </c>
      <c r="E3489">
        <v>10887400</v>
      </c>
      <c r="F3489">
        <v>1.2281200071535E+17</v>
      </c>
    </row>
    <row r="3490" spans="1:6" x14ac:dyDescent="0.3">
      <c r="A3490">
        <v>3489</v>
      </c>
      <c r="B3490">
        <v>340</v>
      </c>
      <c r="C3490">
        <v>340</v>
      </c>
      <c r="D3490" t="s">
        <v>2489</v>
      </c>
      <c r="E3490">
        <v>10890400</v>
      </c>
      <c r="F3490">
        <v>1.2281200071535E+17</v>
      </c>
    </row>
    <row r="3491" spans="1:6" x14ac:dyDescent="0.3">
      <c r="A3491">
        <v>3490</v>
      </c>
      <c r="B3491">
        <v>340</v>
      </c>
      <c r="C3491">
        <v>340</v>
      </c>
      <c r="D3491" t="s">
        <v>2490</v>
      </c>
      <c r="E3491">
        <v>10893400</v>
      </c>
      <c r="F3491">
        <v>1.2281200071535E+17</v>
      </c>
    </row>
    <row r="3492" spans="1:6" x14ac:dyDescent="0.3">
      <c r="A3492">
        <v>3491</v>
      </c>
      <c r="B3492">
        <v>340</v>
      </c>
      <c r="C3492">
        <v>340</v>
      </c>
      <c r="D3492" t="s">
        <v>2491</v>
      </c>
      <c r="E3492">
        <v>10896400</v>
      </c>
      <c r="F3492">
        <v>1.2281200071535E+17</v>
      </c>
    </row>
    <row r="3493" spans="1:6" x14ac:dyDescent="0.3">
      <c r="A3493">
        <v>3492</v>
      </c>
      <c r="B3493">
        <v>340</v>
      </c>
      <c r="C3493">
        <v>340</v>
      </c>
      <c r="D3493" t="s">
        <v>2492</v>
      </c>
      <c r="E3493">
        <v>10899400</v>
      </c>
      <c r="F3493">
        <v>1.2281200071535E+17</v>
      </c>
    </row>
    <row r="3494" spans="1:6" x14ac:dyDescent="0.3">
      <c r="A3494">
        <v>3493</v>
      </c>
      <c r="B3494">
        <v>340</v>
      </c>
      <c r="C3494">
        <v>340</v>
      </c>
      <c r="D3494" t="s">
        <v>2493</v>
      </c>
      <c r="E3494">
        <v>10902400</v>
      </c>
      <c r="F3494">
        <v>1.2281200071535E+17</v>
      </c>
    </row>
    <row r="3495" spans="1:6" x14ac:dyDescent="0.3">
      <c r="A3495">
        <v>3494</v>
      </c>
      <c r="B3495">
        <v>340</v>
      </c>
      <c r="C3495">
        <v>340</v>
      </c>
      <c r="D3495" t="s">
        <v>2494</v>
      </c>
      <c r="E3495">
        <v>10905400</v>
      </c>
      <c r="F3495">
        <v>1.2281200071535E+17</v>
      </c>
    </row>
    <row r="3496" spans="1:6" x14ac:dyDescent="0.3">
      <c r="A3496">
        <v>3495</v>
      </c>
      <c r="B3496">
        <v>340</v>
      </c>
      <c r="C3496">
        <v>340</v>
      </c>
      <c r="D3496" t="s">
        <v>2495</v>
      </c>
      <c r="E3496">
        <v>10908300</v>
      </c>
      <c r="F3496">
        <v>1.2281200071535E+17</v>
      </c>
    </row>
    <row r="3497" spans="1:6" x14ac:dyDescent="0.3">
      <c r="A3497">
        <v>3496</v>
      </c>
      <c r="B3497">
        <v>340</v>
      </c>
      <c r="C3497">
        <v>340</v>
      </c>
      <c r="D3497" t="s">
        <v>2496</v>
      </c>
      <c r="E3497">
        <v>10911200</v>
      </c>
      <c r="F3497">
        <v>1.2281200071535E+17</v>
      </c>
    </row>
    <row r="3498" spans="1:6" x14ac:dyDescent="0.3">
      <c r="A3498">
        <v>3497</v>
      </c>
      <c r="B3498">
        <v>340</v>
      </c>
      <c r="C3498">
        <v>340</v>
      </c>
      <c r="D3498" t="s">
        <v>2497</v>
      </c>
      <c r="E3498">
        <v>10914200</v>
      </c>
      <c r="F3498">
        <v>1.2281200071535E+17</v>
      </c>
    </row>
    <row r="3499" spans="1:6" x14ac:dyDescent="0.3">
      <c r="A3499">
        <v>3498</v>
      </c>
      <c r="B3499">
        <v>340</v>
      </c>
      <c r="C3499">
        <v>340</v>
      </c>
      <c r="D3499" t="s">
        <v>2498</v>
      </c>
      <c r="E3499">
        <v>10917200</v>
      </c>
      <c r="F3499">
        <v>1.2281200071535E+17</v>
      </c>
    </row>
    <row r="3500" spans="1:6" x14ac:dyDescent="0.3">
      <c r="A3500">
        <v>3499</v>
      </c>
      <c r="B3500">
        <v>340</v>
      </c>
      <c r="C3500">
        <v>340</v>
      </c>
      <c r="D3500" t="s">
        <v>2499</v>
      </c>
      <c r="E3500">
        <v>10920200</v>
      </c>
      <c r="F3500">
        <v>1.2281200071535E+17</v>
      </c>
    </row>
    <row r="3501" spans="1:6" x14ac:dyDescent="0.3">
      <c r="A3501">
        <v>3500</v>
      </c>
      <c r="B3501">
        <v>340</v>
      </c>
      <c r="C3501">
        <v>340</v>
      </c>
      <c r="D3501" t="s">
        <v>2500</v>
      </c>
      <c r="E3501">
        <v>10924500</v>
      </c>
      <c r="F3501">
        <v>1.2281200071535E+17</v>
      </c>
    </row>
    <row r="3502" spans="1:6" x14ac:dyDescent="0.3">
      <c r="A3502">
        <v>3501</v>
      </c>
      <c r="B3502">
        <v>340</v>
      </c>
      <c r="C3502">
        <v>340</v>
      </c>
      <c r="D3502" t="s">
        <v>2501</v>
      </c>
      <c r="E3502">
        <v>10927400</v>
      </c>
      <c r="F3502">
        <v>1.2281200071535E+17</v>
      </c>
    </row>
    <row r="3503" spans="1:6" x14ac:dyDescent="0.3">
      <c r="A3503">
        <v>3502</v>
      </c>
      <c r="B3503">
        <v>340</v>
      </c>
      <c r="C3503">
        <v>340</v>
      </c>
      <c r="D3503" t="s">
        <v>2502</v>
      </c>
      <c r="E3503">
        <v>10930200</v>
      </c>
      <c r="F3503">
        <v>1.2281200071535E+17</v>
      </c>
    </row>
    <row r="3504" spans="1:6" x14ac:dyDescent="0.3">
      <c r="A3504">
        <v>3503</v>
      </c>
      <c r="B3504">
        <v>340</v>
      </c>
      <c r="C3504">
        <v>340</v>
      </c>
      <c r="D3504" t="s">
        <v>2503</v>
      </c>
      <c r="E3504">
        <v>10933000</v>
      </c>
      <c r="F3504">
        <v>1.2281200071535E+17</v>
      </c>
    </row>
    <row r="3505" spans="1:6" x14ac:dyDescent="0.3">
      <c r="A3505">
        <v>3504</v>
      </c>
      <c r="B3505">
        <v>340</v>
      </c>
      <c r="C3505">
        <v>340</v>
      </c>
      <c r="D3505" t="s">
        <v>2504</v>
      </c>
      <c r="E3505">
        <v>10936100</v>
      </c>
      <c r="F3505">
        <v>1.2281200071535E+17</v>
      </c>
    </row>
    <row r="3506" spans="1:6" x14ac:dyDescent="0.3">
      <c r="A3506">
        <v>3505</v>
      </c>
      <c r="B3506">
        <v>340</v>
      </c>
      <c r="C3506">
        <v>340</v>
      </c>
      <c r="D3506" t="s">
        <v>2505</v>
      </c>
      <c r="E3506">
        <v>10938900</v>
      </c>
      <c r="F3506">
        <v>1.2281200071535E+17</v>
      </c>
    </row>
    <row r="3507" spans="1:6" x14ac:dyDescent="0.3">
      <c r="A3507">
        <v>3506</v>
      </c>
      <c r="B3507">
        <v>340</v>
      </c>
      <c r="C3507">
        <v>340</v>
      </c>
      <c r="D3507" t="s">
        <v>2506</v>
      </c>
      <c r="E3507">
        <v>10941700</v>
      </c>
      <c r="F3507">
        <v>1.2281200071535E+17</v>
      </c>
    </row>
    <row r="3508" spans="1:6" x14ac:dyDescent="0.3">
      <c r="A3508">
        <v>3507</v>
      </c>
      <c r="B3508">
        <v>340</v>
      </c>
      <c r="C3508">
        <v>340</v>
      </c>
      <c r="D3508" t="s">
        <v>2507</v>
      </c>
      <c r="E3508">
        <v>10944700</v>
      </c>
      <c r="F3508">
        <v>1.2281200071535E+17</v>
      </c>
    </row>
    <row r="3509" spans="1:6" x14ac:dyDescent="0.3">
      <c r="A3509">
        <v>3508</v>
      </c>
      <c r="B3509">
        <v>340</v>
      </c>
      <c r="C3509">
        <v>340</v>
      </c>
      <c r="D3509" t="s">
        <v>2508</v>
      </c>
      <c r="E3509">
        <v>10947700</v>
      </c>
      <c r="F3509">
        <v>1.2281200071535E+17</v>
      </c>
    </row>
    <row r="3510" spans="1:6" x14ac:dyDescent="0.3">
      <c r="A3510">
        <v>3509</v>
      </c>
      <c r="B3510">
        <v>340</v>
      </c>
      <c r="C3510">
        <v>340</v>
      </c>
      <c r="D3510" t="s">
        <v>2509</v>
      </c>
      <c r="E3510">
        <v>10950800</v>
      </c>
      <c r="F3510">
        <v>1.2281200071535E+17</v>
      </c>
    </row>
    <row r="3511" spans="1:6" x14ac:dyDescent="0.3">
      <c r="A3511">
        <v>3510</v>
      </c>
      <c r="B3511">
        <v>340</v>
      </c>
      <c r="C3511">
        <v>340</v>
      </c>
      <c r="D3511" t="s">
        <v>2510</v>
      </c>
      <c r="E3511">
        <v>10953700</v>
      </c>
      <c r="F3511">
        <v>1.2281200071535E+17</v>
      </c>
    </row>
    <row r="3512" spans="1:6" x14ac:dyDescent="0.3">
      <c r="A3512">
        <v>3511</v>
      </c>
      <c r="B3512">
        <v>340</v>
      </c>
      <c r="C3512">
        <v>340</v>
      </c>
      <c r="D3512" t="s">
        <v>2511</v>
      </c>
      <c r="E3512">
        <v>10956800</v>
      </c>
      <c r="F3512">
        <v>1.2281200071535E+17</v>
      </c>
    </row>
    <row r="3513" spans="1:6" x14ac:dyDescent="0.3">
      <c r="A3513">
        <v>3512</v>
      </c>
      <c r="B3513">
        <v>340</v>
      </c>
      <c r="C3513">
        <v>340</v>
      </c>
      <c r="D3513" t="s">
        <v>2512</v>
      </c>
      <c r="E3513">
        <v>10960000</v>
      </c>
      <c r="F3513">
        <v>1.2281200071535E+17</v>
      </c>
    </row>
    <row r="3514" spans="1:6" x14ac:dyDescent="0.3">
      <c r="A3514">
        <v>3513</v>
      </c>
      <c r="B3514">
        <v>340</v>
      </c>
      <c r="C3514">
        <v>340</v>
      </c>
      <c r="D3514" t="s">
        <v>2513</v>
      </c>
      <c r="E3514">
        <v>10963000</v>
      </c>
      <c r="F3514">
        <v>1.2281200071535E+17</v>
      </c>
    </row>
    <row r="3515" spans="1:6" x14ac:dyDescent="0.3">
      <c r="A3515">
        <v>3514</v>
      </c>
      <c r="B3515">
        <v>340</v>
      </c>
      <c r="C3515">
        <v>340</v>
      </c>
      <c r="D3515" t="s">
        <v>2514</v>
      </c>
      <c r="E3515">
        <v>10965800</v>
      </c>
      <c r="F3515">
        <v>1.2281200071535E+17</v>
      </c>
    </row>
    <row r="3516" spans="1:6" x14ac:dyDescent="0.3">
      <c r="A3516">
        <v>3515</v>
      </c>
      <c r="B3516">
        <v>340</v>
      </c>
      <c r="C3516">
        <v>340</v>
      </c>
      <c r="D3516" t="s">
        <v>2515</v>
      </c>
      <c r="E3516">
        <v>10968800</v>
      </c>
      <c r="F3516">
        <v>1.2281200071535E+17</v>
      </c>
    </row>
    <row r="3517" spans="1:6" x14ac:dyDescent="0.3">
      <c r="A3517">
        <v>3516</v>
      </c>
      <c r="B3517">
        <v>340</v>
      </c>
      <c r="C3517">
        <v>340</v>
      </c>
      <c r="D3517" t="s">
        <v>2516</v>
      </c>
      <c r="E3517">
        <v>10971700</v>
      </c>
      <c r="F3517">
        <v>1.2281200071535E+17</v>
      </c>
    </row>
    <row r="3518" spans="1:6" x14ac:dyDescent="0.3">
      <c r="A3518">
        <v>3517</v>
      </c>
      <c r="B3518">
        <v>340</v>
      </c>
      <c r="C3518">
        <v>340</v>
      </c>
      <c r="D3518" t="s">
        <v>2517</v>
      </c>
      <c r="E3518">
        <v>10974900</v>
      </c>
      <c r="F3518">
        <v>1.2281200071535E+17</v>
      </c>
    </row>
    <row r="3519" spans="1:6" x14ac:dyDescent="0.3">
      <c r="A3519">
        <v>3518</v>
      </c>
      <c r="B3519">
        <v>340</v>
      </c>
      <c r="C3519">
        <v>340</v>
      </c>
      <c r="D3519" t="s">
        <v>2518</v>
      </c>
      <c r="E3519">
        <v>10977700</v>
      </c>
      <c r="F3519">
        <v>1.2281200071535E+17</v>
      </c>
    </row>
    <row r="3520" spans="1:6" x14ac:dyDescent="0.3">
      <c r="A3520">
        <v>3519</v>
      </c>
      <c r="B3520">
        <v>340</v>
      </c>
      <c r="C3520">
        <v>340</v>
      </c>
      <c r="D3520" t="s">
        <v>2519</v>
      </c>
      <c r="E3520">
        <v>10980700</v>
      </c>
      <c r="F3520">
        <v>1.2281200071535E+17</v>
      </c>
    </row>
    <row r="3521" spans="1:6" x14ac:dyDescent="0.3">
      <c r="A3521">
        <v>3520</v>
      </c>
      <c r="B3521">
        <v>340</v>
      </c>
      <c r="C3521">
        <v>340</v>
      </c>
      <c r="D3521" t="s">
        <v>2520</v>
      </c>
      <c r="E3521">
        <v>10983600</v>
      </c>
      <c r="F3521">
        <v>1.2281200071535E+17</v>
      </c>
    </row>
    <row r="3522" spans="1:6" x14ac:dyDescent="0.3">
      <c r="A3522">
        <v>3521</v>
      </c>
      <c r="B3522">
        <v>340</v>
      </c>
      <c r="C3522">
        <v>340</v>
      </c>
      <c r="D3522" t="s">
        <v>2521</v>
      </c>
      <c r="E3522">
        <v>10986400</v>
      </c>
      <c r="F3522">
        <v>1.2281200071535E+17</v>
      </c>
    </row>
    <row r="3523" spans="1:6" x14ac:dyDescent="0.3">
      <c r="A3523">
        <v>3522</v>
      </c>
      <c r="B3523">
        <v>340</v>
      </c>
      <c r="C3523">
        <v>340</v>
      </c>
      <c r="D3523" t="s">
        <v>2522</v>
      </c>
      <c r="E3523">
        <v>10989400</v>
      </c>
      <c r="F3523">
        <v>1.2281200071535E+17</v>
      </c>
    </row>
    <row r="3524" spans="1:6" x14ac:dyDescent="0.3">
      <c r="A3524">
        <v>3523</v>
      </c>
      <c r="B3524">
        <v>340</v>
      </c>
      <c r="C3524">
        <v>340</v>
      </c>
      <c r="D3524" t="s">
        <v>2523</v>
      </c>
      <c r="E3524">
        <v>10993700</v>
      </c>
      <c r="F3524">
        <v>1.2281200071535E+17</v>
      </c>
    </row>
    <row r="3525" spans="1:6" x14ac:dyDescent="0.3">
      <c r="A3525">
        <v>3524</v>
      </c>
      <c r="B3525">
        <v>340</v>
      </c>
      <c r="C3525">
        <v>340</v>
      </c>
      <c r="D3525" t="s">
        <v>2524</v>
      </c>
      <c r="E3525">
        <v>10996700</v>
      </c>
      <c r="F3525">
        <v>1.2281200071535E+17</v>
      </c>
    </row>
    <row r="3526" spans="1:6" x14ac:dyDescent="0.3">
      <c r="A3526">
        <v>3525</v>
      </c>
      <c r="B3526">
        <v>340</v>
      </c>
      <c r="C3526">
        <v>340</v>
      </c>
      <c r="D3526" t="s">
        <v>2525</v>
      </c>
      <c r="E3526">
        <v>10999700</v>
      </c>
      <c r="F3526">
        <v>1.2281200071535E+17</v>
      </c>
    </row>
    <row r="3527" spans="1:6" x14ac:dyDescent="0.3">
      <c r="A3527">
        <v>3526</v>
      </c>
      <c r="B3527">
        <v>340</v>
      </c>
      <c r="C3527">
        <v>340</v>
      </c>
      <c r="D3527" t="s">
        <v>2526</v>
      </c>
      <c r="E3527">
        <v>11002700</v>
      </c>
      <c r="F3527">
        <v>1.2281200071535E+17</v>
      </c>
    </row>
    <row r="3528" spans="1:6" x14ac:dyDescent="0.3">
      <c r="A3528">
        <v>3527</v>
      </c>
      <c r="B3528">
        <v>340</v>
      </c>
      <c r="C3528">
        <v>340</v>
      </c>
      <c r="D3528" t="s">
        <v>2527</v>
      </c>
      <c r="E3528">
        <v>11005700</v>
      </c>
      <c r="F3528">
        <v>1.2281200071535E+17</v>
      </c>
    </row>
    <row r="3529" spans="1:6" x14ac:dyDescent="0.3">
      <c r="A3529">
        <v>3528</v>
      </c>
      <c r="B3529">
        <v>340</v>
      </c>
      <c r="C3529">
        <v>340</v>
      </c>
      <c r="D3529" t="s">
        <v>2528</v>
      </c>
      <c r="E3529">
        <v>11008700</v>
      </c>
      <c r="F3529">
        <v>1.2281200071535E+17</v>
      </c>
    </row>
    <row r="3530" spans="1:6" x14ac:dyDescent="0.3">
      <c r="A3530">
        <v>3529</v>
      </c>
      <c r="B3530">
        <v>340</v>
      </c>
      <c r="C3530">
        <v>340</v>
      </c>
      <c r="D3530" t="s">
        <v>2529</v>
      </c>
      <c r="E3530">
        <v>11011700</v>
      </c>
      <c r="F3530">
        <v>1.2281200071535E+17</v>
      </c>
    </row>
    <row r="3531" spans="1:6" x14ac:dyDescent="0.3">
      <c r="A3531">
        <v>3530</v>
      </c>
      <c r="B3531">
        <v>340</v>
      </c>
      <c r="C3531">
        <v>340</v>
      </c>
      <c r="D3531" t="s">
        <v>2530</v>
      </c>
      <c r="E3531">
        <v>11014700</v>
      </c>
      <c r="F3531">
        <v>1.2281200071535E+17</v>
      </c>
    </row>
    <row r="3532" spans="1:6" x14ac:dyDescent="0.3">
      <c r="A3532">
        <v>3531</v>
      </c>
      <c r="B3532">
        <v>340</v>
      </c>
      <c r="C3532">
        <v>340</v>
      </c>
      <c r="D3532" t="s">
        <v>2531</v>
      </c>
      <c r="E3532">
        <v>11017600</v>
      </c>
      <c r="F3532">
        <v>1.2281200071535E+17</v>
      </c>
    </row>
    <row r="3533" spans="1:6" x14ac:dyDescent="0.3">
      <c r="A3533">
        <v>3532</v>
      </c>
      <c r="B3533">
        <v>340</v>
      </c>
      <c r="C3533">
        <v>340</v>
      </c>
      <c r="D3533" t="s">
        <v>2532</v>
      </c>
      <c r="E3533">
        <v>11020500</v>
      </c>
      <c r="F3533">
        <v>1.2281200071535E+17</v>
      </c>
    </row>
    <row r="3534" spans="1:6" x14ac:dyDescent="0.3">
      <c r="A3534">
        <v>3533</v>
      </c>
      <c r="B3534">
        <v>340</v>
      </c>
      <c r="C3534">
        <v>340</v>
      </c>
      <c r="D3534" t="s">
        <v>2533</v>
      </c>
      <c r="E3534">
        <v>11023300</v>
      </c>
      <c r="F3534">
        <v>1.2281200071535E+17</v>
      </c>
    </row>
    <row r="3535" spans="1:6" x14ac:dyDescent="0.3">
      <c r="A3535">
        <v>3534</v>
      </c>
      <c r="B3535">
        <v>340</v>
      </c>
      <c r="C3535">
        <v>340</v>
      </c>
      <c r="D3535" t="s">
        <v>2534</v>
      </c>
      <c r="E3535">
        <v>11026300</v>
      </c>
      <c r="F3535">
        <v>1.2281200071535E+17</v>
      </c>
    </row>
    <row r="3536" spans="1:6" x14ac:dyDescent="0.3">
      <c r="A3536">
        <v>3535</v>
      </c>
      <c r="B3536">
        <v>340</v>
      </c>
      <c r="C3536">
        <v>340</v>
      </c>
      <c r="D3536" t="s">
        <v>2535</v>
      </c>
      <c r="E3536">
        <v>11029300</v>
      </c>
      <c r="F3536">
        <v>1.2281200071535E+17</v>
      </c>
    </row>
    <row r="3537" spans="1:6" x14ac:dyDescent="0.3">
      <c r="A3537">
        <v>3536</v>
      </c>
      <c r="B3537">
        <v>340</v>
      </c>
      <c r="C3537">
        <v>340</v>
      </c>
      <c r="D3537" t="s">
        <v>2536</v>
      </c>
      <c r="E3537">
        <v>11032300</v>
      </c>
      <c r="F3537">
        <v>1.2281200071535E+17</v>
      </c>
    </row>
    <row r="3538" spans="1:6" x14ac:dyDescent="0.3">
      <c r="A3538">
        <v>3537</v>
      </c>
      <c r="B3538">
        <v>340</v>
      </c>
      <c r="C3538">
        <v>340</v>
      </c>
      <c r="D3538" t="s">
        <v>2537</v>
      </c>
      <c r="E3538">
        <v>11035300</v>
      </c>
      <c r="F3538">
        <v>1.2281200071535E+17</v>
      </c>
    </row>
    <row r="3539" spans="1:6" x14ac:dyDescent="0.3">
      <c r="A3539">
        <v>3538</v>
      </c>
      <c r="B3539">
        <v>340</v>
      </c>
      <c r="C3539">
        <v>340</v>
      </c>
      <c r="D3539" t="s">
        <v>2538</v>
      </c>
      <c r="E3539">
        <v>11038200</v>
      </c>
      <c r="F3539">
        <v>1.2281200071535E+17</v>
      </c>
    </row>
    <row r="3540" spans="1:6" x14ac:dyDescent="0.3">
      <c r="A3540">
        <v>3539</v>
      </c>
      <c r="B3540">
        <v>340</v>
      </c>
      <c r="C3540">
        <v>340</v>
      </c>
      <c r="D3540" t="s">
        <v>2539</v>
      </c>
      <c r="E3540">
        <v>11041100</v>
      </c>
      <c r="F3540">
        <v>1.2281200071535E+17</v>
      </c>
    </row>
    <row r="3541" spans="1:6" x14ac:dyDescent="0.3">
      <c r="A3541">
        <v>3540</v>
      </c>
      <c r="B3541">
        <v>340</v>
      </c>
      <c r="C3541">
        <v>340</v>
      </c>
      <c r="D3541" t="s">
        <v>2540</v>
      </c>
      <c r="E3541">
        <v>11043900</v>
      </c>
      <c r="F3541">
        <v>1.2281200071535E+17</v>
      </c>
    </row>
    <row r="3542" spans="1:6" x14ac:dyDescent="0.3">
      <c r="A3542">
        <v>3541</v>
      </c>
      <c r="B3542">
        <v>340</v>
      </c>
      <c r="C3542">
        <v>340</v>
      </c>
      <c r="D3542" t="s">
        <v>2541</v>
      </c>
      <c r="E3542">
        <v>11046900</v>
      </c>
      <c r="F3542">
        <v>1.2281200071535E+17</v>
      </c>
    </row>
    <row r="3543" spans="1:6" x14ac:dyDescent="0.3">
      <c r="A3543">
        <v>3542</v>
      </c>
      <c r="B3543">
        <v>340</v>
      </c>
      <c r="C3543">
        <v>340</v>
      </c>
      <c r="D3543" t="s">
        <v>2542</v>
      </c>
      <c r="E3543">
        <v>11049900</v>
      </c>
      <c r="F3543">
        <v>1.2281200071535E+17</v>
      </c>
    </row>
    <row r="3544" spans="1:6" x14ac:dyDescent="0.3">
      <c r="A3544">
        <v>3543</v>
      </c>
      <c r="B3544">
        <v>340</v>
      </c>
      <c r="C3544">
        <v>340</v>
      </c>
      <c r="D3544" t="s">
        <v>2543</v>
      </c>
      <c r="E3544">
        <v>11052700</v>
      </c>
      <c r="F3544">
        <v>1.2281200071535E+17</v>
      </c>
    </row>
    <row r="3545" spans="1:6" x14ac:dyDescent="0.3">
      <c r="A3545">
        <v>3544</v>
      </c>
      <c r="B3545">
        <v>340</v>
      </c>
      <c r="C3545">
        <v>340</v>
      </c>
      <c r="D3545" t="s">
        <v>2544</v>
      </c>
      <c r="E3545">
        <v>11055700</v>
      </c>
      <c r="F3545">
        <v>1.2281200071535E+17</v>
      </c>
    </row>
    <row r="3546" spans="1:6" x14ac:dyDescent="0.3">
      <c r="A3546">
        <v>3545</v>
      </c>
      <c r="B3546">
        <v>340</v>
      </c>
      <c r="C3546">
        <v>340</v>
      </c>
      <c r="D3546" t="s">
        <v>2545</v>
      </c>
      <c r="E3546">
        <v>11058700</v>
      </c>
      <c r="F3546">
        <v>1.2281200071535E+17</v>
      </c>
    </row>
    <row r="3547" spans="1:6" x14ac:dyDescent="0.3">
      <c r="A3547">
        <v>3546</v>
      </c>
      <c r="B3547">
        <v>340</v>
      </c>
      <c r="C3547">
        <v>340</v>
      </c>
      <c r="D3547" t="s">
        <v>2546</v>
      </c>
      <c r="E3547">
        <v>11063000</v>
      </c>
      <c r="F3547">
        <v>1.2281200071535E+17</v>
      </c>
    </row>
    <row r="3548" spans="1:6" x14ac:dyDescent="0.3">
      <c r="A3548">
        <v>3547</v>
      </c>
      <c r="B3548">
        <v>340</v>
      </c>
      <c r="C3548">
        <v>340</v>
      </c>
      <c r="D3548" t="s">
        <v>2547</v>
      </c>
      <c r="E3548">
        <v>11066000</v>
      </c>
      <c r="F3548">
        <v>1.2281200071535E+17</v>
      </c>
    </row>
    <row r="3549" spans="1:6" x14ac:dyDescent="0.3">
      <c r="A3549">
        <v>3548</v>
      </c>
      <c r="B3549">
        <v>340</v>
      </c>
      <c r="C3549">
        <v>340</v>
      </c>
      <c r="D3549" t="s">
        <v>2548</v>
      </c>
      <c r="E3549">
        <v>11069000</v>
      </c>
      <c r="F3549">
        <v>1.2281200071535E+17</v>
      </c>
    </row>
    <row r="3550" spans="1:6" x14ac:dyDescent="0.3">
      <c r="A3550">
        <v>3549</v>
      </c>
      <c r="B3550">
        <v>340</v>
      </c>
      <c r="C3550">
        <v>340</v>
      </c>
      <c r="D3550" t="s">
        <v>2549</v>
      </c>
      <c r="E3550">
        <v>11072000</v>
      </c>
      <c r="F3550">
        <v>1.2281200071535E+17</v>
      </c>
    </row>
    <row r="3551" spans="1:6" x14ac:dyDescent="0.3">
      <c r="A3551">
        <v>3550</v>
      </c>
      <c r="B3551">
        <v>340</v>
      </c>
      <c r="C3551">
        <v>340</v>
      </c>
      <c r="D3551" t="s">
        <v>2550</v>
      </c>
      <c r="E3551">
        <v>11075000</v>
      </c>
      <c r="F3551">
        <v>1.2281200071535E+17</v>
      </c>
    </row>
    <row r="3552" spans="1:6" x14ac:dyDescent="0.3">
      <c r="A3552">
        <v>3551</v>
      </c>
      <c r="B3552">
        <v>340</v>
      </c>
      <c r="C3552">
        <v>340</v>
      </c>
      <c r="D3552" t="s">
        <v>2551</v>
      </c>
      <c r="E3552">
        <v>11078000</v>
      </c>
      <c r="F3552">
        <v>1.2281200071535E+17</v>
      </c>
    </row>
    <row r="3553" spans="1:6" x14ac:dyDescent="0.3">
      <c r="A3553">
        <v>3552</v>
      </c>
      <c r="B3553">
        <v>340</v>
      </c>
      <c r="C3553">
        <v>340</v>
      </c>
      <c r="D3553" t="s">
        <v>2552</v>
      </c>
      <c r="E3553">
        <v>11080900</v>
      </c>
      <c r="F3553">
        <v>1.2281200071535E+17</v>
      </c>
    </row>
    <row r="3554" spans="1:6" x14ac:dyDescent="0.3">
      <c r="A3554">
        <v>3553</v>
      </c>
      <c r="B3554">
        <v>340</v>
      </c>
      <c r="C3554">
        <v>340</v>
      </c>
      <c r="D3554" t="s">
        <v>2553</v>
      </c>
      <c r="E3554">
        <v>11085300</v>
      </c>
      <c r="F3554">
        <v>1.2281200071535E+17</v>
      </c>
    </row>
    <row r="3555" spans="1:6" x14ac:dyDescent="0.3">
      <c r="A3555">
        <v>3554</v>
      </c>
      <c r="B3555">
        <v>340</v>
      </c>
      <c r="C3555">
        <v>340</v>
      </c>
      <c r="D3555" t="s">
        <v>2554</v>
      </c>
      <c r="E3555">
        <v>11088300</v>
      </c>
      <c r="F3555">
        <v>1.2281200071535E+17</v>
      </c>
    </row>
    <row r="3556" spans="1:6" x14ac:dyDescent="0.3">
      <c r="A3556">
        <v>3555</v>
      </c>
      <c r="B3556">
        <v>340</v>
      </c>
      <c r="C3556">
        <v>340</v>
      </c>
      <c r="D3556" t="s">
        <v>2555</v>
      </c>
      <c r="E3556">
        <v>11091300</v>
      </c>
      <c r="F3556">
        <v>1.2281200071535E+17</v>
      </c>
    </row>
    <row r="3557" spans="1:6" x14ac:dyDescent="0.3">
      <c r="A3557">
        <v>3556</v>
      </c>
      <c r="B3557">
        <v>340</v>
      </c>
      <c r="C3557">
        <v>340</v>
      </c>
      <c r="D3557" t="s">
        <v>2556</v>
      </c>
      <c r="E3557">
        <v>11094300</v>
      </c>
      <c r="F3557">
        <v>1.2281200071535E+17</v>
      </c>
    </row>
    <row r="3558" spans="1:6" x14ac:dyDescent="0.3">
      <c r="A3558">
        <v>3557</v>
      </c>
      <c r="B3558">
        <v>340</v>
      </c>
      <c r="C3558">
        <v>340</v>
      </c>
      <c r="D3558" t="s">
        <v>2557</v>
      </c>
      <c r="E3558">
        <v>11097100</v>
      </c>
      <c r="F3558">
        <v>1.2281200071535E+17</v>
      </c>
    </row>
    <row r="3559" spans="1:6" x14ac:dyDescent="0.3">
      <c r="A3559">
        <v>3558</v>
      </c>
      <c r="B3559">
        <v>340</v>
      </c>
      <c r="C3559">
        <v>340</v>
      </c>
      <c r="D3559" t="s">
        <v>2558</v>
      </c>
      <c r="E3559">
        <v>11100000</v>
      </c>
      <c r="F3559">
        <v>1.2281200071535E+17</v>
      </c>
    </row>
    <row r="3560" spans="1:6" x14ac:dyDescent="0.3">
      <c r="A3560">
        <v>3559</v>
      </c>
      <c r="B3560">
        <v>340</v>
      </c>
      <c r="C3560">
        <v>340</v>
      </c>
      <c r="D3560" t="s">
        <v>2559</v>
      </c>
      <c r="E3560">
        <v>11103000</v>
      </c>
      <c r="F3560">
        <v>1.2281200071535E+17</v>
      </c>
    </row>
    <row r="3561" spans="1:6" x14ac:dyDescent="0.3">
      <c r="A3561">
        <v>3560</v>
      </c>
      <c r="B3561">
        <v>340</v>
      </c>
      <c r="C3561">
        <v>340</v>
      </c>
      <c r="D3561" t="s">
        <v>2560</v>
      </c>
      <c r="E3561">
        <v>11106000</v>
      </c>
      <c r="F3561">
        <v>1.2281200071535E+17</v>
      </c>
    </row>
    <row r="3562" spans="1:6" x14ac:dyDescent="0.3">
      <c r="A3562">
        <v>3561</v>
      </c>
      <c r="B3562">
        <v>340</v>
      </c>
      <c r="C3562">
        <v>340</v>
      </c>
      <c r="D3562" t="s">
        <v>2561</v>
      </c>
      <c r="E3562">
        <v>11109000</v>
      </c>
      <c r="F3562">
        <v>1.2281200071535E+17</v>
      </c>
    </row>
    <row r="3563" spans="1:6" x14ac:dyDescent="0.3">
      <c r="A3563">
        <v>3562</v>
      </c>
      <c r="B3563">
        <v>340</v>
      </c>
      <c r="C3563">
        <v>340</v>
      </c>
      <c r="D3563" t="s">
        <v>2562</v>
      </c>
      <c r="E3563">
        <v>11112000</v>
      </c>
      <c r="F3563">
        <v>1.2281200071535E+17</v>
      </c>
    </row>
    <row r="3564" spans="1:6" x14ac:dyDescent="0.3">
      <c r="A3564">
        <v>3563</v>
      </c>
      <c r="B3564">
        <v>340</v>
      </c>
      <c r="C3564">
        <v>340</v>
      </c>
      <c r="D3564" t="s">
        <v>2563</v>
      </c>
      <c r="E3564">
        <v>11115000</v>
      </c>
      <c r="F3564">
        <v>1.2281200071535E+17</v>
      </c>
    </row>
    <row r="3565" spans="1:6" x14ac:dyDescent="0.3">
      <c r="A3565">
        <v>3564</v>
      </c>
      <c r="B3565">
        <v>340</v>
      </c>
      <c r="C3565">
        <v>340</v>
      </c>
      <c r="D3565" t="s">
        <v>2564</v>
      </c>
      <c r="E3565">
        <v>11118000</v>
      </c>
      <c r="F3565">
        <v>1.2281200071535E+17</v>
      </c>
    </row>
    <row r="3566" spans="1:6" x14ac:dyDescent="0.3">
      <c r="A3566">
        <v>3565</v>
      </c>
      <c r="B3566">
        <v>340</v>
      </c>
      <c r="C3566">
        <v>340</v>
      </c>
      <c r="D3566" t="s">
        <v>2565</v>
      </c>
      <c r="E3566">
        <v>11120800</v>
      </c>
      <c r="F3566">
        <v>1.2281200071535E+17</v>
      </c>
    </row>
    <row r="3567" spans="1:6" x14ac:dyDescent="0.3">
      <c r="A3567">
        <v>3566</v>
      </c>
      <c r="B3567">
        <v>340</v>
      </c>
      <c r="C3567">
        <v>340</v>
      </c>
      <c r="D3567" t="s">
        <v>2566</v>
      </c>
      <c r="E3567">
        <v>11123800</v>
      </c>
      <c r="F3567">
        <v>1.2281200071535E+17</v>
      </c>
    </row>
    <row r="3568" spans="1:6" x14ac:dyDescent="0.3">
      <c r="A3568">
        <v>3567</v>
      </c>
      <c r="B3568">
        <v>340</v>
      </c>
      <c r="C3568">
        <v>340</v>
      </c>
      <c r="D3568" t="s">
        <v>2567</v>
      </c>
      <c r="E3568">
        <v>11126800</v>
      </c>
      <c r="F3568">
        <v>1.2281200071535E+17</v>
      </c>
    </row>
    <row r="3569" spans="1:6" x14ac:dyDescent="0.3">
      <c r="A3569">
        <v>3568</v>
      </c>
      <c r="B3569">
        <v>340</v>
      </c>
      <c r="C3569">
        <v>340</v>
      </c>
      <c r="D3569" t="s">
        <v>2568</v>
      </c>
      <c r="E3569">
        <v>11129800</v>
      </c>
      <c r="F3569">
        <v>1.2281200071535E+17</v>
      </c>
    </row>
    <row r="3570" spans="1:6" x14ac:dyDescent="0.3">
      <c r="A3570">
        <v>3569</v>
      </c>
      <c r="B3570">
        <v>340</v>
      </c>
      <c r="C3570">
        <v>340</v>
      </c>
      <c r="D3570" t="s">
        <v>2569</v>
      </c>
      <c r="E3570">
        <v>11134000</v>
      </c>
      <c r="F3570">
        <v>1.2281200071535E+17</v>
      </c>
    </row>
    <row r="3571" spans="1:6" x14ac:dyDescent="0.3">
      <c r="A3571">
        <v>3570</v>
      </c>
      <c r="B3571">
        <v>340</v>
      </c>
      <c r="C3571">
        <v>340</v>
      </c>
      <c r="D3571" t="s">
        <v>2570</v>
      </c>
      <c r="E3571">
        <v>11137100</v>
      </c>
      <c r="F3571">
        <v>1.2281200071535E+17</v>
      </c>
    </row>
    <row r="3572" spans="1:6" x14ac:dyDescent="0.3">
      <c r="A3572">
        <v>3571</v>
      </c>
      <c r="B3572">
        <v>340</v>
      </c>
      <c r="C3572">
        <v>340</v>
      </c>
      <c r="D3572" t="s">
        <v>2571</v>
      </c>
      <c r="E3572">
        <v>11139900</v>
      </c>
      <c r="F3572">
        <v>1.2281200071535E+17</v>
      </c>
    </row>
    <row r="3573" spans="1:6" x14ac:dyDescent="0.3">
      <c r="A3573">
        <v>3572</v>
      </c>
      <c r="B3573">
        <v>340</v>
      </c>
      <c r="C3573">
        <v>340</v>
      </c>
      <c r="D3573" t="s">
        <v>2572</v>
      </c>
      <c r="E3573">
        <v>11142900</v>
      </c>
      <c r="F3573">
        <v>1.2281200071535E+17</v>
      </c>
    </row>
    <row r="3574" spans="1:6" x14ac:dyDescent="0.3">
      <c r="A3574">
        <v>3573</v>
      </c>
      <c r="B3574">
        <v>340</v>
      </c>
      <c r="C3574">
        <v>340</v>
      </c>
      <c r="D3574" t="s">
        <v>2573</v>
      </c>
      <c r="E3574">
        <v>11145900</v>
      </c>
      <c r="F3574">
        <v>1.2281200071535E+17</v>
      </c>
    </row>
    <row r="3575" spans="1:6" x14ac:dyDescent="0.3">
      <c r="A3575">
        <v>3574</v>
      </c>
      <c r="B3575">
        <v>340</v>
      </c>
      <c r="C3575">
        <v>340</v>
      </c>
      <c r="D3575" t="s">
        <v>2574</v>
      </c>
      <c r="E3575">
        <v>11148700</v>
      </c>
      <c r="F3575">
        <v>1.2281200071535E+17</v>
      </c>
    </row>
    <row r="3576" spans="1:6" x14ac:dyDescent="0.3">
      <c r="A3576">
        <v>3575</v>
      </c>
      <c r="B3576">
        <v>340</v>
      </c>
      <c r="C3576">
        <v>340</v>
      </c>
      <c r="D3576" t="s">
        <v>2575</v>
      </c>
      <c r="E3576">
        <v>11151700</v>
      </c>
      <c r="F3576">
        <v>1.2281200071535E+17</v>
      </c>
    </row>
    <row r="3577" spans="1:6" x14ac:dyDescent="0.3">
      <c r="A3577">
        <v>3576</v>
      </c>
      <c r="B3577">
        <v>340</v>
      </c>
      <c r="C3577">
        <v>340</v>
      </c>
      <c r="D3577" t="s">
        <v>2576</v>
      </c>
      <c r="E3577">
        <v>11154700</v>
      </c>
      <c r="F3577">
        <v>1.2281200071535E+17</v>
      </c>
    </row>
    <row r="3578" spans="1:6" x14ac:dyDescent="0.3">
      <c r="A3578">
        <v>3577</v>
      </c>
      <c r="B3578">
        <v>340</v>
      </c>
      <c r="C3578">
        <v>340</v>
      </c>
      <c r="D3578" t="s">
        <v>2577</v>
      </c>
      <c r="E3578">
        <v>11157700</v>
      </c>
      <c r="F3578">
        <v>1.2281200071535E+17</v>
      </c>
    </row>
    <row r="3579" spans="1:6" x14ac:dyDescent="0.3">
      <c r="A3579">
        <v>3578</v>
      </c>
      <c r="B3579">
        <v>340</v>
      </c>
      <c r="C3579">
        <v>340</v>
      </c>
      <c r="D3579" t="s">
        <v>2578</v>
      </c>
      <c r="E3579">
        <v>11160600</v>
      </c>
      <c r="F3579">
        <v>1.2281200071535E+17</v>
      </c>
    </row>
    <row r="3580" spans="1:6" x14ac:dyDescent="0.3">
      <c r="A3580">
        <v>3579</v>
      </c>
      <c r="B3580">
        <v>340</v>
      </c>
      <c r="C3580">
        <v>340</v>
      </c>
      <c r="D3580" t="s">
        <v>2579</v>
      </c>
      <c r="E3580">
        <v>11163600</v>
      </c>
      <c r="F3580">
        <v>1.2281200071535E+17</v>
      </c>
    </row>
    <row r="3581" spans="1:6" x14ac:dyDescent="0.3">
      <c r="A3581">
        <v>3580</v>
      </c>
      <c r="B3581">
        <v>340</v>
      </c>
      <c r="C3581">
        <v>340</v>
      </c>
      <c r="D3581" t="s">
        <v>2580</v>
      </c>
      <c r="E3581">
        <v>11166700</v>
      </c>
      <c r="F3581">
        <v>1.2281200071535E+17</v>
      </c>
    </row>
    <row r="3582" spans="1:6" x14ac:dyDescent="0.3">
      <c r="A3582">
        <v>3581</v>
      </c>
      <c r="B3582">
        <v>340</v>
      </c>
      <c r="C3582">
        <v>340</v>
      </c>
      <c r="D3582" t="s">
        <v>2581</v>
      </c>
      <c r="E3582">
        <v>11169500</v>
      </c>
      <c r="F3582">
        <v>1.2281200071535E+17</v>
      </c>
    </row>
    <row r="3583" spans="1:6" x14ac:dyDescent="0.3">
      <c r="A3583">
        <v>3582</v>
      </c>
      <c r="B3583">
        <v>340</v>
      </c>
      <c r="C3583">
        <v>340</v>
      </c>
      <c r="D3583" t="s">
        <v>2582</v>
      </c>
      <c r="E3583">
        <v>11172500</v>
      </c>
      <c r="F3583">
        <v>1.2281200071535E+17</v>
      </c>
    </row>
    <row r="3584" spans="1:6" x14ac:dyDescent="0.3">
      <c r="A3584">
        <v>3583</v>
      </c>
      <c r="B3584">
        <v>340</v>
      </c>
      <c r="C3584">
        <v>340</v>
      </c>
      <c r="D3584" t="s">
        <v>2583</v>
      </c>
      <c r="E3584">
        <v>11175500</v>
      </c>
      <c r="F3584">
        <v>1.2281200071535E+17</v>
      </c>
    </row>
    <row r="3585" spans="1:6" x14ac:dyDescent="0.3">
      <c r="A3585">
        <v>3584</v>
      </c>
      <c r="B3585">
        <v>340</v>
      </c>
      <c r="C3585">
        <v>340</v>
      </c>
      <c r="D3585" t="s">
        <v>2584</v>
      </c>
      <c r="E3585">
        <v>11178500</v>
      </c>
      <c r="F3585">
        <v>1.2281200071535E+17</v>
      </c>
    </row>
    <row r="3586" spans="1:6" x14ac:dyDescent="0.3">
      <c r="A3586">
        <v>3585</v>
      </c>
      <c r="B3586">
        <v>340</v>
      </c>
      <c r="C3586">
        <v>340</v>
      </c>
      <c r="D3586" t="s">
        <v>2585</v>
      </c>
      <c r="E3586">
        <v>11181500</v>
      </c>
      <c r="F3586">
        <v>1.2281200071535E+17</v>
      </c>
    </row>
    <row r="3587" spans="1:6" x14ac:dyDescent="0.3">
      <c r="A3587">
        <v>3586</v>
      </c>
      <c r="B3587">
        <v>340</v>
      </c>
      <c r="C3587">
        <v>340</v>
      </c>
      <c r="D3587" t="s">
        <v>2586</v>
      </c>
      <c r="E3587">
        <v>11184500</v>
      </c>
      <c r="F3587">
        <v>1.2281200071535E+17</v>
      </c>
    </row>
    <row r="3588" spans="1:6" x14ac:dyDescent="0.3">
      <c r="A3588">
        <v>3587</v>
      </c>
      <c r="B3588">
        <v>340</v>
      </c>
      <c r="C3588">
        <v>340</v>
      </c>
      <c r="D3588" t="s">
        <v>2587</v>
      </c>
      <c r="E3588">
        <v>11187400</v>
      </c>
      <c r="F3588">
        <v>1.2281200071535E+17</v>
      </c>
    </row>
    <row r="3589" spans="1:6" x14ac:dyDescent="0.3">
      <c r="A3589">
        <v>3588</v>
      </c>
      <c r="B3589">
        <v>340</v>
      </c>
      <c r="C3589">
        <v>340</v>
      </c>
      <c r="D3589" t="s">
        <v>2588</v>
      </c>
      <c r="E3589">
        <v>11190400</v>
      </c>
      <c r="F3589">
        <v>1.2281200071535E+17</v>
      </c>
    </row>
    <row r="3590" spans="1:6" x14ac:dyDescent="0.3">
      <c r="A3590">
        <v>3589</v>
      </c>
      <c r="B3590">
        <v>340</v>
      </c>
      <c r="C3590">
        <v>340</v>
      </c>
      <c r="D3590" t="s">
        <v>2589</v>
      </c>
      <c r="E3590">
        <v>11193300</v>
      </c>
      <c r="F3590">
        <v>1.2281200071535E+17</v>
      </c>
    </row>
    <row r="3591" spans="1:6" x14ac:dyDescent="0.3">
      <c r="A3591">
        <v>3590</v>
      </c>
      <c r="B3591">
        <v>340</v>
      </c>
      <c r="C3591">
        <v>340</v>
      </c>
      <c r="D3591" t="s">
        <v>2590</v>
      </c>
      <c r="E3591">
        <v>11196300</v>
      </c>
      <c r="F3591">
        <v>1.2281200071535E+17</v>
      </c>
    </row>
    <row r="3592" spans="1:6" x14ac:dyDescent="0.3">
      <c r="A3592">
        <v>3591</v>
      </c>
      <c r="B3592">
        <v>340</v>
      </c>
      <c r="C3592">
        <v>340</v>
      </c>
      <c r="D3592" t="s">
        <v>2591</v>
      </c>
      <c r="E3592">
        <v>11199300</v>
      </c>
      <c r="F3592">
        <v>1.2281200071535E+17</v>
      </c>
    </row>
    <row r="3593" spans="1:6" x14ac:dyDescent="0.3">
      <c r="A3593">
        <v>3592</v>
      </c>
      <c r="B3593">
        <v>340</v>
      </c>
      <c r="C3593">
        <v>340</v>
      </c>
      <c r="D3593" t="s">
        <v>2592</v>
      </c>
      <c r="E3593">
        <v>11202300</v>
      </c>
      <c r="F3593">
        <v>1.2281200071535E+17</v>
      </c>
    </row>
    <row r="3594" spans="1:6" x14ac:dyDescent="0.3">
      <c r="A3594">
        <v>3593</v>
      </c>
      <c r="B3594">
        <v>340</v>
      </c>
      <c r="C3594">
        <v>340</v>
      </c>
      <c r="D3594" t="s">
        <v>2593</v>
      </c>
      <c r="E3594">
        <v>11206400</v>
      </c>
      <c r="F3594">
        <v>1.2281200071535E+17</v>
      </c>
    </row>
    <row r="3595" spans="1:6" x14ac:dyDescent="0.3">
      <c r="A3595">
        <v>3594</v>
      </c>
      <c r="B3595">
        <v>340</v>
      </c>
      <c r="C3595">
        <v>340</v>
      </c>
      <c r="D3595" t="s">
        <v>2594</v>
      </c>
      <c r="E3595">
        <v>11209400</v>
      </c>
      <c r="F3595">
        <v>1.2281200071535E+17</v>
      </c>
    </row>
    <row r="3596" spans="1:6" x14ac:dyDescent="0.3">
      <c r="A3596">
        <v>3595</v>
      </c>
      <c r="B3596">
        <v>340</v>
      </c>
      <c r="C3596">
        <v>340</v>
      </c>
      <c r="D3596" t="s">
        <v>2595</v>
      </c>
      <c r="E3596">
        <v>11212200</v>
      </c>
      <c r="F3596">
        <v>1.2281200071535E+17</v>
      </c>
    </row>
    <row r="3597" spans="1:6" x14ac:dyDescent="0.3">
      <c r="A3597">
        <v>3596</v>
      </c>
      <c r="B3597">
        <v>340</v>
      </c>
      <c r="C3597">
        <v>340</v>
      </c>
      <c r="D3597" t="s">
        <v>2596</v>
      </c>
      <c r="E3597">
        <v>11215000</v>
      </c>
      <c r="F3597">
        <v>1.2281200071535E+17</v>
      </c>
    </row>
    <row r="3598" spans="1:6" x14ac:dyDescent="0.3">
      <c r="A3598">
        <v>3597</v>
      </c>
      <c r="B3598">
        <v>340</v>
      </c>
      <c r="C3598">
        <v>340</v>
      </c>
      <c r="D3598" t="s">
        <v>2597</v>
      </c>
      <c r="E3598">
        <v>11218000</v>
      </c>
      <c r="F3598">
        <v>1.2281200071535E+17</v>
      </c>
    </row>
    <row r="3599" spans="1:6" x14ac:dyDescent="0.3">
      <c r="A3599">
        <v>3598</v>
      </c>
      <c r="B3599">
        <v>340</v>
      </c>
      <c r="C3599">
        <v>340</v>
      </c>
      <c r="D3599" t="s">
        <v>2598</v>
      </c>
      <c r="E3599">
        <v>11220900</v>
      </c>
      <c r="F3599">
        <v>1.2281200071535E+17</v>
      </c>
    </row>
    <row r="3600" spans="1:6" x14ac:dyDescent="0.3">
      <c r="A3600">
        <v>3599</v>
      </c>
      <c r="B3600">
        <v>340</v>
      </c>
      <c r="C3600">
        <v>340</v>
      </c>
      <c r="D3600" t="s">
        <v>2599</v>
      </c>
      <c r="E3600">
        <v>11223900</v>
      </c>
      <c r="F3600">
        <v>1.2281200071535E+17</v>
      </c>
    </row>
    <row r="3601" spans="1:6" x14ac:dyDescent="0.3">
      <c r="A3601">
        <v>3600</v>
      </c>
      <c r="B3601">
        <v>340</v>
      </c>
      <c r="C3601">
        <v>340</v>
      </c>
      <c r="D3601" t="s">
        <v>2600</v>
      </c>
      <c r="E3601">
        <v>11226800</v>
      </c>
      <c r="F3601">
        <v>1.2281200071535E+17</v>
      </c>
    </row>
    <row r="3602" spans="1:6" x14ac:dyDescent="0.3">
      <c r="A3602">
        <v>3601</v>
      </c>
      <c r="B3602">
        <v>340</v>
      </c>
      <c r="C3602">
        <v>340</v>
      </c>
      <c r="D3602" t="s">
        <v>2601</v>
      </c>
      <c r="E3602">
        <v>11229800</v>
      </c>
      <c r="F3602">
        <v>1.2281200071535E+17</v>
      </c>
    </row>
    <row r="3603" spans="1:6" x14ac:dyDescent="0.3">
      <c r="A3603">
        <v>3602</v>
      </c>
      <c r="B3603">
        <v>340</v>
      </c>
      <c r="C3603">
        <v>340</v>
      </c>
      <c r="D3603" t="s">
        <v>2602</v>
      </c>
      <c r="E3603">
        <v>11232800</v>
      </c>
      <c r="F3603">
        <v>1.2281200071535E+17</v>
      </c>
    </row>
    <row r="3604" spans="1:6" x14ac:dyDescent="0.3">
      <c r="A3604">
        <v>3603</v>
      </c>
      <c r="B3604">
        <v>340</v>
      </c>
      <c r="C3604">
        <v>340</v>
      </c>
      <c r="D3604" t="s">
        <v>2603</v>
      </c>
      <c r="E3604">
        <v>11235700</v>
      </c>
      <c r="F3604">
        <v>1.2281200071535E+17</v>
      </c>
    </row>
    <row r="3605" spans="1:6" x14ac:dyDescent="0.3">
      <c r="A3605">
        <v>3604</v>
      </c>
      <c r="B3605">
        <v>340</v>
      </c>
      <c r="C3605">
        <v>340</v>
      </c>
      <c r="D3605" t="s">
        <v>2604</v>
      </c>
      <c r="E3605">
        <v>11238700</v>
      </c>
      <c r="F3605">
        <v>1.2281200071535E+17</v>
      </c>
    </row>
    <row r="3606" spans="1:6" x14ac:dyDescent="0.3">
      <c r="A3606">
        <v>3605</v>
      </c>
      <c r="B3606">
        <v>340</v>
      </c>
      <c r="C3606">
        <v>340</v>
      </c>
      <c r="D3606" t="s">
        <v>2605</v>
      </c>
      <c r="E3606">
        <v>11241700</v>
      </c>
      <c r="F3606">
        <v>1.2281200071535E+17</v>
      </c>
    </row>
    <row r="3607" spans="1:6" x14ac:dyDescent="0.3">
      <c r="A3607">
        <v>3606</v>
      </c>
      <c r="B3607">
        <v>340</v>
      </c>
      <c r="C3607">
        <v>340</v>
      </c>
      <c r="D3607" t="s">
        <v>2606</v>
      </c>
      <c r="E3607">
        <v>11244500</v>
      </c>
      <c r="F3607">
        <v>1.2281200071535E+17</v>
      </c>
    </row>
    <row r="3608" spans="1:6" x14ac:dyDescent="0.3">
      <c r="A3608">
        <v>3607</v>
      </c>
      <c r="B3608">
        <v>340</v>
      </c>
      <c r="C3608">
        <v>340</v>
      </c>
      <c r="D3608" t="s">
        <v>2607</v>
      </c>
      <c r="E3608">
        <v>11247500</v>
      </c>
      <c r="F3608">
        <v>1.2281200071535E+17</v>
      </c>
    </row>
    <row r="3609" spans="1:6" x14ac:dyDescent="0.3">
      <c r="A3609">
        <v>3608</v>
      </c>
      <c r="B3609">
        <v>340</v>
      </c>
      <c r="C3609">
        <v>340</v>
      </c>
      <c r="D3609" t="s">
        <v>2608</v>
      </c>
      <c r="E3609">
        <v>11250500</v>
      </c>
      <c r="F3609">
        <v>1.2281200071535E+17</v>
      </c>
    </row>
    <row r="3610" spans="1:6" x14ac:dyDescent="0.3">
      <c r="A3610">
        <v>3609</v>
      </c>
      <c r="B3610">
        <v>340</v>
      </c>
      <c r="C3610">
        <v>340</v>
      </c>
      <c r="D3610" t="s">
        <v>2609</v>
      </c>
      <c r="E3610">
        <v>11253500</v>
      </c>
      <c r="F3610">
        <v>1.2281200071535E+17</v>
      </c>
    </row>
    <row r="3611" spans="1:6" x14ac:dyDescent="0.3">
      <c r="A3611">
        <v>3610</v>
      </c>
      <c r="B3611">
        <v>340</v>
      </c>
      <c r="C3611">
        <v>340</v>
      </c>
      <c r="D3611" t="s">
        <v>2610</v>
      </c>
      <c r="E3611">
        <v>11256300</v>
      </c>
      <c r="F3611">
        <v>1.2281200071535E+17</v>
      </c>
    </row>
    <row r="3612" spans="1:6" x14ac:dyDescent="0.3">
      <c r="A3612">
        <v>3611</v>
      </c>
      <c r="B3612">
        <v>340</v>
      </c>
      <c r="C3612">
        <v>340</v>
      </c>
      <c r="D3612" t="s">
        <v>2611</v>
      </c>
      <c r="E3612">
        <v>11259300</v>
      </c>
      <c r="F3612">
        <v>1.2281200071535E+17</v>
      </c>
    </row>
    <row r="3613" spans="1:6" x14ac:dyDescent="0.3">
      <c r="A3613">
        <v>3612</v>
      </c>
      <c r="B3613">
        <v>340</v>
      </c>
      <c r="C3613">
        <v>340</v>
      </c>
      <c r="D3613" t="s">
        <v>2612</v>
      </c>
      <c r="E3613">
        <v>11262300</v>
      </c>
      <c r="F3613">
        <v>1.2281200071535E+17</v>
      </c>
    </row>
    <row r="3614" spans="1:6" x14ac:dyDescent="0.3">
      <c r="A3614">
        <v>3613</v>
      </c>
      <c r="B3614">
        <v>340</v>
      </c>
      <c r="C3614">
        <v>340</v>
      </c>
      <c r="D3614" t="s">
        <v>2613</v>
      </c>
      <c r="E3614">
        <v>11265300</v>
      </c>
      <c r="F3614">
        <v>1.2281200071535E+17</v>
      </c>
    </row>
    <row r="3615" spans="1:6" x14ac:dyDescent="0.3">
      <c r="A3615">
        <v>3614</v>
      </c>
      <c r="B3615">
        <v>340</v>
      </c>
      <c r="C3615">
        <v>340</v>
      </c>
      <c r="D3615" t="s">
        <v>2614</v>
      </c>
      <c r="E3615">
        <v>11268300</v>
      </c>
      <c r="F3615">
        <v>1.2281200071535E+17</v>
      </c>
    </row>
    <row r="3616" spans="1:6" x14ac:dyDescent="0.3">
      <c r="A3616">
        <v>3615</v>
      </c>
      <c r="B3616">
        <v>340</v>
      </c>
      <c r="C3616">
        <v>340</v>
      </c>
      <c r="D3616" t="s">
        <v>2615</v>
      </c>
      <c r="E3616">
        <v>11271300</v>
      </c>
      <c r="F3616">
        <v>1.2281200071535E+17</v>
      </c>
    </row>
    <row r="3617" spans="1:6" x14ac:dyDescent="0.3">
      <c r="A3617">
        <v>3616</v>
      </c>
      <c r="B3617">
        <v>340</v>
      </c>
      <c r="C3617">
        <v>340</v>
      </c>
      <c r="D3617" t="s">
        <v>2616</v>
      </c>
      <c r="E3617">
        <v>11278600</v>
      </c>
      <c r="F3617">
        <v>1.2281200071535E+17</v>
      </c>
    </row>
    <row r="3618" spans="1:6" x14ac:dyDescent="0.3">
      <c r="A3618">
        <v>3617</v>
      </c>
      <c r="B3618">
        <v>340</v>
      </c>
      <c r="C3618">
        <v>340</v>
      </c>
      <c r="D3618" t="s">
        <v>2617</v>
      </c>
      <c r="E3618">
        <v>11282300</v>
      </c>
      <c r="F3618">
        <v>1.2281200071535E+17</v>
      </c>
    </row>
    <row r="3619" spans="1:6" x14ac:dyDescent="0.3">
      <c r="A3619">
        <v>3618</v>
      </c>
      <c r="B3619">
        <v>340</v>
      </c>
      <c r="C3619">
        <v>340</v>
      </c>
      <c r="D3619" t="s">
        <v>2618</v>
      </c>
      <c r="E3619">
        <v>11285500</v>
      </c>
      <c r="F3619">
        <v>1.2281200071535E+17</v>
      </c>
    </row>
    <row r="3620" spans="1:6" x14ac:dyDescent="0.3">
      <c r="A3620">
        <v>3619</v>
      </c>
      <c r="B3620">
        <v>340</v>
      </c>
      <c r="C3620">
        <v>340</v>
      </c>
      <c r="D3620" t="s">
        <v>2619</v>
      </c>
      <c r="E3620">
        <v>11288700</v>
      </c>
      <c r="F3620">
        <v>1.2281200071535E+17</v>
      </c>
    </row>
    <row r="3621" spans="1:6" x14ac:dyDescent="0.3">
      <c r="A3621">
        <v>3620</v>
      </c>
      <c r="B3621">
        <v>340</v>
      </c>
      <c r="C3621">
        <v>340</v>
      </c>
      <c r="D3621" t="s">
        <v>2620</v>
      </c>
      <c r="E3621">
        <v>11291900</v>
      </c>
      <c r="F3621">
        <v>1.2281200071535E+17</v>
      </c>
    </row>
    <row r="3622" spans="1:6" x14ac:dyDescent="0.3">
      <c r="A3622">
        <v>3621</v>
      </c>
      <c r="B3622">
        <v>340</v>
      </c>
      <c r="C3622">
        <v>340</v>
      </c>
      <c r="D3622" t="s">
        <v>2621</v>
      </c>
      <c r="E3622">
        <v>11295000</v>
      </c>
      <c r="F3622">
        <v>1.2281200071535E+17</v>
      </c>
    </row>
    <row r="3623" spans="1:6" x14ac:dyDescent="0.3">
      <c r="A3623">
        <v>3622</v>
      </c>
      <c r="B3623">
        <v>340</v>
      </c>
      <c r="C3623">
        <v>340</v>
      </c>
      <c r="D3623" t="s">
        <v>2622</v>
      </c>
      <c r="E3623">
        <v>11298200</v>
      </c>
      <c r="F3623">
        <v>1.2281200071535E+17</v>
      </c>
    </row>
    <row r="3624" spans="1:6" x14ac:dyDescent="0.3">
      <c r="A3624">
        <v>3623</v>
      </c>
      <c r="B3624">
        <v>340</v>
      </c>
      <c r="C3624">
        <v>340</v>
      </c>
      <c r="D3624" t="s">
        <v>2623</v>
      </c>
      <c r="E3624">
        <v>11301400</v>
      </c>
      <c r="F3624">
        <v>1.2281200071535E+17</v>
      </c>
    </row>
    <row r="3625" spans="1:6" x14ac:dyDescent="0.3">
      <c r="A3625">
        <v>3624</v>
      </c>
      <c r="B3625">
        <v>340</v>
      </c>
      <c r="C3625">
        <v>340</v>
      </c>
      <c r="D3625" t="s">
        <v>2624</v>
      </c>
      <c r="E3625">
        <v>11304400</v>
      </c>
      <c r="F3625">
        <v>1.2281200071535E+17</v>
      </c>
    </row>
    <row r="3626" spans="1:6" x14ac:dyDescent="0.3">
      <c r="A3626">
        <v>3625</v>
      </c>
      <c r="B3626">
        <v>340</v>
      </c>
      <c r="C3626">
        <v>340</v>
      </c>
      <c r="D3626" t="s">
        <v>2625</v>
      </c>
      <c r="E3626">
        <v>11307600</v>
      </c>
      <c r="F3626">
        <v>1.2281200071535E+17</v>
      </c>
    </row>
    <row r="3627" spans="1:6" x14ac:dyDescent="0.3">
      <c r="A3627">
        <v>3626</v>
      </c>
      <c r="B3627">
        <v>340</v>
      </c>
      <c r="C3627">
        <v>340</v>
      </c>
      <c r="D3627" t="s">
        <v>2626</v>
      </c>
      <c r="E3627">
        <v>11310700</v>
      </c>
      <c r="F3627">
        <v>1.2281200071535E+17</v>
      </c>
    </row>
    <row r="3628" spans="1:6" x14ac:dyDescent="0.3">
      <c r="A3628">
        <v>3627</v>
      </c>
      <c r="B3628">
        <v>340</v>
      </c>
      <c r="C3628">
        <v>340</v>
      </c>
      <c r="D3628" t="s">
        <v>2627</v>
      </c>
      <c r="E3628">
        <v>11313700</v>
      </c>
      <c r="F3628">
        <v>1.2281200071535E+17</v>
      </c>
    </row>
    <row r="3629" spans="1:6" x14ac:dyDescent="0.3">
      <c r="A3629">
        <v>3628</v>
      </c>
      <c r="B3629">
        <v>340</v>
      </c>
      <c r="C3629">
        <v>340</v>
      </c>
      <c r="D3629" t="s">
        <v>2628</v>
      </c>
      <c r="E3629">
        <v>11316700</v>
      </c>
      <c r="F3629">
        <v>1.2281200071535E+17</v>
      </c>
    </row>
    <row r="3630" spans="1:6" x14ac:dyDescent="0.3">
      <c r="A3630">
        <v>3629</v>
      </c>
      <c r="B3630">
        <v>340</v>
      </c>
      <c r="C3630">
        <v>340</v>
      </c>
      <c r="D3630" t="s">
        <v>2629</v>
      </c>
      <c r="E3630">
        <v>11319900</v>
      </c>
      <c r="F3630">
        <v>1.2281200071535E+17</v>
      </c>
    </row>
    <row r="3631" spans="1:6" x14ac:dyDescent="0.3">
      <c r="A3631">
        <v>3630</v>
      </c>
      <c r="B3631">
        <v>340</v>
      </c>
      <c r="C3631">
        <v>340</v>
      </c>
      <c r="D3631" t="s">
        <v>2630</v>
      </c>
      <c r="E3631">
        <v>11323100</v>
      </c>
      <c r="F3631">
        <v>1.2281200071535E+17</v>
      </c>
    </row>
    <row r="3632" spans="1:6" x14ac:dyDescent="0.3">
      <c r="A3632">
        <v>3631</v>
      </c>
      <c r="B3632">
        <v>340</v>
      </c>
      <c r="C3632">
        <v>340</v>
      </c>
      <c r="D3632" t="s">
        <v>2631</v>
      </c>
      <c r="E3632">
        <v>11326100</v>
      </c>
      <c r="F3632">
        <v>1.2281200071535E+17</v>
      </c>
    </row>
    <row r="3633" spans="1:6" x14ac:dyDescent="0.3">
      <c r="A3633">
        <v>3632</v>
      </c>
      <c r="B3633">
        <v>340</v>
      </c>
      <c r="C3633">
        <v>340</v>
      </c>
      <c r="D3633" t="s">
        <v>2632</v>
      </c>
      <c r="E3633">
        <v>11329300</v>
      </c>
      <c r="F3633">
        <v>1.2281200071535E+17</v>
      </c>
    </row>
    <row r="3634" spans="1:6" x14ac:dyDescent="0.3">
      <c r="A3634">
        <v>3633</v>
      </c>
      <c r="B3634">
        <v>340</v>
      </c>
      <c r="C3634">
        <v>340</v>
      </c>
      <c r="D3634" t="s">
        <v>2633</v>
      </c>
      <c r="E3634">
        <v>11332400</v>
      </c>
      <c r="F3634">
        <v>1.2281200071535E+17</v>
      </c>
    </row>
    <row r="3635" spans="1:6" x14ac:dyDescent="0.3">
      <c r="A3635">
        <v>3634</v>
      </c>
      <c r="B3635">
        <v>340</v>
      </c>
      <c r="C3635">
        <v>340</v>
      </c>
      <c r="D3635" t="s">
        <v>2634</v>
      </c>
      <c r="E3635">
        <v>11335600</v>
      </c>
      <c r="F3635">
        <v>1.2281200071535E+17</v>
      </c>
    </row>
    <row r="3636" spans="1:6" x14ac:dyDescent="0.3">
      <c r="A3636">
        <v>3635</v>
      </c>
      <c r="B3636">
        <v>340</v>
      </c>
      <c r="C3636">
        <v>340</v>
      </c>
      <c r="D3636" t="s">
        <v>2635</v>
      </c>
      <c r="E3636">
        <v>11338800</v>
      </c>
      <c r="F3636">
        <v>1.2281200071535E+17</v>
      </c>
    </row>
    <row r="3637" spans="1:6" x14ac:dyDescent="0.3">
      <c r="A3637">
        <v>3636</v>
      </c>
      <c r="B3637">
        <v>340</v>
      </c>
      <c r="C3637">
        <v>340</v>
      </c>
      <c r="D3637" t="s">
        <v>2636</v>
      </c>
      <c r="E3637">
        <v>11341900</v>
      </c>
      <c r="F3637">
        <v>1.2281200071535E+17</v>
      </c>
    </row>
    <row r="3638" spans="1:6" x14ac:dyDescent="0.3">
      <c r="A3638">
        <v>3637</v>
      </c>
      <c r="B3638">
        <v>340</v>
      </c>
      <c r="C3638">
        <v>340</v>
      </c>
      <c r="D3638" t="s">
        <v>2637</v>
      </c>
      <c r="E3638">
        <v>11345100</v>
      </c>
      <c r="F3638">
        <v>1.2281200071535E+17</v>
      </c>
    </row>
    <row r="3639" spans="1:6" x14ac:dyDescent="0.3">
      <c r="A3639">
        <v>3638</v>
      </c>
      <c r="B3639">
        <v>340</v>
      </c>
      <c r="C3639">
        <v>340</v>
      </c>
      <c r="D3639" t="s">
        <v>2638</v>
      </c>
      <c r="E3639">
        <v>11348100</v>
      </c>
      <c r="F3639">
        <v>1.2281200071535E+17</v>
      </c>
    </row>
    <row r="3640" spans="1:6" x14ac:dyDescent="0.3">
      <c r="A3640">
        <v>3639</v>
      </c>
      <c r="B3640">
        <v>340</v>
      </c>
      <c r="C3640">
        <v>340</v>
      </c>
      <c r="D3640" t="s">
        <v>2639</v>
      </c>
      <c r="E3640">
        <v>11352700</v>
      </c>
      <c r="F3640">
        <v>1.2281200071535E+17</v>
      </c>
    </row>
    <row r="3641" spans="1:6" x14ac:dyDescent="0.3">
      <c r="A3641">
        <v>3640</v>
      </c>
      <c r="B3641">
        <v>340</v>
      </c>
      <c r="C3641">
        <v>340</v>
      </c>
      <c r="D3641" t="s">
        <v>2640</v>
      </c>
      <c r="E3641">
        <v>11355600</v>
      </c>
      <c r="F3641">
        <v>1.2281200071535E+17</v>
      </c>
    </row>
    <row r="3642" spans="1:6" x14ac:dyDescent="0.3">
      <c r="A3642">
        <v>3641</v>
      </c>
      <c r="B3642">
        <v>340</v>
      </c>
      <c r="C3642">
        <v>340</v>
      </c>
      <c r="D3642" t="s">
        <v>2641</v>
      </c>
      <c r="E3642">
        <v>11358600</v>
      </c>
      <c r="F3642">
        <v>1.2281200071535E+17</v>
      </c>
    </row>
    <row r="3643" spans="1:6" x14ac:dyDescent="0.3">
      <c r="A3643">
        <v>3642</v>
      </c>
      <c r="B3643">
        <v>340</v>
      </c>
      <c r="C3643">
        <v>340</v>
      </c>
      <c r="D3643" t="s">
        <v>2642</v>
      </c>
      <c r="E3643">
        <v>11361400</v>
      </c>
      <c r="F3643">
        <v>1.2281200071535E+17</v>
      </c>
    </row>
    <row r="3644" spans="1:6" x14ac:dyDescent="0.3">
      <c r="A3644">
        <v>3643</v>
      </c>
      <c r="B3644">
        <v>340</v>
      </c>
      <c r="C3644">
        <v>340</v>
      </c>
      <c r="D3644" t="s">
        <v>2643</v>
      </c>
      <c r="E3644">
        <v>11364400</v>
      </c>
      <c r="F3644">
        <v>1.2281200071535E+17</v>
      </c>
    </row>
    <row r="3645" spans="1:6" x14ac:dyDescent="0.3">
      <c r="A3645">
        <v>3644</v>
      </c>
      <c r="B3645">
        <v>340</v>
      </c>
      <c r="C3645">
        <v>340</v>
      </c>
      <c r="D3645" t="s">
        <v>2644</v>
      </c>
      <c r="E3645">
        <v>11367400</v>
      </c>
      <c r="F3645">
        <v>1.2281200071535E+17</v>
      </c>
    </row>
    <row r="3646" spans="1:6" x14ac:dyDescent="0.3">
      <c r="A3646">
        <v>3645</v>
      </c>
      <c r="B3646">
        <v>340</v>
      </c>
      <c r="C3646">
        <v>340</v>
      </c>
      <c r="D3646" t="s">
        <v>2645</v>
      </c>
      <c r="E3646">
        <v>11370400</v>
      </c>
      <c r="F3646">
        <v>1.2281200071535E+17</v>
      </c>
    </row>
    <row r="3647" spans="1:6" x14ac:dyDescent="0.3">
      <c r="A3647">
        <v>3646</v>
      </c>
      <c r="B3647">
        <v>340</v>
      </c>
      <c r="C3647">
        <v>340</v>
      </c>
      <c r="D3647" t="s">
        <v>2646</v>
      </c>
      <c r="E3647">
        <v>11373300</v>
      </c>
      <c r="F3647">
        <v>1.2281200071535E+17</v>
      </c>
    </row>
    <row r="3648" spans="1:6" x14ac:dyDescent="0.3">
      <c r="A3648">
        <v>3647</v>
      </c>
      <c r="B3648">
        <v>340</v>
      </c>
      <c r="C3648">
        <v>340</v>
      </c>
      <c r="D3648" t="s">
        <v>2647</v>
      </c>
      <c r="E3648">
        <v>11376300</v>
      </c>
      <c r="F3648">
        <v>1.2281200071535E+17</v>
      </c>
    </row>
    <row r="3649" spans="1:6" x14ac:dyDescent="0.3">
      <c r="A3649">
        <v>3648</v>
      </c>
      <c r="B3649">
        <v>340</v>
      </c>
      <c r="C3649">
        <v>340</v>
      </c>
      <c r="D3649" t="s">
        <v>2648</v>
      </c>
      <c r="E3649">
        <v>11379300</v>
      </c>
      <c r="F3649">
        <v>1.2281200071535E+17</v>
      </c>
    </row>
    <row r="3650" spans="1:6" x14ac:dyDescent="0.3">
      <c r="A3650">
        <v>3649</v>
      </c>
      <c r="B3650">
        <v>340</v>
      </c>
      <c r="C3650">
        <v>340</v>
      </c>
      <c r="D3650" t="s">
        <v>2649</v>
      </c>
      <c r="E3650">
        <v>11382300</v>
      </c>
      <c r="F3650">
        <v>1.2281200071535E+17</v>
      </c>
    </row>
    <row r="3651" spans="1:6" x14ac:dyDescent="0.3">
      <c r="A3651">
        <v>3650</v>
      </c>
      <c r="B3651">
        <v>340</v>
      </c>
      <c r="C3651">
        <v>340</v>
      </c>
      <c r="D3651" t="s">
        <v>2650</v>
      </c>
      <c r="E3651">
        <v>11385300</v>
      </c>
      <c r="F3651">
        <v>1.2281200071535E+17</v>
      </c>
    </row>
    <row r="3652" spans="1:6" x14ac:dyDescent="0.3">
      <c r="A3652">
        <v>3651</v>
      </c>
      <c r="B3652">
        <v>340</v>
      </c>
      <c r="C3652">
        <v>340</v>
      </c>
      <c r="D3652" t="s">
        <v>2651</v>
      </c>
      <c r="E3652">
        <v>11388300</v>
      </c>
      <c r="F3652">
        <v>1.2281200071535E+17</v>
      </c>
    </row>
    <row r="3653" spans="1:6" x14ac:dyDescent="0.3">
      <c r="A3653">
        <v>3652</v>
      </c>
      <c r="B3653">
        <v>340</v>
      </c>
      <c r="C3653">
        <v>340</v>
      </c>
      <c r="D3653" t="s">
        <v>2652</v>
      </c>
      <c r="E3653">
        <v>11391300</v>
      </c>
      <c r="F3653">
        <v>1.2281200071535E+17</v>
      </c>
    </row>
    <row r="3654" spans="1:6" x14ac:dyDescent="0.3">
      <c r="A3654">
        <v>3653</v>
      </c>
      <c r="B3654">
        <v>340</v>
      </c>
      <c r="C3654">
        <v>340</v>
      </c>
      <c r="D3654" t="s">
        <v>2653</v>
      </c>
      <c r="E3654">
        <v>11394300</v>
      </c>
      <c r="F3654">
        <v>1.2281200071535E+17</v>
      </c>
    </row>
    <row r="3655" spans="1:6" x14ac:dyDescent="0.3">
      <c r="A3655">
        <v>3654</v>
      </c>
      <c r="B3655">
        <v>340</v>
      </c>
      <c r="C3655">
        <v>340</v>
      </c>
      <c r="D3655" t="s">
        <v>2654</v>
      </c>
      <c r="E3655">
        <v>11397300</v>
      </c>
      <c r="F3655">
        <v>1.2281200071535E+17</v>
      </c>
    </row>
    <row r="3656" spans="1:6" x14ac:dyDescent="0.3">
      <c r="A3656">
        <v>3655</v>
      </c>
      <c r="B3656">
        <v>340</v>
      </c>
      <c r="C3656">
        <v>340</v>
      </c>
      <c r="D3656" t="s">
        <v>2655</v>
      </c>
      <c r="E3656">
        <v>11400300</v>
      </c>
      <c r="F3656">
        <v>1.2281200071535E+17</v>
      </c>
    </row>
    <row r="3657" spans="1:6" x14ac:dyDescent="0.3">
      <c r="A3657">
        <v>3656</v>
      </c>
      <c r="B3657">
        <v>340</v>
      </c>
      <c r="C3657">
        <v>340</v>
      </c>
      <c r="D3657" t="s">
        <v>2656</v>
      </c>
      <c r="E3657">
        <v>11403300</v>
      </c>
      <c r="F3657">
        <v>1.2281200071535E+17</v>
      </c>
    </row>
    <row r="3658" spans="1:6" x14ac:dyDescent="0.3">
      <c r="A3658">
        <v>3657</v>
      </c>
      <c r="B3658">
        <v>340</v>
      </c>
      <c r="C3658">
        <v>340</v>
      </c>
      <c r="D3658" t="s">
        <v>2657</v>
      </c>
      <c r="E3658">
        <v>11406300</v>
      </c>
      <c r="F3658">
        <v>1.2281200071535E+17</v>
      </c>
    </row>
    <row r="3659" spans="1:6" x14ac:dyDescent="0.3">
      <c r="A3659">
        <v>3658</v>
      </c>
      <c r="B3659">
        <v>340</v>
      </c>
      <c r="C3659">
        <v>340</v>
      </c>
      <c r="D3659" t="s">
        <v>2658</v>
      </c>
      <c r="E3659">
        <v>11409200</v>
      </c>
      <c r="F3659">
        <v>1.2281200071535E+17</v>
      </c>
    </row>
    <row r="3660" spans="1:6" x14ac:dyDescent="0.3">
      <c r="A3660">
        <v>3659</v>
      </c>
      <c r="B3660">
        <v>340</v>
      </c>
      <c r="C3660">
        <v>340</v>
      </c>
      <c r="D3660" t="s">
        <v>2659</v>
      </c>
      <c r="E3660">
        <v>11412200</v>
      </c>
      <c r="F3660">
        <v>1.2281200071535E+17</v>
      </c>
    </row>
    <row r="3661" spans="1:6" x14ac:dyDescent="0.3">
      <c r="A3661">
        <v>3660</v>
      </c>
      <c r="B3661">
        <v>340</v>
      </c>
      <c r="C3661">
        <v>340</v>
      </c>
      <c r="D3661" t="s">
        <v>2660</v>
      </c>
      <c r="E3661">
        <v>11415200</v>
      </c>
      <c r="F3661">
        <v>1.2281200071535E+17</v>
      </c>
    </row>
    <row r="3662" spans="1:6" x14ac:dyDescent="0.3">
      <c r="A3662">
        <v>3661</v>
      </c>
      <c r="B3662">
        <v>340</v>
      </c>
      <c r="C3662">
        <v>340</v>
      </c>
      <c r="D3662" t="s">
        <v>2661</v>
      </c>
      <c r="E3662">
        <v>11418200</v>
      </c>
      <c r="F3662">
        <v>1.2281200071535E+17</v>
      </c>
    </row>
    <row r="3663" spans="1:6" x14ac:dyDescent="0.3">
      <c r="A3663">
        <v>3662</v>
      </c>
      <c r="B3663">
        <v>340</v>
      </c>
      <c r="C3663">
        <v>340</v>
      </c>
      <c r="D3663" t="s">
        <v>2662</v>
      </c>
      <c r="E3663">
        <v>11421200</v>
      </c>
      <c r="F3663">
        <v>1.2281200071535E+17</v>
      </c>
    </row>
    <row r="3664" spans="1:6" x14ac:dyDescent="0.3">
      <c r="A3664">
        <v>3663</v>
      </c>
      <c r="B3664">
        <v>340</v>
      </c>
      <c r="C3664">
        <v>340</v>
      </c>
      <c r="D3664" t="s">
        <v>2663</v>
      </c>
      <c r="E3664">
        <v>11425400</v>
      </c>
      <c r="F3664">
        <v>1.2281200071535E+17</v>
      </c>
    </row>
    <row r="3665" spans="1:6" x14ac:dyDescent="0.3">
      <c r="A3665">
        <v>3664</v>
      </c>
      <c r="B3665">
        <v>340</v>
      </c>
      <c r="C3665">
        <v>340</v>
      </c>
      <c r="D3665" t="s">
        <v>2664</v>
      </c>
      <c r="E3665">
        <v>11428400</v>
      </c>
      <c r="F3665">
        <v>1.2281200071535E+17</v>
      </c>
    </row>
    <row r="3666" spans="1:6" x14ac:dyDescent="0.3">
      <c r="A3666">
        <v>3665</v>
      </c>
      <c r="B3666">
        <v>340</v>
      </c>
      <c r="C3666">
        <v>340</v>
      </c>
      <c r="D3666" t="s">
        <v>2665</v>
      </c>
      <c r="E3666">
        <v>11431400</v>
      </c>
      <c r="F3666">
        <v>1.2281200071535E+17</v>
      </c>
    </row>
    <row r="3667" spans="1:6" x14ac:dyDescent="0.3">
      <c r="A3667">
        <v>3666</v>
      </c>
      <c r="B3667">
        <v>340</v>
      </c>
      <c r="C3667">
        <v>340</v>
      </c>
      <c r="D3667" t="s">
        <v>2666</v>
      </c>
      <c r="E3667">
        <v>11434400</v>
      </c>
      <c r="F3667">
        <v>1.2281200071535E+17</v>
      </c>
    </row>
    <row r="3668" spans="1:6" x14ac:dyDescent="0.3">
      <c r="A3668">
        <v>3667</v>
      </c>
      <c r="B3668">
        <v>340</v>
      </c>
      <c r="C3668">
        <v>340</v>
      </c>
      <c r="D3668" t="s">
        <v>2667</v>
      </c>
      <c r="E3668">
        <v>11437200</v>
      </c>
      <c r="F3668">
        <v>1.2281200071535E+17</v>
      </c>
    </row>
    <row r="3669" spans="1:6" x14ac:dyDescent="0.3">
      <c r="A3669">
        <v>3668</v>
      </c>
      <c r="B3669">
        <v>340</v>
      </c>
      <c r="C3669">
        <v>340</v>
      </c>
      <c r="D3669" t="s">
        <v>2668</v>
      </c>
      <c r="E3669">
        <v>11440200</v>
      </c>
      <c r="F3669">
        <v>1.2281200071535E+17</v>
      </c>
    </row>
    <row r="3670" spans="1:6" x14ac:dyDescent="0.3">
      <c r="A3670">
        <v>3669</v>
      </c>
      <c r="B3670">
        <v>340</v>
      </c>
      <c r="C3670">
        <v>340</v>
      </c>
      <c r="D3670" t="s">
        <v>2669</v>
      </c>
      <c r="E3670">
        <v>11443200</v>
      </c>
      <c r="F3670">
        <v>1.2281200071535E+17</v>
      </c>
    </row>
    <row r="3671" spans="1:6" x14ac:dyDescent="0.3">
      <c r="A3671">
        <v>3670</v>
      </c>
      <c r="B3671">
        <v>340</v>
      </c>
      <c r="C3671">
        <v>340</v>
      </c>
      <c r="D3671" t="s">
        <v>2670</v>
      </c>
      <c r="E3671">
        <v>11446100</v>
      </c>
      <c r="F3671">
        <v>1.2281200071535E+17</v>
      </c>
    </row>
    <row r="3672" spans="1:6" x14ac:dyDescent="0.3">
      <c r="A3672">
        <v>3671</v>
      </c>
      <c r="B3672">
        <v>340</v>
      </c>
      <c r="C3672">
        <v>340</v>
      </c>
      <c r="D3672" t="s">
        <v>2671</v>
      </c>
      <c r="E3672">
        <v>11449100</v>
      </c>
      <c r="F3672">
        <v>1.2281200071535E+17</v>
      </c>
    </row>
    <row r="3673" spans="1:6" x14ac:dyDescent="0.3">
      <c r="A3673">
        <v>3672</v>
      </c>
      <c r="B3673">
        <v>340</v>
      </c>
      <c r="C3673">
        <v>340</v>
      </c>
      <c r="D3673" t="s">
        <v>2672</v>
      </c>
      <c r="E3673">
        <v>11452100</v>
      </c>
      <c r="F3673">
        <v>1.2281200071535E+17</v>
      </c>
    </row>
    <row r="3674" spans="1:6" x14ac:dyDescent="0.3">
      <c r="A3674">
        <v>3673</v>
      </c>
      <c r="B3674">
        <v>340</v>
      </c>
      <c r="C3674">
        <v>340</v>
      </c>
      <c r="D3674" t="s">
        <v>2673</v>
      </c>
      <c r="E3674">
        <v>11455100</v>
      </c>
      <c r="F3674">
        <v>1.2281200071535E+17</v>
      </c>
    </row>
    <row r="3675" spans="1:6" x14ac:dyDescent="0.3">
      <c r="A3675">
        <v>3674</v>
      </c>
      <c r="B3675">
        <v>340</v>
      </c>
      <c r="C3675">
        <v>340</v>
      </c>
      <c r="D3675" t="s">
        <v>2674</v>
      </c>
      <c r="E3675">
        <v>11458100</v>
      </c>
      <c r="F3675">
        <v>1.2281200071535E+17</v>
      </c>
    </row>
    <row r="3676" spans="1:6" x14ac:dyDescent="0.3">
      <c r="A3676">
        <v>3675</v>
      </c>
      <c r="B3676">
        <v>340</v>
      </c>
      <c r="C3676">
        <v>340</v>
      </c>
      <c r="D3676" t="s">
        <v>2675</v>
      </c>
      <c r="E3676">
        <v>11461100</v>
      </c>
      <c r="F3676">
        <v>1.2281200071535E+17</v>
      </c>
    </row>
    <row r="3677" spans="1:6" x14ac:dyDescent="0.3">
      <c r="A3677">
        <v>3676</v>
      </c>
      <c r="B3677">
        <v>340</v>
      </c>
      <c r="C3677">
        <v>340</v>
      </c>
      <c r="D3677" t="s">
        <v>2676</v>
      </c>
      <c r="E3677">
        <v>11464100</v>
      </c>
      <c r="F3677">
        <v>1.2281200071535E+17</v>
      </c>
    </row>
    <row r="3678" spans="1:6" x14ac:dyDescent="0.3">
      <c r="A3678">
        <v>3677</v>
      </c>
      <c r="B3678">
        <v>340</v>
      </c>
      <c r="C3678">
        <v>340</v>
      </c>
      <c r="D3678" t="s">
        <v>2677</v>
      </c>
      <c r="E3678">
        <v>11467000</v>
      </c>
      <c r="F3678">
        <v>1.2281200071535E+17</v>
      </c>
    </row>
    <row r="3679" spans="1:6" x14ac:dyDescent="0.3">
      <c r="A3679">
        <v>3678</v>
      </c>
      <c r="B3679">
        <v>340</v>
      </c>
      <c r="C3679">
        <v>340</v>
      </c>
      <c r="D3679" t="s">
        <v>2678</v>
      </c>
      <c r="E3679">
        <v>11469900</v>
      </c>
      <c r="F3679">
        <v>1.2281200071535E+17</v>
      </c>
    </row>
    <row r="3680" spans="1:6" x14ac:dyDescent="0.3">
      <c r="A3680">
        <v>3679</v>
      </c>
      <c r="B3680">
        <v>340</v>
      </c>
      <c r="C3680">
        <v>340</v>
      </c>
      <c r="D3680" t="s">
        <v>2679</v>
      </c>
      <c r="E3680">
        <v>11472800</v>
      </c>
      <c r="F3680">
        <v>1.2281200071535E+17</v>
      </c>
    </row>
    <row r="3681" spans="1:6" x14ac:dyDescent="0.3">
      <c r="A3681">
        <v>3680</v>
      </c>
      <c r="B3681">
        <v>340</v>
      </c>
      <c r="C3681">
        <v>340</v>
      </c>
      <c r="D3681" t="s">
        <v>2680</v>
      </c>
      <c r="E3681">
        <v>11475800</v>
      </c>
      <c r="F3681">
        <v>1.2281200071535E+17</v>
      </c>
    </row>
    <row r="3682" spans="1:6" x14ac:dyDescent="0.3">
      <c r="A3682">
        <v>3681</v>
      </c>
      <c r="B3682">
        <v>340</v>
      </c>
      <c r="C3682">
        <v>340</v>
      </c>
      <c r="D3682" t="s">
        <v>2681</v>
      </c>
      <c r="E3682">
        <v>11478800</v>
      </c>
      <c r="F3682">
        <v>1.2281200071535E+17</v>
      </c>
    </row>
    <row r="3683" spans="1:6" x14ac:dyDescent="0.3">
      <c r="A3683">
        <v>3682</v>
      </c>
      <c r="B3683">
        <v>340</v>
      </c>
      <c r="C3683">
        <v>340</v>
      </c>
      <c r="D3683" t="s">
        <v>2682</v>
      </c>
      <c r="E3683">
        <v>11481700</v>
      </c>
      <c r="F3683">
        <v>1.2281200071535E+17</v>
      </c>
    </row>
    <row r="3684" spans="1:6" x14ac:dyDescent="0.3">
      <c r="A3684">
        <v>3683</v>
      </c>
      <c r="B3684">
        <v>340</v>
      </c>
      <c r="C3684">
        <v>340</v>
      </c>
      <c r="D3684" t="s">
        <v>2683</v>
      </c>
      <c r="E3684">
        <v>11484600</v>
      </c>
      <c r="F3684">
        <v>1.2281200071535E+17</v>
      </c>
    </row>
    <row r="3685" spans="1:6" x14ac:dyDescent="0.3">
      <c r="A3685">
        <v>3684</v>
      </c>
      <c r="B3685">
        <v>340</v>
      </c>
      <c r="C3685">
        <v>340</v>
      </c>
      <c r="D3685" t="s">
        <v>2684</v>
      </c>
      <c r="E3685">
        <v>11487600</v>
      </c>
      <c r="F3685">
        <v>1.2281200071535E+17</v>
      </c>
    </row>
    <row r="3686" spans="1:6" x14ac:dyDescent="0.3">
      <c r="A3686">
        <v>3685</v>
      </c>
      <c r="B3686">
        <v>340</v>
      </c>
      <c r="C3686">
        <v>340</v>
      </c>
      <c r="D3686" t="s">
        <v>2685</v>
      </c>
      <c r="E3686">
        <v>11490600</v>
      </c>
      <c r="F3686">
        <v>1.2281200071535E+17</v>
      </c>
    </row>
    <row r="3687" spans="1:6" x14ac:dyDescent="0.3">
      <c r="A3687">
        <v>3686</v>
      </c>
      <c r="B3687">
        <v>340</v>
      </c>
      <c r="C3687">
        <v>340</v>
      </c>
      <c r="D3687" t="s">
        <v>2686</v>
      </c>
      <c r="E3687">
        <v>11494900</v>
      </c>
      <c r="F3687">
        <v>1.2281200071535E+17</v>
      </c>
    </row>
    <row r="3688" spans="1:6" x14ac:dyDescent="0.3">
      <c r="A3688">
        <v>3687</v>
      </c>
      <c r="B3688">
        <v>340</v>
      </c>
      <c r="C3688">
        <v>340</v>
      </c>
      <c r="D3688" t="s">
        <v>2687</v>
      </c>
      <c r="E3688">
        <v>11497800</v>
      </c>
      <c r="F3688">
        <v>1.2281200071535E+17</v>
      </c>
    </row>
    <row r="3689" spans="1:6" x14ac:dyDescent="0.3">
      <c r="A3689">
        <v>3688</v>
      </c>
      <c r="B3689">
        <v>340</v>
      </c>
      <c r="C3689">
        <v>340</v>
      </c>
      <c r="D3689" t="s">
        <v>2688</v>
      </c>
      <c r="E3689">
        <v>11500800</v>
      </c>
      <c r="F3689">
        <v>1.2281200071535E+17</v>
      </c>
    </row>
    <row r="3690" spans="1:6" x14ac:dyDescent="0.3">
      <c r="A3690">
        <v>3689</v>
      </c>
      <c r="B3690">
        <v>340</v>
      </c>
      <c r="C3690">
        <v>340</v>
      </c>
      <c r="D3690" t="s">
        <v>2689</v>
      </c>
      <c r="E3690">
        <v>11503800</v>
      </c>
      <c r="F3690">
        <v>1.2281200071535E+17</v>
      </c>
    </row>
    <row r="3691" spans="1:6" x14ac:dyDescent="0.3">
      <c r="A3691">
        <v>3690</v>
      </c>
      <c r="B3691">
        <v>340</v>
      </c>
      <c r="C3691">
        <v>340</v>
      </c>
      <c r="D3691" t="s">
        <v>2690</v>
      </c>
      <c r="E3691">
        <v>11506700</v>
      </c>
      <c r="F3691">
        <v>1.2281200071535E+17</v>
      </c>
    </row>
    <row r="3692" spans="1:6" x14ac:dyDescent="0.3">
      <c r="A3692">
        <v>3691</v>
      </c>
      <c r="B3692">
        <v>340</v>
      </c>
      <c r="C3692">
        <v>340</v>
      </c>
      <c r="D3692" t="s">
        <v>2691</v>
      </c>
      <c r="E3692">
        <v>11509700</v>
      </c>
      <c r="F3692">
        <v>1.2281200071535E+17</v>
      </c>
    </row>
    <row r="3693" spans="1:6" x14ac:dyDescent="0.3">
      <c r="A3693">
        <v>3692</v>
      </c>
      <c r="B3693">
        <v>340</v>
      </c>
      <c r="C3693">
        <v>340</v>
      </c>
      <c r="D3693" t="s">
        <v>2692</v>
      </c>
      <c r="E3693">
        <v>11512700</v>
      </c>
      <c r="F3693">
        <v>1.2281200071535E+17</v>
      </c>
    </row>
    <row r="3694" spans="1:6" x14ac:dyDescent="0.3">
      <c r="A3694">
        <v>3693</v>
      </c>
      <c r="B3694">
        <v>340</v>
      </c>
      <c r="C3694">
        <v>340</v>
      </c>
      <c r="D3694" t="s">
        <v>2693</v>
      </c>
      <c r="E3694">
        <v>11515700</v>
      </c>
      <c r="F3694">
        <v>1.2281200071535E+17</v>
      </c>
    </row>
    <row r="3695" spans="1:6" x14ac:dyDescent="0.3">
      <c r="A3695">
        <v>3694</v>
      </c>
      <c r="B3695">
        <v>340</v>
      </c>
      <c r="C3695">
        <v>340</v>
      </c>
      <c r="D3695" t="s">
        <v>2694</v>
      </c>
      <c r="E3695">
        <v>11518700</v>
      </c>
      <c r="F3695">
        <v>1.2281200071535E+17</v>
      </c>
    </row>
    <row r="3696" spans="1:6" x14ac:dyDescent="0.3">
      <c r="A3696">
        <v>3695</v>
      </c>
      <c r="B3696">
        <v>340</v>
      </c>
      <c r="C3696">
        <v>340</v>
      </c>
      <c r="D3696" t="s">
        <v>2695</v>
      </c>
      <c r="E3696">
        <v>11521500</v>
      </c>
      <c r="F3696">
        <v>1.2281200071535E+17</v>
      </c>
    </row>
    <row r="3697" spans="1:6" x14ac:dyDescent="0.3">
      <c r="A3697">
        <v>3696</v>
      </c>
      <c r="B3697">
        <v>340</v>
      </c>
      <c r="C3697">
        <v>340</v>
      </c>
      <c r="D3697" t="s">
        <v>2696</v>
      </c>
      <c r="E3697">
        <v>11524300</v>
      </c>
      <c r="F3697">
        <v>1.2281200071535E+17</v>
      </c>
    </row>
    <row r="3698" spans="1:6" x14ac:dyDescent="0.3">
      <c r="A3698">
        <v>3697</v>
      </c>
      <c r="B3698">
        <v>340</v>
      </c>
      <c r="C3698">
        <v>340</v>
      </c>
      <c r="D3698" t="s">
        <v>2697</v>
      </c>
      <c r="E3698">
        <v>11527300</v>
      </c>
      <c r="F3698">
        <v>1.2281200071535E+17</v>
      </c>
    </row>
    <row r="3699" spans="1:6" x14ac:dyDescent="0.3">
      <c r="A3699">
        <v>3698</v>
      </c>
      <c r="B3699">
        <v>340</v>
      </c>
      <c r="C3699">
        <v>340</v>
      </c>
      <c r="D3699" t="s">
        <v>2698</v>
      </c>
      <c r="E3699">
        <v>11530300</v>
      </c>
      <c r="F3699">
        <v>1.2281200071535E+17</v>
      </c>
    </row>
    <row r="3700" spans="1:6" x14ac:dyDescent="0.3">
      <c r="A3700">
        <v>3699</v>
      </c>
      <c r="B3700">
        <v>340</v>
      </c>
      <c r="C3700">
        <v>340</v>
      </c>
      <c r="D3700" t="s">
        <v>2699</v>
      </c>
      <c r="E3700">
        <v>11533300</v>
      </c>
      <c r="F3700">
        <v>1.2281200071535E+17</v>
      </c>
    </row>
    <row r="3701" spans="1:6" x14ac:dyDescent="0.3">
      <c r="A3701">
        <v>3700</v>
      </c>
      <c r="B3701">
        <v>340</v>
      </c>
      <c r="C3701">
        <v>340</v>
      </c>
      <c r="D3701" t="s">
        <v>2700</v>
      </c>
      <c r="E3701">
        <v>11536200</v>
      </c>
      <c r="F3701">
        <v>1.2281200071535E+17</v>
      </c>
    </row>
    <row r="3702" spans="1:6" x14ac:dyDescent="0.3">
      <c r="A3702">
        <v>3701</v>
      </c>
      <c r="B3702">
        <v>340</v>
      </c>
      <c r="C3702">
        <v>340</v>
      </c>
      <c r="D3702" t="s">
        <v>2701</v>
      </c>
      <c r="E3702">
        <v>11539200</v>
      </c>
      <c r="F3702">
        <v>1.2281200071535E+17</v>
      </c>
    </row>
    <row r="3703" spans="1:6" x14ac:dyDescent="0.3">
      <c r="A3703">
        <v>3702</v>
      </c>
      <c r="B3703">
        <v>340</v>
      </c>
      <c r="C3703">
        <v>340</v>
      </c>
      <c r="D3703" t="s">
        <v>2702</v>
      </c>
      <c r="E3703">
        <v>11542200</v>
      </c>
      <c r="F3703">
        <v>1.2281200071535E+17</v>
      </c>
    </row>
    <row r="3704" spans="1:6" x14ac:dyDescent="0.3">
      <c r="A3704">
        <v>3703</v>
      </c>
      <c r="B3704">
        <v>340</v>
      </c>
      <c r="C3704">
        <v>340</v>
      </c>
      <c r="D3704" t="s">
        <v>2703</v>
      </c>
      <c r="E3704">
        <v>11545200</v>
      </c>
      <c r="F3704">
        <v>1.2281200071535E+17</v>
      </c>
    </row>
    <row r="3705" spans="1:6" x14ac:dyDescent="0.3">
      <c r="A3705">
        <v>3704</v>
      </c>
      <c r="B3705">
        <v>340</v>
      </c>
      <c r="C3705">
        <v>340</v>
      </c>
      <c r="D3705" t="s">
        <v>2704</v>
      </c>
      <c r="E3705">
        <v>11548200</v>
      </c>
      <c r="F3705">
        <v>1.2281200071535E+17</v>
      </c>
    </row>
    <row r="3706" spans="1:6" x14ac:dyDescent="0.3">
      <c r="A3706">
        <v>3705</v>
      </c>
      <c r="B3706">
        <v>340</v>
      </c>
      <c r="C3706">
        <v>340</v>
      </c>
      <c r="D3706" t="s">
        <v>2705</v>
      </c>
      <c r="E3706">
        <v>11551200</v>
      </c>
      <c r="F3706">
        <v>1.2281200071535E+17</v>
      </c>
    </row>
    <row r="3707" spans="1:6" x14ac:dyDescent="0.3">
      <c r="A3707">
        <v>3706</v>
      </c>
      <c r="B3707">
        <v>340</v>
      </c>
      <c r="C3707">
        <v>340</v>
      </c>
      <c r="D3707" t="s">
        <v>2706</v>
      </c>
      <c r="E3707">
        <v>11554200</v>
      </c>
      <c r="F3707">
        <v>1.2281200071535E+17</v>
      </c>
    </row>
    <row r="3708" spans="1:6" x14ac:dyDescent="0.3">
      <c r="A3708">
        <v>3707</v>
      </c>
      <c r="B3708">
        <v>340</v>
      </c>
      <c r="C3708">
        <v>340</v>
      </c>
      <c r="D3708" t="s">
        <v>2707</v>
      </c>
      <c r="E3708">
        <v>11557100</v>
      </c>
      <c r="F3708">
        <v>1.2281200071535E+17</v>
      </c>
    </row>
    <row r="3709" spans="1:6" x14ac:dyDescent="0.3">
      <c r="A3709">
        <v>3708</v>
      </c>
      <c r="B3709">
        <v>340</v>
      </c>
      <c r="C3709">
        <v>340</v>
      </c>
      <c r="D3709" t="s">
        <v>2708</v>
      </c>
      <c r="E3709">
        <v>11560100</v>
      </c>
      <c r="F3709">
        <v>1.2281200071535E+17</v>
      </c>
    </row>
    <row r="3710" spans="1:6" x14ac:dyDescent="0.3">
      <c r="A3710">
        <v>3709</v>
      </c>
      <c r="B3710">
        <v>340</v>
      </c>
      <c r="C3710">
        <v>340</v>
      </c>
      <c r="D3710" t="s">
        <v>2709</v>
      </c>
      <c r="E3710">
        <v>11565000</v>
      </c>
      <c r="F3710">
        <v>1.2281200071535E+17</v>
      </c>
    </row>
    <row r="3711" spans="1:6" x14ac:dyDescent="0.3">
      <c r="A3711">
        <v>3710</v>
      </c>
      <c r="B3711">
        <v>340</v>
      </c>
      <c r="C3711">
        <v>340</v>
      </c>
      <c r="D3711" t="s">
        <v>2710</v>
      </c>
      <c r="E3711">
        <v>11568000</v>
      </c>
      <c r="F3711">
        <v>1.2281200071535E+17</v>
      </c>
    </row>
    <row r="3712" spans="1:6" x14ac:dyDescent="0.3">
      <c r="A3712">
        <v>3711</v>
      </c>
      <c r="B3712">
        <v>340</v>
      </c>
      <c r="C3712">
        <v>340</v>
      </c>
      <c r="D3712" t="s">
        <v>2711</v>
      </c>
      <c r="E3712">
        <v>11571000</v>
      </c>
      <c r="F3712">
        <v>1.2281200071535E+17</v>
      </c>
    </row>
    <row r="3713" spans="1:6" x14ac:dyDescent="0.3">
      <c r="A3713">
        <v>3712</v>
      </c>
      <c r="B3713">
        <v>340</v>
      </c>
      <c r="C3713">
        <v>340</v>
      </c>
      <c r="D3713" t="s">
        <v>2712</v>
      </c>
      <c r="E3713">
        <v>11573900</v>
      </c>
      <c r="F3713">
        <v>1.2281200071535E+17</v>
      </c>
    </row>
    <row r="3714" spans="1:6" x14ac:dyDescent="0.3">
      <c r="A3714">
        <v>3713</v>
      </c>
      <c r="B3714">
        <v>340</v>
      </c>
      <c r="C3714">
        <v>340</v>
      </c>
      <c r="D3714" t="s">
        <v>2713</v>
      </c>
      <c r="E3714">
        <v>11576900</v>
      </c>
      <c r="F3714">
        <v>1.2281200071535E+17</v>
      </c>
    </row>
    <row r="3715" spans="1:6" x14ac:dyDescent="0.3">
      <c r="A3715">
        <v>3714</v>
      </c>
      <c r="B3715">
        <v>340</v>
      </c>
      <c r="C3715">
        <v>340</v>
      </c>
      <c r="D3715" t="s">
        <v>2714</v>
      </c>
      <c r="E3715">
        <v>11579900</v>
      </c>
      <c r="F3715">
        <v>1.2281200071535E+17</v>
      </c>
    </row>
    <row r="3716" spans="1:6" x14ac:dyDescent="0.3">
      <c r="A3716">
        <v>3715</v>
      </c>
      <c r="B3716">
        <v>340</v>
      </c>
      <c r="C3716">
        <v>340</v>
      </c>
      <c r="D3716" t="s">
        <v>2715</v>
      </c>
      <c r="E3716">
        <v>11582800</v>
      </c>
      <c r="F3716">
        <v>1.2281200071535E+17</v>
      </c>
    </row>
    <row r="3717" spans="1:6" x14ac:dyDescent="0.3">
      <c r="A3717">
        <v>3716</v>
      </c>
      <c r="B3717">
        <v>340</v>
      </c>
      <c r="C3717">
        <v>340</v>
      </c>
      <c r="D3717" t="s">
        <v>2716</v>
      </c>
      <c r="E3717">
        <v>11585700</v>
      </c>
      <c r="F3717">
        <v>1.2281200071535E+17</v>
      </c>
    </row>
    <row r="3718" spans="1:6" x14ac:dyDescent="0.3">
      <c r="A3718">
        <v>3717</v>
      </c>
      <c r="B3718">
        <v>340</v>
      </c>
      <c r="C3718">
        <v>340</v>
      </c>
      <c r="D3718" t="s">
        <v>2717</v>
      </c>
      <c r="E3718">
        <v>11588800</v>
      </c>
      <c r="F3718">
        <v>1.2281200071535E+17</v>
      </c>
    </row>
    <row r="3719" spans="1:6" x14ac:dyDescent="0.3">
      <c r="A3719">
        <v>3718</v>
      </c>
      <c r="B3719">
        <v>340</v>
      </c>
      <c r="C3719">
        <v>340</v>
      </c>
      <c r="D3719" t="s">
        <v>2718</v>
      </c>
      <c r="E3719">
        <v>11591700</v>
      </c>
      <c r="F3719">
        <v>1.2281200071535E+17</v>
      </c>
    </row>
    <row r="3720" spans="1:6" x14ac:dyDescent="0.3">
      <c r="A3720">
        <v>3719</v>
      </c>
      <c r="B3720">
        <v>340</v>
      </c>
      <c r="C3720">
        <v>340</v>
      </c>
      <c r="D3720" t="s">
        <v>2719</v>
      </c>
      <c r="E3720">
        <v>11594600</v>
      </c>
      <c r="F3720">
        <v>1.2281200071535E+17</v>
      </c>
    </row>
    <row r="3721" spans="1:6" x14ac:dyDescent="0.3">
      <c r="A3721">
        <v>3720</v>
      </c>
      <c r="B3721">
        <v>340</v>
      </c>
      <c r="C3721">
        <v>340</v>
      </c>
      <c r="D3721" t="s">
        <v>2720</v>
      </c>
      <c r="E3721">
        <v>11597400</v>
      </c>
      <c r="F3721">
        <v>1.2281200071535E+17</v>
      </c>
    </row>
    <row r="3722" spans="1:6" x14ac:dyDescent="0.3">
      <c r="A3722">
        <v>3721</v>
      </c>
      <c r="B3722">
        <v>340</v>
      </c>
      <c r="C3722">
        <v>340</v>
      </c>
      <c r="D3722" t="s">
        <v>2721</v>
      </c>
      <c r="E3722">
        <v>11600200</v>
      </c>
      <c r="F3722">
        <v>1.2281200071535E+17</v>
      </c>
    </row>
    <row r="3723" spans="1:6" x14ac:dyDescent="0.3">
      <c r="A3723">
        <v>3722</v>
      </c>
      <c r="B3723">
        <v>340</v>
      </c>
      <c r="C3723">
        <v>340</v>
      </c>
      <c r="D3723" t="s">
        <v>2722</v>
      </c>
      <c r="E3723">
        <v>11603200</v>
      </c>
      <c r="F3723">
        <v>1.2281200071535E+17</v>
      </c>
    </row>
    <row r="3724" spans="1:6" x14ac:dyDescent="0.3">
      <c r="A3724">
        <v>3723</v>
      </c>
      <c r="B3724">
        <v>340</v>
      </c>
      <c r="C3724">
        <v>340</v>
      </c>
      <c r="D3724" t="s">
        <v>2723</v>
      </c>
      <c r="E3724">
        <v>11606200</v>
      </c>
      <c r="F3724">
        <v>1.2281200071535E+17</v>
      </c>
    </row>
    <row r="3725" spans="1:6" x14ac:dyDescent="0.3">
      <c r="A3725">
        <v>3724</v>
      </c>
      <c r="B3725">
        <v>340</v>
      </c>
      <c r="C3725">
        <v>340</v>
      </c>
      <c r="D3725" t="s">
        <v>2724</v>
      </c>
      <c r="E3725">
        <v>11609200</v>
      </c>
      <c r="F3725">
        <v>1.2281200071535E+17</v>
      </c>
    </row>
    <row r="3726" spans="1:6" x14ac:dyDescent="0.3">
      <c r="A3726">
        <v>3725</v>
      </c>
      <c r="B3726">
        <v>340</v>
      </c>
      <c r="C3726">
        <v>340</v>
      </c>
      <c r="D3726" t="s">
        <v>2725</v>
      </c>
      <c r="E3726">
        <v>11612200</v>
      </c>
      <c r="F3726">
        <v>1.2281200071535E+17</v>
      </c>
    </row>
    <row r="3727" spans="1:6" x14ac:dyDescent="0.3">
      <c r="A3727">
        <v>3726</v>
      </c>
      <c r="B3727">
        <v>340</v>
      </c>
      <c r="C3727">
        <v>340</v>
      </c>
      <c r="D3727" t="s">
        <v>2726</v>
      </c>
      <c r="E3727">
        <v>11615200</v>
      </c>
      <c r="F3727">
        <v>1.2281200071535E+17</v>
      </c>
    </row>
    <row r="3728" spans="1:6" x14ac:dyDescent="0.3">
      <c r="A3728">
        <v>3727</v>
      </c>
      <c r="B3728">
        <v>340</v>
      </c>
      <c r="C3728">
        <v>340</v>
      </c>
      <c r="D3728" t="s">
        <v>2727</v>
      </c>
      <c r="E3728">
        <v>11618100</v>
      </c>
      <c r="F3728">
        <v>1.2281200071535E+17</v>
      </c>
    </row>
    <row r="3729" spans="1:6" x14ac:dyDescent="0.3">
      <c r="A3729">
        <v>3728</v>
      </c>
      <c r="B3729">
        <v>340</v>
      </c>
      <c r="C3729">
        <v>340</v>
      </c>
      <c r="D3729" t="s">
        <v>2728</v>
      </c>
      <c r="E3729">
        <v>11621100</v>
      </c>
      <c r="F3729">
        <v>1.2281200071535E+17</v>
      </c>
    </row>
    <row r="3730" spans="1:6" x14ac:dyDescent="0.3">
      <c r="A3730">
        <v>3729</v>
      </c>
      <c r="B3730">
        <v>340</v>
      </c>
      <c r="C3730">
        <v>340</v>
      </c>
      <c r="D3730" t="s">
        <v>2729</v>
      </c>
      <c r="E3730">
        <v>11624100</v>
      </c>
      <c r="F3730">
        <v>1.2281200071535E+17</v>
      </c>
    </row>
    <row r="3731" spans="1:6" x14ac:dyDescent="0.3">
      <c r="A3731">
        <v>3730</v>
      </c>
      <c r="B3731">
        <v>340</v>
      </c>
      <c r="C3731">
        <v>340</v>
      </c>
      <c r="D3731" t="s">
        <v>2730</v>
      </c>
      <c r="E3731">
        <v>11626900</v>
      </c>
      <c r="F3731">
        <v>1.2281200071535E+17</v>
      </c>
    </row>
    <row r="3732" spans="1:6" x14ac:dyDescent="0.3">
      <c r="A3732">
        <v>3731</v>
      </c>
      <c r="B3732">
        <v>340</v>
      </c>
      <c r="C3732">
        <v>340</v>
      </c>
      <c r="D3732" t="s">
        <v>2731</v>
      </c>
      <c r="E3732">
        <v>11629800</v>
      </c>
      <c r="F3732">
        <v>1.2281200071535E+17</v>
      </c>
    </row>
    <row r="3733" spans="1:6" x14ac:dyDescent="0.3">
      <c r="A3733">
        <v>3732</v>
      </c>
      <c r="B3733">
        <v>340</v>
      </c>
      <c r="C3733">
        <v>340</v>
      </c>
      <c r="D3733" t="s">
        <v>2732</v>
      </c>
      <c r="E3733">
        <v>11634100</v>
      </c>
      <c r="F3733">
        <v>1.2281200071535E+17</v>
      </c>
    </row>
    <row r="3734" spans="1:6" x14ac:dyDescent="0.3">
      <c r="A3734">
        <v>3733</v>
      </c>
      <c r="B3734">
        <v>340</v>
      </c>
      <c r="C3734">
        <v>340</v>
      </c>
      <c r="D3734" t="s">
        <v>2733</v>
      </c>
      <c r="E3734">
        <v>11637100</v>
      </c>
      <c r="F3734">
        <v>1.2281200071535E+17</v>
      </c>
    </row>
    <row r="3735" spans="1:6" x14ac:dyDescent="0.3">
      <c r="A3735">
        <v>3734</v>
      </c>
      <c r="B3735">
        <v>340</v>
      </c>
      <c r="C3735">
        <v>340</v>
      </c>
      <c r="D3735" t="s">
        <v>2734</v>
      </c>
      <c r="E3735">
        <v>11640100</v>
      </c>
      <c r="F3735">
        <v>1.2281200071535E+17</v>
      </c>
    </row>
    <row r="3736" spans="1:6" x14ac:dyDescent="0.3">
      <c r="A3736">
        <v>3735</v>
      </c>
      <c r="B3736">
        <v>340</v>
      </c>
      <c r="C3736">
        <v>340</v>
      </c>
      <c r="D3736" t="s">
        <v>2735</v>
      </c>
      <c r="E3736">
        <v>11643000</v>
      </c>
      <c r="F3736">
        <v>1.2281200071535E+17</v>
      </c>
    </row>
    <row r="3737" spans="1:6" x14ac:dyDescent="0.3">
      <c r="A3737">
        <v>3736</v>
      </c>
      <c r="B3737">
        <v>340</v>
      </c>
      <c r="C3737">
        <v>340</v>
      </c>
      <c r="D3737" t="s">
        <v>2736</v>
      </c>
      <c r="E3737">
        <v>11646000</v>
      </c>
      <c r="F3737">
        <v>1.2281200071535E+17</v>
      </c>
    </row>
    <row r="3738" spans="1:6" x14ac:dyDescent="0.3">
      <c r="A3738">
        <v>3737</v>
      </c>
      <c r="B3738">
        <v>340</v>
      </c>
      <c r="C3738">
        <v>340</v>
      </c>
      <c r="D3738" t="s">
        <v>2737</v>
      </c>
      <c r="E3738">
        <v>11649000</v>
      </c>
      <c r="F3738">
        <v>1.2281200071535E+17</v>
      </c>
    </row>
    <row r="3739" spans="1:6" x14ac:dyDescent="0.3">
      <c r="A3739">
        <v>3738</v>
      </c>
      <c r="B3739">
        <v>340</v>
      </c>
      <c r="C3739">
        <v>340</v>
      </c>
      <c r="D3739" t="s">
        <v>2738</v>
      </c>
      <c r="E3739">
        <v>11652000</v>
      </c>
      <c r="F3739">
        <v>1.2281200071535E+17</v>
      </c>
    </row>
    <row r="3740" spans="1:6" x14ac:dyDescent="0.3">
      <c r="A3740">
        <v>3739</v>
      </c>
      <c r="B3740">
        <v>340</v>
      </c>
      <c r="C3740">
        <v>340</v>
      </c>
      <c r="D3740" t="s">
        <v>2739</v>
      </c>
      <c r="E3740">
        <v>11655000</v>
      </c>
      <c r="F3740">
        <v>1.2281200071535E+17</v>
      </c>
    </row>
    <row r="3741" spans="1:6" x14ac:dyDescent="0.3">
      <c r="A3741">
        <v>3740</v>
      </c>
      <c r="B3741">
        <v>340</v>
      </c>
      <c r="C3741">
        <v>340</v>
      </c>
      <c r="D3741" t="s">
        <v>2740</v>
      </c>
      <c r="E3741">
        <v>11658000</v>
      </c>
      <c r="F3741">
        <v>1.2281200071535E+17</v>
      </c>
    </row>
    <row r="3742" spans="1:6" x14ac:dyDescent="0.3">
      <c r="A3742">
        <v>3741</v>
      </c>
      <c r="B3742">
        <v>340</v>
      </c>
      <c r="C3742">
        <v>340</v>
      </c>
      <c r="D3742" t="s">
        <v>2741</v>
      </c>
      <c r="E3742">
        <v>11661000</v>
      </c>
      <c r="F3742">
        <v>1.2281200071535E+17</v>
      </c>
    </row>
    <row r="3743" spans="1:6" x14ac:dyDescent="0.3">
      <c r="A3743">
        <v>3742</v>
      </c>
      <c r="B3743">
        <v>340</v>
      </c>
      <c r="C3743">
        <v>340</v>
      </c>
      <c r="D3743" t="s">
        <v>2742</v>
      </c>
      <c r="E3743">
        <v>11663900</v>
      </c>
      <c r="F3743">
        <v>1.2281200071535E+17</v>
      </c>
    </row>
    <row r="3744" spans="1:6" x14ac:dyDescent="0.3">
      <c r="A3744">
        <v>3743</v>
      </c>
      <c r="B3744">
        <v>340</v>
      </c>
      <c r="C3744">
        <v>340</v>
      </c>
      <c r="D3744" t="s">
        <v>2743</v>
      </c>
      <c r="E3744">
        <v>11666900</v>
      </c>
      <c r="F3744">
        <v>1.2281200071535E+17</v>
      </c>
    </row>
    <row r="3745" spans="1:6" x14ac:dyDescent="0.3">
      <c r="A3745">
        <v>3744</v>
      </c>
      <c r="B3745">
        <v>340</v>
      </c>
      <c r="C3745">
        <v>340</v>
      </c>
      <c r="D3745" t="s">
        <v>2744</v>
      </c>
      <c r="E3745">
        <v>11669900</v>
      </c>
      <c r="F3745">
        <v>1.2281200071535E+17</v>
      </c>
    </row>
    <row r="3746" spans="1:6" x14ac:dyDescent="0.3">
      <c r="A3746">
        <v>3745</v>
      </c>
      <c r="B3746">
        <v>340</v>
      </c>
      <c r="C3746">
        <v>340</v>
      </c>
      <c r="D3746" t="s">
        <v>2745</v>
      </c>
      <c r="E3746">
        <v>11672700</v>
      </c>
      <c r="F3746">
        <v>1.2281200071535E+17</v>
      </c>
    </row>
    <row r="3747" spans="1:6" x14ac:dyDescent="0.3">
      <c r="A3747">
        <v>3746</v>
      </c>
      <c r="B3747">
        <v>340</v>
      </c>
      <c r="C3747">
        <v>340</v>
      </c>
      <c r="D3747" t="s">
        <v>2746</v>
      </c>
      <c r="E3747">
        <v>11675700</v>
      </c>
      <c r="F3747">
        <v>1.2281200071535E+17</v>
      </c>
    </row>
    <row r="3748" spans="1:6" x14ac:dyDescent="0.3">
      <c r="A3748">
        <v>3747</v>
      </c>
      <c r="B3748">
        <v>340</v>
      </c>
      <c r="C3748">
        <v>340</v>
      </c>
      <c r="D3748" t="s">
        <v>2747</v>
      </c>
      <c r="E3748">
        <v>11678700</v>
      </c>
      <c r="F3748">
        <v>1.2281200071535E+17</v>
      </c>
    </row>
    <row r="3749" spans="1:6" x14ac:dyDescent="0.3">
      <c r="A3749">
        <v>3748</v>
      </c>
      <c r="B3749">
        <v>340</v>
      </c>
      <c r="C3749">
        <v>340</v>
      </c>
      <c r="D3749" t="s">
        <v>2748</v>
      </c>
      <c r="E3749">
        <v>11681600</v>
      </c>
      <c r="F3749">
        <v>1.2281200071535E+17</v>
      </c>
    </row>
    <row r="3750" spans="1:6" x14ac:dyDescent="0.3">
      <c r="A3750">
        <v>3749</v>
      </c>
      <c r="B3750">
        <v>340</v>
      </c>
      <c r="C3750">
        <v>340</v>
      </c>
      <c r="D3750" t="s">
        <v>2749</v>
      </c>
      <c r="E3750">
        <v>11684600</v>
      </c>
      <c r="F3750">
        <v>1.2281200071535E+17</v>
      </c>
    </row>
    <row r="3751" spans="1:6" x14ac:dyDescent="0.3">
      <c r="A3751">
        <v>3750</v>
      </c>
      <c r="B3751">
        <v>340</v>
      </c>
      <c r="C3751">
        <v>340</v>
      </c>
      <c r="D3751" t="s">
        <v>2750</v>
      </c>
      <c r="E3751">
        <v>11687600</v>
      </c>
      <c r="F3751">
        <v>1.2281200071535E+17</v>
      </c>
    </row>
    <row r="3752" spans="1:6" x14ac:dyDescent="0.3">
      <c r="A3752">
        <v>3751</v>
      </c>
      <c r="B3752">
        <v>340</v>
      </c>
      <c r="C3752">
        <v>340</v>
      </c>
      <c r="D3752" t="s">
        <v>2751</v>
      </c>
      <c r="E3752">
        <v>11690500</v>
      </c>
      <c r="F3752">
        <v>1.2281200071535E+17</v>
      </c>
    </row>
    <row r="3753" spans="1:6" x14ac:dyDescent="0.3">
      <c r="A3753">
        <v>3752</v>
      </c>
      <c r="B3753">
        <v>340</v>
      </c>
      <c r="C3753">
        <v>340</v>
      </c>
      <c r="D3753" t="s">
        <v>2752</v>
      </c>
      <c r="E3753">
        <v>11693500</v>
      </c>
      <c r="F3753">
        <v>1.2281200071535E+17</v>
      </c>
    </row>
    <row r="3754" spans="1:6" x14ac:dyDescent="0.3">
      <c r="A3754">
        <v>3753</v>
      </c>
      <c r="B3754">
        <v>340</v>
      </c>
      <c r="C3754">
        <v>340</v>
      </c>
      <c r="D3754" t="s">
        <v>2753</v>
      </c>
      <c r="E3754">
        <v>11696400</v>
      </c>
      <c r="F3754">
        <v>1.2281200071535E+17</v>
      </c>
    </row>
    <row r="3755" spans="1:6" x14ac:dyDescent="0.3">
      <c r="A3755">
        <v>3754</v>
      </c>
      <c r="B3755">
        <v>340</v>
      </c>
      <c r="C3755">
        <v>340</v>
      </c>
      <c r="D3755" t="s">
        <v>2754</v>
      </c>
      <c r="E3755">
        <v>11699200</v>
      </c>
      <c r="F3755">
        <v>1.2281200071535E+17</v>
      </c>
    </row>
    <row r="3756" spans="1:6" x14ac:dyDescent="0.3">
      <c r="A3756">
        <v>3755</v>
      </c>
      <c r="B3756">
        <v>340</v>
      </c>
      <c r="C3756">
        <v>340</v>
      </c>
      <c r="D3756" t="s">
        <v>2755</v>
      </c>
      <c r="E3756">
        <v>11702200</v>
      </c>
      <c r="F3756">
        <v>1.2281200071535E+17</v>
      </c>
    </row>
    <row r="3757" spans="1:6" x14ac:dyDescent="0.3">
      <c r="A3757">
        <v>3756</v>
      </c>
      <c r="B3757">
        <v>340</v>
      </c>
      <c r="C3757">
        <v>340</v>
      </c>
      <c r="D3757" t="s">
        <v>2756</v>
      </c>
      <c r="E3757">
        <v>11706300</v>
      </c>
      <c r="F3757">
        <v>1.2281200071535E+17</v>
      </c>
    </row>
    <row r="3758" spans="1:6" x14ac:dyDescent="0.3">
      <c r="A3758">
        <v>3757</v>
      </c>
      <c r="B3758">
        <v>340</v>
      </c>
      <c r="C3758">
        <v>340</v>
      </c>
      <c r="D3758" t="s">
        <v>2757</v>
      </c>
      <c r="E3758">
        <v>11709300</v>
      </c>
      <c r="F3758">
        <v>1.2281200071535E+17</v>
      </c>
    </row>
    <row r="3759" spans="1:6" x14ac:dyDescent="0.3">
      <c r="A3759">
        <v>3758</v>
      </c>
      <c r="B3759">
        <v>340</v>
      </c>
      <c r="C3759">
        <v>340</v>
      </c>
      <c r="D3759" t="s">
        <v>2758</v>
      </c>
      <c r="E3759">
        <v>11712300</v>
      </c>
      <c r="F3759">
        <v>1.2281200071535E+17</v>
      </c>
    </row>
    <row r="3760" spans="1:6" x14ac:dyDescent="0.3">
      <c r="A3760">
        <v>3759</v>
      </c>
      <c r="B3760">
        <v>340</v>
      </c>
      <c r="C3760">
        <v>340</v>
      </c>
      <c r="D3760" t="s">
        <v>2759</v>
      </c>
      <c r="E3760">
        <v>11715300</v>
      </c>
      <c r="F3760">
        <v>1.2281200071535E+17</v>
      </c>
    </row>
    <row r="3761" spans="1:6" x14ac:dyDescent="0.3">
      <c r="A3761">
        <v>3760</v>
      </c>
      <c r="B3761">
        <v>340</v>
      </c>
      <c r="C3761">
        <v>340</v>
      </c>
      <c r="D3761" t="s">
        <v>2760</v>
      </c>
      <c r="E3761">
        <v>11718300</v>
      </c>
      <c r="F3761">
        <v>1.2281200071535E+17</v>
      </c>
    </row>
    <row r="3762" spans="1:6" x14ac:dyDescent="0.3">
      <c r="A3762">
        <v>3761</v>
      </c>
      <c r="B3762">
        <v>340</v>
      </c>
      <c r="C3762">
        <v>340</v>
      </c>
      <c r="D3762" t="s">
        <v>2761</v>
      </c>
      <c r="E3762">
        <v>11721300</v>
      </c>
      <c r="F3762">
        <v>1.2281200071535E+17</v>
      </c>
    </row>
    <row r="3763" spans="1:6" x14ac:dyDescent="0.3">
      <c r="A3763">
        <v>3762</v>
      </c>
      <c r="B3763">
        <v>340</v>
      </c>
      <c r="C3763">
        <v>340</v>
      </c>
      <c r="D3763" t="s">
        <v>2762</v>
      </c>
      <c r="E3763">
        <v>11724300</v>
      </c>
      <c r="F3763">
        <v>1.2281200071535E+17</v>
      </c>
    </row>
    <row r="3764" spans="1:6" x14ac:dyDescent="0.3">
      <c r="A3764">
        <v>3763</v>
      </c>
      <c r="B3764">
        <v>340</v>
      </c>
      <c r="C3764">
        <v>340</v>
      </c>
      <c r="D3764" t="s">
        <v>2763</v>
      </c>
      <c r="E3764">
        <v>11727100</v>
      </c>
      <c r="F3764">
        <v>1.2281200071535E+17</v>
      </c>
    </row>
    <row r="3765" spans="1:6" x14ac:dyDescent="0.3">
      <c r="A3765">
        <v>3764</v>
      </c>
      <c r="B3765">
        <v>340</v>
      </c>
      <c r="C3765">
        <v>340</v>
      </c>
      <c r="D3765" t="s">
        <v>2764</v>
      </c>
      <c r="E3765">
        <v>11730100</v>
      </c>
      <c r="F3765">
        <v>1.2281200071535E+17</v>
      </c>
    </row>
    <row r="3766" spans="1:6" x14ac:dyDescent="0.3">
      <c r="A3766">
        <v>3765</v>
      </c>
      <c r="B3766">
        <v>340</v>
      </c>
      <c r="C3766">
        <v>340</v>
      </c>
      <c r="D3766" t="s">
        <v>2765</v>
      </c>
      <c r="E3766">
        <v>11732900</v>
      </c>
      <c r="F3766">
        <v>1.2281200071535E+17</v>
      </c>
    </row>
    <row r="3767" spans="1:6" x14ac:dyDescent="0.3">
      <c r="A3767">
        <v>3766</v>
      </c>
      <c r="B3767">
        <v>340</v>
      </c>
      <c r="C3767">
        <v>340</v>
      </c>
      <c r="D3767" t="s">
        <v>2766</v>
      </c>
      <c r="E3767">
        <v>11735900</v>
      </c>
      <c r="F3767">
        <v>1.2281200071535E+17</v>
      </c>
    </row>
    <row r="3768" spans="1:6" x14ac:dyDescent="0.3">
      <c r="A3768">
        <v>3767</v>
      </c>
      <c r="B3768">
        <v>340</v>
      </c>
      <c r="C3768">
        <v>340</v>
      </c>
      <c r="D3768" t="s">
        <v>2767</v>
      </c>
      <c r="E3768">
        <v>11738900</v>
      </c>
      <c r="F3768">
        <v>1.2281200071535E+17</v>
      </c>
    </row>
    <row r="3769" spans="1:6" x14ac:dyDescent="0.3">
      <c r="A3769">
        <v>3768</v>
      </c>
      <c r="B3769">
        <v>340</v>
      </c>
      <c r="C3769">
        <v>340</v>
      </c>
      <c r="D3769" t="s">
        <v>2768</v>
      </c>
      <c r="E3769">
        <v>11741900</v>
      </c>
      <c r="F3769">
        <v>1.2281200071535E+17</v>
      </c>
    </row>
    <row r="3770" spans="1:6" x14ac:dyDescent="0.3">
      <c r="A3770">
        <v>3769</v>
      </c>
      <c r="B3770">
        <v>340</v>
      </c>
      <c r="C3770">
        <v>340</v>
      </c>
      <c r="D3770" t="s">
        <v>2769</v>
      </c>
      <c r="E3770">
        <v>11744900</v>
      </c>
      <c r="F3770">
        <v>1.2281200071535E+17</v>
      </c>
    </row>
    <row r="3771" spans="1:6" x14ac:dyDescent="0.3">
      <c r="A3771">
        <v>3770</v>
      </c>
      <c r="B3771">
        <v>340</v>
      </c>
      <c r="C3771">
        <v>340</v>
      </c>
      <c r="D3771" t="s">
        <v>2770</v>
      </c>
      <c r="E3771">
        <v>11747700</v>
      </c>
      <c r="F3771">
        <v>1.2281200071535E+17</v>
      </c>
    </row>
    <row r="3772" spans="1:6" x14ac:dyDescent="0.3">
      <c r="A3772">
        <v>3771</v>
      </c>
      <c r="B3772">
        <v>340</v>
      </c>
      <c r="C3772">
        <v>340</v>
      </c>
      <c r="D3772" t="s">
        <v>2771</v>
      </c>
      <c r="E3772">
        <v>11750700</v>
      </c>
      <c r="F3772">
        <v>1.2281200071535E+17</v>
      </c>
    </row>
    <row r="3773" spans="1:6" x14ac:dyDescent="0.3">
      <c r="A3773">
        <v>3772</v>
      </c>
      <c r="B3773">
        <v>340</v>
      </c>
      <c r="C3773">
        <v>340</v>
      </c>
      <c r="D3773" t="s">
        <v>2772</v>
      </c>
      <c r="E3773">
        <v>11753700</v>
      </c>
      <c r="F3773">
        <v>1.2281200071535E+17</v>
      </c>
    </row>
    <row r="3774" spans="1:6" x14ac:dyDescent="0.3">
      <c r="A3774">
        <v>3773</v>
      </c>
      <c r="B3774">
        <v>340</v>
      </c>
      <c r="C3774">
        <v>340</v>
      </c>
      <c r="D3774" t="s">
        <v>2773</v>
      </c>
      <c r="E3774">
        <v>11756700</v>
      </c>
      <c r="F3774">
        <v>1.2281200071535E+17</v>
      </c>
    </row>
    <row r="3775" spans="1:6" x14ac:dyDescent="0.3">
      <c r="A3775">
        <v>3774</v>
      </c>
      <c r="B3775">
        <v>340</v>
      </c>
      <c r="C3775">
        <v>340</v>
      </c>
      <c r="D3775" t="s">
        <v>2774</v>
      </c>
      <c r="E3775">
        <v>11759500</v>
      </c>
      <c r="F3775">
        <v>1.2281200071535E+17</v>
      </c>
    </row>
    <row r="3776" spans="1:6" x14ac:dyDescent="0.3">
      <c r="A3776">
        <v>3775</v>
      </c>
      <c r="B3776">
        <v>340</v>
      </c>
      <c r="C3776">
        <v>340</v>
      </c>
      <c r="D3776" t="s">
        <v>2775</v>
      </c>
      <c r="E3776">
        <v>11762300</v>
      </c>
      <c r="F3776">
        <v>1.2281200071535E+17</v>
      </c>
    </row>
    <row r="3777" spans="1:6" x14ac:dyDescent="0.3">
      <c r="A3777">
        <v>3776</v>
      </c>
      <c r="B3777">
        <v>340</v>
      </c>
      <c r="C3777">
        <v>340</v>
      </c>
      <c r="D3777" t="s">
        <v>2776</v>
      </c>
      <c r="E3777">
        <v>11765300</v>
      </c>
      <c r="F3777">
        <v>1.2281200071535E+17</v>
      </c>
    </row>
    <row r="3778" spans="1:6" x14ac:dyDescent="0.3">
      <c r="A3778">
        <v>3777</v>
      </c>
      <c r="B3778">
        <v>340</v>
      </c>
      <c r="C3778">
        <v>340</v>
      </c>
      <c r="D3778" t="s">
        <v>2777</v>
      </c>
      <c r="E3778">
        <v>11768300</v>
      </c>
      <c r="F3778">
        <v>1.2281200071535E+17</v>
      </c>
    </row>
    <row r="3779" spans="1:6" x14ac:dyDescent="0.3">
      <c r="A3779">
        <v>3778</v>
      </c>
      <c r="B3779">
        <v>340</v>
      </c>
      <c r="C3779">
        <v>340</v>
      </c>
      <c r="D3779" t="s">
        <v>2778</v>
      </c>
      <c r="E3779">
        <v>11771200</v>
      </c>
      <c r="F3779">
        <v>1.2281200071535E+17</v>
      </c>
    </row>
    <row r="3780" spans="1:6" x14ac:dyDescent="0.3">
      <c r="A3780">
        <v>3779</v>
      </c>
      <c r="B3780">
        <v>340</v>
      </c>
      <c r="C3780">
        <v>340</v>
      </c>
      <c r="D3780" t="s">
        <v>2779</v>
      </c>
      <c r="E3780">
        <v>11775400</v>
      </c>
      <c r="F3780">
        <v>1.2281200071535E+17</v>
      </c>
    </row>
    <row r="3781" spans="1:6" x14ac:dyDescent="0.3">
      <c r="A3781">
        <v>3780</v>
      </c>
      <c r="B3781">
        <v>340</v>
      </c>
      <c r="C3781">
        <v>340</v>
      </c>
      <c r="D3781" t="s">
        <v>2780</v>
      </c>
      <c r="E3781">
        <v>11778400</v>
      </c>
      <c r="F3781">
        <v>1.2281200071535E+17</v>
      </c>
    </row>
    <row r="3782" spans="1:6" x14ac:dyDescent="0.3">
      <c r="A3782">
        <v>3781</v>
      </c>
      <c r="B3782">
        <v>340</v>
      </c>
      <c r="C3782">
        <v>340</v>
      </c>
      <c r="D3782" t="s">
        <v>2781</v>
      </c>
      <c r="E3782">
        <v>11781400</v>
      </c>
      <c r="F3782">
        <v>1.2281200071535E+17</v>
      </c>
    </row>
    <row r="3783" spans="1:6" x14ac:dyDescent="0.3">
      <c r="A3783">
        <v>3782</v>
      </c>
      <c r="B3783">
        <v>340</v>
      </c>
      <c r="C3783">
        <v>340</v>
      </c>
      <c r="D3783" t="s">
        <v>2782</v>
      </c>
      <c r="E3783">
        <v>11784300</v>
      </c>
      <c r="F3783">
        <v>1.2281200071535E+17</v>
      </c>
    </row>
    <row r="3784" spans="1:6" x14ac:dyDescent="0.3">
      <c r="A3784">
        <v>3783</v>
      </c>
      <c r="B3784">
        <v>340</v>
      </c>
      <c r="C3784">
        <v>340</v>
      </c>
      <c r="D3784" t="s">
        <v>2783</v>
      </c>
      <c r="E3784">
        <v>11787300</v>
      </c>
      <c r="F3784">
        <v>1.2281200071535E+17</v>
      </c>
    </row>
    <row r="3785" spans="1:6" x14ac:dyDescent="0.3">
      <c r="A3785">
        <v>3784</v>
      </c>
      <c r="B3785">
        <v>340</v>
      </c>
      <c r="C3785">
        <v>340</v>
      </c>
      <c r="D3785" t="s">
        <v>2784</v>
      </c>
      <c r="E3785">
        <v>11790300</v>
      </c>
      <c r="F3785">
        <v>1.2281200071535E+17</v>
      </c>
    </row>
    <row r="3786" spans="1:6" x14ac:dyDescent="0.3">
      <c r="A3786">
        <v>3785</v>
      </c>
      <c r="B3786">
        <v>340</v>
      </c>
      <c r="C3786">
        <v>340</v>
      </c>
      <c r="D3786" t="s">
        <v>2785</v>
      </c>
      <c r="E3786">
        <v>11793200</v>
      </c>
      <c r="F3786">
        <v>1.2281200071535E+17</v>
      </c>
    </row>
    <row r="3787" spans="1:6" x14ac:dyDescent="0.3">
      <c r="A3787">
        <v>3786</v>
      </c>
      <c r="B3787">
        <v>340</v>
      </c>
      <c r="C3787">
        <v>340</v>
      </c>
      <c r="D3787" t="s">
        <v>2786</v>
      </c>
      <c r="E3787">
        <v>11796100</v>
      </c>
      <c r="F3787">
        <v>1.2281200071535E+17</v>
      </c>
    </row>
    <row r="3788" spans="1:6" x14ac:dyDescent="0.3">
      <c r="A3788">
        <v>3787</v>
      </c>
      <c r="B3788">
        <v>340</v>
      </c>
      <c r="C3788">
        <v>340</v>
      </c>
      <c r="D3788" t="s">
        <v>2787</v>
      </c>
      <c r="E3788">
        <v>11799100</v>
      </c>
      <c r="F3788">
        <v>1.2281200071535E+17</v>
      </c>
    </row>
    <row r="3789" spans="1:6" x14ac:dyDescent="0.3">
      <c r="A3789">
        <v>3788</v>
      </c>
      <c r="B3789">
        <v>340</v>
      </c>
      <c r="C3789">
        <v>340</v>
      </c>
      <c r="D3789" t="s">
        <v>2788</v>
      </c>
      <c r="E3789">
        <v>11802100</v>
      </c>
      <c r="F3789">
        <v>1.2281200071535E+17</v>
      </c>
    </row>
    <row r="3790" spans="1:6" x14ac:dyDescent="0.3">
      <c r="A3790">
        <v>3789</v>
      </c>
      <c r="B3790">
        <v>340</v>
      </c>
      <c r="C3790">
        <v>340</v>
      </c>
      <c r="D3790" t="s">
        <v>2789</v>
      </c>
      <c r="E3790">
        <v>11805000</v>
      </c>
      <c r="F3790">
        <v>1.2281200071535E+17</v>
      </c>
    </row>
    <row r="3791" spans="1:6" x14ac:dyDescent="0.3">
      <c r="A3791">
        <v>3790</v>
      </c>
      <c r="B3791">
        <v>340</v>
      </c>
      <c r="C3791">
        <v>340</v>
      </c>
      <c r="D3791" t="s">
        <v>2790</v>
      </c>
      <c r="E3791">
        <v>11807900</v>
      </c>
      <c r="F3791">
        <v>1.2281200071535E+17</v>
      </c>
    </row>
    <row r="3792" spans="1:6" x14ac:dyDescent="0.3">
      <c r="A3792">
        <v>3791</v>
      </c>
      <c r="B3792">
        <v>340</v>
      </c>
      <c r="C3792">
        <v>340</v>
      </c>
      <c r="D3792" t="s">
        <v>2791</v>
      </c>
      <c r="E3792">
        <v>11810700</v>
      </c>
      <c r="F3792">
        <v>1.2281200071535E+17</v>
      </c>
    </row>
    <row r="3793" spans="1:6" x14ac:dyDescent="0.3">
      <c r="A3793">
        <v>3792</v>
      </c>
      <c r="B3793">
        <v>340</v>
      </c>
      <c r="C3793">
        <v>340</v>
      </c>
      <c r="D3793" t="s">
        <v>2792</v>
      </c>
      <c r="E3793">
        <v>11813700</v>
      </c>
      <c r="F3793">
        <v>1.2281200071535E+17</v>
      </c>
    </row>
    <row r="3794" spans="1:6" x14ac:dyDescent="0.3">
      <c r="A3794">
        <v>3793</v>
      </c>
      <c r="B3794">
        <v>340</v>
      </c>
      <c r="C3794">
        <v>340</v>
      </c>
      <c r="D3794" t="s">
        <v>2793</v>
      </c>
      <c r="E3794">
        <v>11816600</v>
      </c>
      <c r="F3794">
        <v>1.2281200071535E+17</v>
      </c>
    </row>
    <row r="3795" spans="1:6" x14ac:dyDescent="0.3">
      <c r="A3795">
        <v>3794</v>
      </c>
      <c r="B3795">
        <v>340</v>
      </c>
      <c r="C3795">
        <v>340</v>
      </c>
      <c r="D3795" t="s">
        <v>2794</v>
      </c>
      <c r="E3795">
        <v>11819600</v>
      </c>
      <c r="F3795">
        <v>1.2281200071535E+17</v>
      </c>
    </row>
    <row r="3796" spans="1:6" x14ac:dyDescent="0.3">
      <c r="A3796">
        <v>3795</v>
      </c>
      <c r="B3796">
        <v>340</v>
      </c>
      <c r="C3796">
        <v>340</v>
      </c>
      <c r="D3796" t="s">
        <v>2795</v>
      </c>
      <c r="E3796">
        <v>11822400</v>
      </c>
      <c r="F3796">
        <v>1.2281200071535E+17</v>
      </c>
    </row>
    <row r="3797" spans="1:6" x14ac:dyDescent="0.3">
      <c r="A3797">
        <v>3796</v>
      </c>
      <c r="B3797">
        <v>340</v>
      </c>
      <c r="C3797">
        <v>340</v>
      </c>
      <c r="D3797" t="s">
        <v>2796</v>
      </c>
      <c r="E3797">
        <v>11825400</v>
      </c>
      <c r="F3797">
        <v>1.2281200071535E+17</v>
      </c>
    </row>
    <row r="3798" spans="1:6" x14ac:dyDescent="0.3">
      <c r="A3798">
        <v>3797</v>
      </c>
      <c r="B3798">
        <v>340</v>
      </c>
      <c r="C3798">
        <v>340</v>
      </c>
      <c r="D3798" t="s">
        <v>2797</v>
      </c>
      <c r="E3798">
        <v>11828400</v>
      </c>
      <c r="F3798">
        <v>1.2281200071535E+17</v>
      </c>
    </row>
    <row r="3799" spans="1:6" x14ac:dyDescent="0.3">
      <c r="A3799">
        <v>3798</v>
      </c>
      <c r="B3799">
        <v>340</v>
      </c>
      <c r="C3799">
        <v>340</v>
      </c>
      <c r="D3799" t="s">
        <v>2798</v>
      </c>
      <c r="E3799">
        <v>11831400</v>
      </c>
      <c r="F3799">
        <v>1.2281200071535E+17</v>
      </c>
    </row>
    <row r="3800" spans="1:6" x14ac:dyDescent="0.3">
      <c r="A3800">
        <v>3799</v>
      </c>
      <c r="B3800">
        <v>340</v>
      </c>
      <c r="C3800">
        <v>340</v>
      </c>
      <c r="D3800" t="s">
        <v>2799</v>
      </c>
      <c r="E3800">
        <v>11834400</v>
      </c>
      <c r="F3800">
        <v>1.2281200071535E+17</v>
      </c>
    </row>
    <row r="3801" spans="1:6" x14ac:dyDescent="0.3">
      <c r="A3801">
        <v>3800</v>
      </c>
      <c r="B3801">
        <v>340</v>
      </c>
      <c r="C3801">
        <v>340</v>
      </c>
      <c r="D3801" t="s">
        <v>2800</v>
      </c>
      <c r="E3801">
        <v>11837300</v>
      </c>
      <c r="F3801">
        <v>1.2281200071535E+17</v>
      </c>
    </row>
    <row r="3802" spans="1:6" x14ac:dyDescent="0.3">
      <c r="A3802">
        <v>3801</v>
      </c>
      <c r="B3802">
        <v>340</v>
      </c>
      <c r="C3802">
        <v>340</v>
      </c>
      <c r="D3802" t="s">
        <v>2801</v>
      </c>
      <c r="E3802">
        <v>11840200</v>
      </c>
      <c r="F3802">
        <v>1.2281200071535E+17</v>
      </c>
    </row>
    <row r="3803" spans="1:6" x14ac:dyDescent="0.3">
      <c r="A3803">
        <v>3802</v>
      </c>
      <c r="B3803">
        <v>340</v>
      </c>
      <c r="C3803">
        <v>340</v>
      </c>
      <c r="D3803" t="s">
        <v>2802</v>
      </c>
      <c r="E3803">
        <v>11844600</v>
      </c>
      <c r="F3803">
        <v>1.2281200071535E+17</v>
      </c>
    </row>
    <row r="3804" spans="1:6" x14ac:dyDescent="0.3">
      <c r="A3804">
        <v>3803</v>
      </c>
      <c r="B3804">
        <v>340</v>
      </c>
      <c r="C3804">
        <v>340</v>
      </c>
      <c r="D3804" t="s">
        <v>2803</v>
      </c>
      <c r="E3804">
        <v>11847500</v>
      </c>
      <c r="F3804">
        <v>1.2281200071535E+17</v>
      </c>
    </row>
    <row r="3805" spans="1:6" x14ac:dyDescent="0.3">
      <c r="A3805">
        <v>3804</v>
      </c>
      <c r="B3805">
        <v>340</v>
      </c>
      <c r="C3805">
        <v>340</v>
      </c>
      <c r="D3805" t="s">
        <v>2804</v>
      </c>
      <c r="E3805">
        <v>11850400</v>
      </c>
      <c r="F3805">
        <v>1.2281200071535E+17</v>
      </c>
    </row>
    <row r="3806" spans="1:6" x14ac:dyDescent="0.3">
      <c r="A3806">
        <v>3805</v>
      </c>
      <c r="B3806">
        <v>340</v>
      </c>
      <c r="C3806">
        <v>340</v>
      </c>
      <c r="D3806" t="s">
        <v>2805</v>
      </c>
      <c r="E3806">
        <v>11853400</v>
      </c>
      <c r="F3806">
        <v>1.2281200071535E+17</v>
      </c>
    </row>
    <row r="3807" spans="1:6" x14ac:dyDescent="0.3">
      <c r="A3807">
        <v>3806</v>
      </c>
      <c r="B3807">
        <v>340</v>
      </c>
      <c r="C3807">
        <v>340</v>
      </c>
      <c r="D3807" t="s">
        <v>2806</v>
      </c>
      <c r="E3807">
        <v>11856400</v>
      </c>
      <c r="F3807">
        <v>1.2281200071535E+17</v>
      </c>
    </row>
    <row r="3808" spans="1:6" x14ac:dyDescent="0.3">
      <c r="A3808">
        <v>3807</v>
      </c>
      <c r="B3808">
        <v>340</v>
      </c>
      <c r="C3808">
        <v>340</v>
      </c>
      <c r="D3808" t="s">
        <v>2807</v>
      </c>
      <c r="E3808">
        <v>11859400</v>
      </c>
      <c r="F3808">
        <v>1.2281200071535E+17</v>
      </c>
    </row>
    <row r="3809" spans="1:6" x14ac:dyDescent="0.3">
      <c r="A3809">
        <v>3808</v>
      </c>
      <c r="B3809">
        <v>340</v>
      </c>
      <c r="C3809">
        <v>340</v>
      </c>
      <c r="D3809" t="s">
        <v>2808</v>
      </c>
      <c r="E3809">
        <v>11862300</v>
      </c>
      <c r="F3809">
        <v>1.2281200071535E+17</v>
      </c>
    </row>
    <row r="3810" spans="1:6" x14ac:dyDescent="0.3">
      <c r="A3810">
        <v>3809</v>
      </c>
      <c r="B3810">
        <v>340</v>
      </c>
      <c r="C3810">
        <v>340</v>
      </c>
      <c r="D3810" t="s">
        <v>2809</v>
      </c>
      <c r="E3810">
        <v>11865300</v>
      </c>
      <c r="F3810">
        <v>1.2281200071535E+17</v>
      </c>
    </row>
    <row r="3811" spans="1:6" x14ac:dyDescent="0.3">
      <c r="A3811">
        <v>3810</v>
      </c>
      <c r="B3811">
        <v>340</v>
      </c>
      <c r="C3811">
        <v>340</v>
      </c>
      <c r="D3811" t="s">
        <v>2810</v>
      </c>
      <c r="E3811">
        <v>11868200</v>
      </c>
      <c r="F3811">
        <v>1.2281200071535E+17</v>
      </c>
    </row>
    <row r="3812" spans="1:6" x14ac:dyDescent="0.3">
      <c r="A3812">
        <v>3811</v>
      </c>
      <c r="B3812">
        <v>340</v>
      </c>
      <c r="C3812">
        <v>340</v>
      </c>
      <c r="D3812" t="s">
        <v>2811</v>
      </c>
      <c r="E3812">
        <v>11871100</v>
      </c>
      <c r="F3812">
        <v>1.2281200071535E+17</v>
      </c>
    </row>
    <row r="3813" spans="1:6" x14ac:dyDescent="0.3">
      <c r="A3813">
        <v>3812</v>
      </c>
      <c r="B3813">
        <v>340</v>
      </c>
      <c r="C3813">
        <v>340</v>
      </c>
      <c r="D3813" t="s">
        <v>2812</v>
      </c>
      <c r="E3813">
        <v>11874000</v>
      </c>
      <c r="F3813">
        <v>1.2281200071535E+17</v>
      </c>
    </row>
    <row r="3814" spans="1:6" x14ac:dyDescent="0.3">
      <c r="A3814">
        <v>3813</v>
      </c>
      <c r="B3814">
        <v>340</v>
      </c>
      <c r="C3814">
        <v>340</v>
      </c>
      <c r="D3814" t="s">
        <v>2813</v>
      </c>
      <c r="E3814">
        <v>11877000</v>
      </c>
      <c r="F3814">
        <v>1.2281200071535E+17</v>
      </c>
    </row>
    <row r="3815" spans="1:6" x14ac:dyDescent="0.3">
      <c r="A3815">
        <v>3814</v>
      </c>
      <c r="B3815">
        <v>340</v>
      </c>
      <c r="C3815">
        <v>340</v>
      </c>
      <c r="D3815" t="s">
        <v>2814</v>
      </c>
      <c r="E3815">
        <v>11879900</v>
      </c>
      <c r="F3815">
        <v>1.2281200071535E+17</v>
      </c>
    </row>
    <row r="3816" spans="1:6" x14ac:dyDescent="0.3">
      <c r="A3816">
        <v>3815</v>
      </c>
      <c r="B3816">
        <v>340</v>
      </c>
      <c r="C3816">
        <v>340</v>
      </c>
      <c r="D3816" t="s">
        <v>2815</v>
      </c>
      <c r="E3816">
        <v>11882700</v>
      </c>
      <c r="F3816">
        <v>1.2281200071535E+17</v>
      </c>
    </row>
    <row r="3817" spans="1:6" x14ac:dyDescent="0.3">
      <c r="A3817">
        <v>3816</v>
      </c>
      <c r="B3817">
        <v>340</v>
      </c>
      <c r="C3817">
        <v>340</v>
      </c>
      <c r="D3817" t="s">
        <v>2816</v>
      </c>
      <c r="E3817">
        <v>11885700</v>
      </c>
      <c r="F3817">
        <v>1.2281200071535E+17</v>
      </c>
    </row>
    <row r="3818" spans="1:6" x14ac:dyDescent="0.3">
      <c r="A3818">
        <v>3817</v>
      </c>
      <c r="B3818">
        <v>340</v>
      </c>
      <c r="C3818">
        <v>340</v>
      </c>
      <c r="D3818" t="s">
        <v>2817</v>
      </c>
      <c r="E3818">
        <v>11888500</v>
      </c>
      <c r="F3818">
        <v>1.2281200071535E+17</v>
      </c>
    </row>
    <row r="3819" spans="1:6" x14ac:dyDescent="0.3">
      <c r="A3819">
        <v>3818</v>
      </c>
      <c r="B3819">
        <v>340</v>
      </c>
      <c r="C3819">
        <v>340</v>
      </c>
      <c r="D3819" t="s">
        <v>2818</v>
      </c>
      <c r="E3819">
        <v>11891600</v>
      </c>
      <c r="F3819">
        <v>1.2281200071535E+17</v>
      </c>
    </row>
    <row r="3820" spans="1:6" x14ac:dyDescent="0.3">
      <c r="A3820">
        <v>3819</v>
      </c>
      <c r="B3820">
        <v>340</v>
      </c>
      <c r="C3820">
        <v>340</v>
      </c>
      <c r="D3820" t="s">
        <v>2819</v>
      </c>
      <c r="E3820">
        <v>11894400</v>
      </c>
      <c r="F3820">
        <v>1.2281200071535E+17</v>
      </c>
    </row>
    <row r="3821" spans="1:6" x14ac:dyDescent="0.3">
      <c r="A3821">
        <v>3820</v>
      </c>
      <c r="B3821">
        <v>340</v>
      </c>
      <c r="C3821">
        <v>340</v>
      </c>
      <c r="D3821" t="s">
        <v>2820</v>
      </c>
      <c r="E3821">
        <v>11897300</v>
      </c>
      <c r="F3821">
        <v>1.2281200071535E+17</v>
      </c>
    </row>
    <row r="3822" spans="1:6" x14ac:dyDescent="0.3">
      <c r="A3822">
        <v>3821</v>
      </c>
      <c r="B3822">
        <v>340</v>
      </c>
      <c r="C3822">
        <v>340</v>
      </c>
      <c r="D3822" t="s">
        <v>2821</v>
      </c>
      <c r="E3822">
        <v>11900300</v>
      </c>
      <c r="F3822">
        <v>1.2281200071535E+17</v>
      </c>
    </row>
    <row r="3823" spans="1:6" x14ac:dyDescent="0.3">
      <c r="A3823">
        <v>3822</v>
      </c>
      <c r="B3823">
        <v>340</v>
      </c>
      <c r="C3823">
        <v>340</v>
      </c>
      <c r="D3823" t="s">
        <v>2822</v>
      </c>
      <c r="E3823">
        <v>11903300</v>
      </c>
      <c r="F3823">
        <v>1.2281200071535E+17</v>
      </c>
    </row>
    <row r="3824" spans="1:6" x14ac:dyDescent="0.3">
      <c r="A3824">
        <v>3823</v>
      </c>
      <c r="B3824">
        <v>340</v>
      </c>
      <c r="C3824">
        <v>340</v>
      </c>
      <c r="D3824" t="s">
        <v>2823</v>
      </c>
      <c r="E3824">
        <v>11906300</v>
      </c>
      <c r="F3824">
        <v>1.2281200071535E+17</v>
      </c>
    </row>
    <row r="3825" spans="1:6" x14ac:dyDescent="0.3">
      <c r="A3825">
        <v>3824</v>
      </c>
      <c r="B3825">
        <v>340</v>
      </c>
      <c r="C3825">
        <v>340</v>
      </c>
      <c r="D3825" t="s">
        <v>2824</v>
      </c>
      <c r="E3825">
        <v>11909300</v>
      </c>
      <c r="F3825">
        <v>1.2281200071535E+17</v>
      </c>
    </row>
    <row r="3826" spans="1:6" x14ac:dyDescent="0.3">
      <c r="A3826">
        <v>3825</v>
      </c>
      <c r="B3826">
        <v>340</v>
      </c>
      <c r="C3826">
        <v>340</v>
      </c>
      <c r="D3826" t="s">
        <v>2825</v>
      </c>
      <c r="E3826">
        <v>11913600</v>
      </c>
      <c r="F3826">
        <v>1.2281200071535E+17</v>
      </c>
    </row>
    <row r="3827" spans="1:6" x14ac:dyDescent="0.3">
      <c r="A3827">
        <v>3826</v>
      </c>
      <c r="B3827">
        <v>340</v>
      </c>
      <c r="C3827">
        <v>340</v>
      </c>
      <c r="D3827" t="s">
        <v>2826</v>
      </c>
      <c r="E3827">
        <v>11916600</v>
      </c>
      <c r="F3827">
        <v>1.2281200071535E+17</v>
      </c>
    </row>
    <row r="3828" spans="1:6" x14ac:dyDescent="0.3">
      <c r="A3828">
        <v>3827</v>
      </c>
      <c r="B3828">
        <v>340</v>
      </c>
      <c r="C3828">
        <v>340</v>
      </c>
      <c r="D3828" t="s">
        <v>2827</v>
      </c>
      <c r="E3828">
        <v>11919500</v>
      </c>
      <c r="F3828">
        <v>1.2281200071535E+17</v>
      </c>
    </row>
    <row r="3829" spans="1:6" x14ac:dyDescent="0.3">
      <c r="A3829">
        <v>3828</v>
      </c>
      <c r="B3829">
        <v>340</v>
      </c>
      <c r="C3829">
        <v>340</v>
      </c>
      <c r="D3829" t="s">
        <v>2828</v>
      </c>
      <c r="E3829">
        <v>11923200</v>
      </c>
      <c r="F3829">
        <v>1.2281200071535E+17</v>
      </c>
    </row>
    <row r="3830" spans="1:6" x14ac:dyDescent="0.3">
      <c r="A3830">
        <v>3829</v>
      </c>
      <c r="B3830">
        <v>340</v>
      </c>
      <c r="C3830">
        <v>340</v>
      </c>
      <c r="D3830" t="s">
        <v>2829</v>
      </c>
      <c r="E3830">
        <v>11929100</v>
      </c>
      <c r="F3830">
        <v>1.2281200071535E+17</v>
      </c>
    </row>
    <row r="3831" spans="1:6" x14ac:dyDescent="0.3">
      <c r="A3831">
        <v>3830</v>
      </c>
      <c r="B3831">
        <v>340</v>
      </c>
      <c r="C3831">
        <v>340</v>
      </c>
      <c r="D3831" t="s">
        <v>2830</v>
      </c>
      <c r="E3831">
        <v>11933700</v>
      </c>
      <c r="F3831">
        <v>1.2281200071535E+17</v>
      </c>
    </row>
    <row r="3832" spans="1:6" x14ac:dyDescent="0.3">
      <c r="A3832">
        <v>3831</v>
      </c>
      <c r="B3832">
        <v>340</v>
      </c>
      <c r="C3832">
        <v>340</v>
      </c>
      <c r="D3832" t="s">
        <v>2831</v>
      </c>
      <c r="E3832">
        <v>11937900</v>
      </c>
      <c r="F3832">
        <v>1.2281200071535E+17</v>
      </c>
    </row>
    <row r="3833" spans="1:6" x14ac:dyDescent="0.3">
      <c r="A3833">
        <v>3832</v>
      </c>
      <c r="B3833">
        <v>340</v>
      </c>
      <c r="C3833">
        <v>340</v>
      </c>
      <c r="D3833" t="s">
        <v>2832</v>
      </c>
      <c r="E3833">
        <v>11942300</v>
      </c>
      <c r="F3833">
        <v>1.2281200071535E+17</v>
      </c>
    </row>
    <row r="3834" spans="1:6" x14ac:dyDescent="0.3">
      <c r="A3834">
        <v>3833</v>
      </c>
      <c r="B3834">
        <v>340</v>
      </c>
      <c r="C3834">
        <v>340</v>
      </c>
      <c r="D3834" t="s">
        <v>2833</v>
      </c>
      <c r="E3834">
        <v>11946600</v>
      </c>
      <c r="F3834">
        <v>1.2281200071535E+17</v>
      </c>
    </row>
    <row r="3835" spans="1:6" x14ac:dyDescent="0.3">
      <c r="A3835">
        <v>3834</v>
      </c>
      <c r="B3835">
        <v>340</v>
      </c>
      <c r="C3835">
        <v>340</v>
      </c>
      <c r="D3835" t="s">
        <v>2834</v>
      </c>
      <c r="E3835">
        <v>11953400</v>
      </c>
      <c r="F3835">
        <v>1.2281200071535E+17</v>
      </c>
    </row>
    <row r="3836" spans="1:6" x14ac:dyDescent="0.3">
      <c r="A3836">
        <v>3835</v>
      </c>
      <c r="B3836">
        <v>340</v>
      </c>
      <c r="C3836">
        <v>340</v>
      </c>
      <c r="D3836" t="s">
        <v>2835</v>
      </c>
      <c r="E3836">
        <v>11958000</v>
      </c>
      <c r="F3836">
        <v>1.2281200071535E+17</v>
      </c>
    </row>
    <row r="3837" spans="1:6" x14ac:dyDescent="0.3">
      <c r="A3837">
        <v>3836</v>
      </c>
      <c r="B3837">
        <v>340</v>
      </c>
      <c r="C3837">
        <v>340</v>
      </c>
      <c r="D3837" t="s">
        <v>2836</v>
      </c>
      <c r="E3837">
        <v>11961100</v>
      </c>
      <c r="F3837">
        <v>1.2281200071535E+17</v>
      </c>
    </row>
    <row r="3838" spans="1:6" x14ac:dyDescent="0.3">
      <c r="A3838">
        <v>3837</v>
      </c>
      <c r="B3838">
        <v>340</v>
      </c>
      <c r="C3838">
        <v>340</v>
      </c>
      <c r="D3838" t="s">
        <v>2837</v>
      </c>
      <c r="E3838">
        <v>11964100</v>
      </c>
      <c r="F3838">
        <v>1.2281200071535E+17</v>
      </c>
    </row>
    <row r="3839" spans="1:6" x14ac:dyDescent="0.3">
      <c r="A3839">
        <v>3838</v>
      </c>
      <c r="B3839">
        <v>340</v>
      </c>
      <c r="C3839">
        <v>340</v>
      </c>
      <c r="D3839" t="s">
        <v>2838</v>
      </c>
      <c r="E3839">
        <v>11967200</v>
      </c>
      <c r="F3839">
        <v>1.2281200071535E+17</v>
      </c>
    </row>
    <row r="3840" spans="1:6" x14ac:dyDescent="0.3">
      <c r="A3840">
        <v>3839</v>
      </c>
      <c r="B3840">
        <v>340</v>
      </c>
      <c r="C3840">
        <v>340</v>
      </c>
      <c r="D3840" t="s">
        <v>2839</v>
      </c>
      <c r="E3840">
        <v>11970100</v>
      </c>
      <c r="F3840">
        <v>1.2281200071535E+17</v>
      </c>
    </row>
    <row r="3841" spans="1:6" x14ac:dyDescent="0.3">
      <c r="A3841">
        <v>3840</v>
      </c>
      <c r="B3841">
        <v>340</v>
      </c>
      <c r="C3841">
        <v>340</v>
      </c>
      <c r="D3841" t="s">
        <v>2840</v>
      </c>
      <c r="E3841">
        <v>11973100</v>
      </c>
      <c r="F3841">
        <v>1.2281200071535E+17</v>
      </c>
    </row>
    <row r="3842" spans="1:6" x14ac:dyDescent="0.3">
      <c r="A3842">
        <v>3841</v>
      </c>
      <c r="B3842">
        <v>340</v>
      </c>
      <c r="C3842">
        <v>340</v>
      </c>
      <c r="D3842" t="s">
        <v>2841</v>
      </c>
      <c r="E3842">
        <v>11976000</v>
      </c>
      <c r="F3842">
        <v>1.2281200071535E+17</v>
      </c>
    </row>
    <row r="3843" spans="1:6" x14ac:dyDescent="0.3">
      <c r="A3843">
        <v>3842</v>
      </c>
      <c r="B3843">
        <v>340</v>
      </c>
      <c r="C3843">
        <v>340</v>
      </c>
      <c r="D3843" t="s">
        <v>2842</v>
      </c>
      <c r="E3843">
        <v>11979000</v>
      </c>
      <c r="F3843">
        <v>1.2281200071535E+17</v>
      </c>
    </row>
    <row r="3844" spans="1:6" x14ac:dyDescent="0.3">
      <c r="A3844">
        <v>3843</v>
      </c>
      <c r="B3844">
        <v>340</v>
      </c>
      <c r="C3844">
        <v>340</v>
      </c>
      <c r="D3844" t="s">
        <v>2843</v>
      </c>
      <c r="E3844">
        <v>11982000</v>
      </c>
      <c r="F3844">
        <v>1.2281200071535E+17</v>
      </c>
    </row>
    <row r="3845" spans="1:6" x14ac:dyDescent="0.3">
      <c r="A3845">
        <v>3844</v>
      </c>
      <c r="B3845">
        <v>340</v>
      </c>
      <c r="C3845">
        <v>340</v>
      </c>
      <c r="D3845" t="s">
        <v>2844</v>
      </c>
      <c r="E3845">
        <v>11985000</v>
      </c>
      <c r="F3845">
        <v>1.2281200071535E+17</v>
      </c>
    </row>
    <row r="3846" spans="1:6" x14ac:dyDescent="0.3">
      <c r="A3846">
        <v>3845</v>
      </c>
      <c r="B3846">
        <v>340</v>
      </c>
      <c r="C3846">
        <v>340</v>
      </c>
      <c r="D3846" t="s">
        <v>2845</v>
      </c>
      <c r="E3846">
        <v>11987900</v>
      </c>
      <c r="F3846">
        <v>1.2281200071535E+17</v>
      </c>
    </row>
    <row r="3847" spans="1:6" x14ac:dyDescent="0.3">
      <c r="A3847">
        <v>3846</v>
      </c>
      <c r="B3847">
        <v>340</v>
      </c>
      <c r="C3847">
        <v>340</v>
      </c>
      <c r="D3847" t="s">
        <v>2846</v>
      </c>
      <c r="E3847">
        <v>11990900</v>
      </c>
      <c r="F3847">
        <v>1.2281200071535E+17</v>
      </c>
    </row>
    <row r="3848" spans="1:6" x14ac:dyDescent="0.3">
      <c r="A3848">
        <v>3847</v>
      </c>
      <c r="B3848">
        <v>340</v>
      </c>
      <c r="C3848">
        <v>340</v>
      </c>
      <c r="D3848" t="s">
        <v>2847</v>
      </c>
      <c r="E3848">
        <v>11993900</v>
      </c>
      <c r="F3848">
        <v>1.2281200071535E+17</v>
      </c>
    </row>
    <row r="3849" spans="1:6" x14ac:dyDescent="0.3">
      <c r="A3849">
        <v>3848</v>
      </c>
      <c r="B3849">
        <v>340</v>
      </c>
      <c r="C3849">
        <v>340</v>
      </c>
      <c r="D3849" t="s">
        <v>2848</v>
      </c>
      <c r="E3849">
        <v>11996900</v>
      </c>
      <c r="F3849">
        <v>1.2281200071535E+17</v>
      </c>
    </row>
    <row r="3850" spans="1:6" x14ac:dyDescent="0.3">
      <c r="A3850">
        <v>3849</v>
      </c>
      <c r="B3850">
        <v>340</v>
      </c>
      <c r="C3850">
        <v>340</v>
      </c>
      <c r="D3850" t="s">
        <v>2849</v>
      </c>
      <c r="E3850">
        <v>12001800</v>
      </c>
      <c r="F3850">
        <v>1.2281200071535E+17</v>
      </c>
    </row>
    <row r="3851" spans="1:6" x14ac:dyDescent="0.3">
      <c r="A3851">
        <v>3850</v>
      </c>
      <c r="B3851">
        <v>340</v>
      </c>
      <c r="C3851">
        <v>340</v>
      </c>
      <c r="D3851" t="s">
        <v>2850</v>
      </c>
      <c r="E3851">
        <v>12004800</v>
      </c>
      <c r="F3851">
        <v>1.2281200071535E+17</v>
      </c>
    </row>
    <row r="3852" spans="1:6" x14ac:dyDescent="0.3">
      <c r="A3852">
        <v>3851</v>
      </c>
      <c r="B3852">
        <v>340</v>
      </c>
      <c r="C3852">
        <v>340</v>
      </c>
      <c r="D3852" t="s">
        <v>2851</v>
      </c>
      <c r="E3852">
        <v>12007800</v>
      </c>
      <c r="F3852">
        <v>1.2281200071535E+17</v>
      </c>
    </row>
    <row r="3853" spans="1:6" x14ac:dyDescent="0.3">
      <c r="A3853">
        <v>3852</v>
      </c>
      <c r="B3853">
        <v>340</v>
      </c>
      <c r="C3853">
        <v>340</v>
      </c>
      <c r="D3853" t="s">
        <v>2852</v>
      </c>
      <c r="E3853">
        <v>12010700</v>
      </c>
      <c r="F3853">
        <v>1.2281200071535E+17</v>
      </c>
    </row>
    <row r="3854" spans="1:6" x14ac:dyDescent="0.3">
      <c r="A3854">
        <v>3853</v>
      </c>
      <c r="B3854">
        <v>340</v>
      </c>
      <c r="C3854">
        <v>340</v>
      </c>
      <c r="D3854" t="s">
        <v>2853</v>
      </c>
      <c r="E3854">
        <v>12013500</v>
      </c>
      <c r="F3854">
        <v>1.2281200071535E+17</v>
      </c>
    </row>
    <row r="3855" spans="1:6" x14ac:dyDescent="0.3">
      <c r="A3855">
        <v>3854</v>
      </c>
      <c r="B3855">
        <v>340</v>
      </c>
      <c r="C3855">
        <v>340</v>
      </c>
      <c r="D3855" t="s">
        <v>2854</v>
      </c>
      <c r="E3855">
        <v>12016400</v>
      </c>
      <c r="F3855">
        <v>1.2281200071535E+17</v>
      </c>
    </row>
    <row r="3856" spans="1:6" x14ac:dyDescent="0.3">
      <c r="A3856">
        <v>3855</v>
      </c>
      <c r="B3856">
        <v>340</v>
      </c>
      <c r="C3856">
        <v>340</v>
      </c>
      <c r="D3856" t="s">
        <v>2855</v>
      </c>
      <c r="E3856">
        <v>12019300</v>
      </c>
      <c r="F3856">
        <v>1.2281200071535E+17</v>
      </c>
    </row>
    <row r="3857" spans="1:6" x14ac:dyDescent="0.3">
      <c r="A3857">
        <v>3856</v>
      </c>
      <c r="B3857">
        <v>340</v>
      </c>
      <c r="C3857">
        <v>340</v>
      </c>
      <c r="D3857" t="s">
        <v>2856</v>
      </c>
      <c r="E3857">
        <v>12022300</v>
      </c>
      <c r="F3857">
        <v>1.2281200071535E+17</v>
      </c>
    </row>
    <row r="3858" spans="1:6" x14ac:dyDescent="0.3">
      <c r="A3858">
        <v>3857</v>
      </c>
      <c r="B3858">
        <v>340</v>
      </c>
      <c r="C3858">
        <v>340</v>
      </c>
      <c r="D3858" t="s">
        <v>2857</v>
      </c>
      <c r="E3858">
        <v>12025300</v>
      </c>
      <c r="F3858">
        <v>1.2281200071535E+17</v>
      </c>
    </row>
    <row r="3859" spans="1:6" x14ac:dyDescent="0.3">
      <c r="A3859">
        <v>3858</v>
      </c>
      <c r="B3859">
        <v>340</v>
      </c>
      <c r="C3859">
        <v>340</v>
      </c>
      <c r="D3859" t="s">
        <v>2858</v>
      </c>
      <c r="E3859">
        <v>12028200</v>
      </c>
      <c r="F3859">
        <v>1.2281200071535E+17</v>
      </c>
    </row>
    <row r="3860" spans="1:6" x14ac:dyDescent="0.3">
      <c r="A3860">
        <v>3859</v>
      </c>
      <c r="B3860">
        <v>340</v>
      </c>
      <c r="C3860">
        <v>340</v>
      </c>
      <c r="D3860" t="s">
        <v>2859</v>
      </c>
      <c r="E3860">
        <v>12031200</v>
      </c>
      <c r="F3860">
        <v>1.2281200071535E+17</v>
      </c>
    </row>
    <row r="3861" spans="1:6" x14ac:dyDescent="0.3">
      <c r="A3861">
        <v>3860</v>
      </c>
      <c r="B3861">
        <v>340</v>
      </c>
      <c r="C3861">
        <v>340</v>
      </c>
      <c r="D3861" t="s">
        <v>2860</v>
      </c>
      <c r="E3861">
        <v>12034100</v>
      </c>
      <c r="F3861">
        <v>1.2281200071535E+17</v>
      </c>
    </row>
    <row r="3862" spans="1:6" x14ac:dyDescent="0.3">
      <c r="A3862">
        <v>3861</v>
      </c>
      <c r="B3862">
        <v>340</v>
      </c>
      <c r="C3862">
        <v>340</v>
      </c>
      <c r="D3862" t="s">
        <v>2861</v>
      </c>
      <c r="E3862">
        <v>12037000</v>
      </c>
      <c r="F3862">
        <v>1.2281200071535E+17</v>
      </c>
    </row>
    <row r="3863" spans="1:6" x14ac:dyDescent="0.3">
      <c r="A3863">
        <v>3862</v>
      </c>
      <c r="B3863">
        <v>340</v>
      </c>
      <c r="C3863">
        <v>340</v>
      </c>
      <c r="D3863" t="s">
        <v>2862</v>
      </c>
      <c r="E3863">
        <v>12039900</v>
      </c>
      <c r="F3863">
        <v>1.2281200071535E+17</v>
      </c>
    </row>
    <row r="3864" spans="1:6" x14ac:dyDescent="0.3">
      <c r="A3864">
        <v>3863</v>
      </c>
      <c r="B3864">
        <v>340</v>
      </c>
      <c r="C3864">
        <v>340</v>
      </c>
      <c r="D3864" t="s">
        <v>2863</v>
      </c>
      <c r="E3864">
        <v>12042900</v>
      </c>
      <c r="F3864">
        <v>1.2281200071535E+17</v>
      </c>
    </row>
    <row r="3865" spans="1:6" x14ac:dyDescent="0.3">
      <c r="A3865">
        <v>3864</v>
      </c>
      <c r="B3865">
        <v>340</v>
      </c>
      <c r="C3865">
        <v>340</v>
      </c>
      <c r="D3865" t="s">
        <v>2864</v>
      </c>
      <c r="E3865">
        <v>12045900</v>
      </c>
      <c r="F3865">
        <v>1.2281200071535E+17</v>
      </c>
    </row>
    <row r="3866" spans="1:6" x14ac:dyDescent="0.3">
      <c r="A3866">
        <v>3865</v>
      </c>
      <c r="B3866">
        <v>340</v>
      </c>
      <c r="C3866">
        <v>340</v>
      </c>
      <c r="D3866" t="s">
        <v>2865</v>
      </c>
      <c r="E3866">
        <v>12048700</v>
      </c>
      <c r="F3866">
        <v>1.2281200071535E+17</v>
      </c>
    </row>
    <row r="3867" spans="1:6" x14ac:dyDescent="0.3">
      <c r="A3867">
        <v>3866</v>
      </c>
      <c r="B3867">
        <v>340</v>
      </c>
      <c r="C3867">
        <v>340</v>
      </c>
      <c r="D3867" t="s">
        <v>2866</v>
      </c>
      <c r="E3867">
        <v>12051700</v>
      </c>
      <c r="F3867">
        <v>1.2281200071535E+17</v>
      </c>
    </row>
    <row r="3868" spans="1:6" x14ac:dyDescent="0.3">
      <c r="A3868">
        <v>3867</v>
      </c>
      <c r="B3868">
        <v>340</v>
      </c>
      <c r="C3868">
        <v>340</v>
      </c>
      <c r="D3868" t="s">
        <v>2867</v>
      </c>
      <c r="E3868">
        <v>12054500</v>
      </c>
      <c r="F3868">
        <v>1.2281200071535E+17</v>
      </c>
    </row>
    <row r="3869" spans="1:6" x14ac:dyDescent="0.3">
      <c r="A3869">
        <v>3868</v>
      </c>
      <c r="B3869">
        <v>340</v>
      </c>
      <c r="C3869">
        <v>340</v>
      </c>
      <c r="D3869" t="s">
        <v>2868</v>
      </c>
      <c r="E3869">
        <v>12057500</v>
      </c>
      <c r="F3869">
        <v>1.2281200071535E+17</v>
      </c>
    </row>
    <row r="3870" spans="1:6" x14ac:dyDescent="0.3">
      <c r="A3870">
        <v>3869</v>
      </c>
      <c r="B3870">
        <v>340</v>
      </c>
      <c r="C3870">
        <v>340</v>
      </c>
      <c r="D3870" t="s">
        <v>2869</v>
      </c>
      <c r="E3870">
        <v>12060400</v>
      </c>
      <c r="F3870">
        <v>1.2281200071535E+17</v>
      </c>
    </row>
    <row r="3871" spans="1:6" x14ac:dyDescent="0.3">
      <c r="A3871">
        <v>3870</v>
      </c>
      <c r="B3871">
        <v>340</v>
      </c>
      <c r="C3871">
        <v>340</v>
      </c>
      <c r="D3871" t="s">
        <v>2870</v>
      </c>
      <c r="E3871">
        <v>12063400</v>
      </c>
      <c r="F3871">
        <v>1.2281200071535E+17</v>
      </c>
    </row>
    <row r="3872" spans="1:6" x14ac:dyDescent="0.3">
      <c r="A3872">
        <v>3871</v>
      </c>
      <c r="B3872">
        <v>340</v>
      </c>
      <c r="C3872">
        <v>340</v>
      </c>
      <c r="D3872" t="s">
        <v>2871</v>
      </c>
      <c r="E3872">
        <v>12066300</v>
      </c>
      <c r="F3872">
        <v>1.2281200071535E+17</v>
      </c>
    </row>
    <row r="3873" spans="1:6" x14ac:dyDescent="0.3">
      <c r="A3873">
        <v>3872</v>
      </c>
      <c r="B3873">
        <v>340</v>
      </c>
      <c r="C3873">
        <v>340</v>
      </c>
      <c r="D3873" t="s">
        <v>2872</v>
      </c>
      <c r="E3873">
        <v>12070900</v>
      </c>
      <c r="F3873">
        <v>1.2281200071535E+17</v>
      </c>
    </row>
    <row r="3874" spans="1:6" x14ac:dyDescent="0.3">
      <c r="A3874">
        <v>3873</v>
      </c>
      <c r="B3874">
        <v>340</v>
      </c>
      <c r="C3874">
        <v>340</v>
      </c>
      <c r="D3874" t="s">
        <v>2873</v>
      </c>
      <c r="E3874">
        <v>12073800</v>
      </c>
      <c r="F3874">
        <v>1.2281200071535E+17</v>
      </c>
    </row>
    <row r="3875" spans="1:6" x14ac:dyDescent="0.3">
      <c r="A3875">
        <v>3874</v>
      </c>
      <c r="B3875">
        <v>340</v>
      </c>
      <c r="C3875">
        <v>340</v>
      </c>
      <c r="D3875" t="s">
        <v>2874</v>
      </c>
      <c r="E3875">
        <v>12076800</v>
      </c>
      <c r="F3875">
        <v>1.2281200071535E+17</v>
      </c>
    </row>
    <row r="3876" spans="1:6" x14ac:dyDescent="0.3">
      <c r="A3876">
        <v>3875</v>
      </c>
      <c r="B3876">
        <v>340</v>
      </c>
      <c r="C3876">
        <v>340</v>
      </c>
      <c r="D3876" t="s">
        <v>2875</v>
      </c>
      <c r="E3876">
        <v>12079800</v>
      </c>
      <c r="F3876">
        <v>1.2281200071535E+17</v>
      </c>
    </row>
    <row r="3877" spans="1:6" x14ac:dyDescent="0.3">
      <c r="A3877">
        <v>3876</v>
      </c>
      <c r="B3877">
        <v>340</v>
      </c>
      <c r="C3877">
        <v>340</v>
      </c>
      <c r="D3877" t="s">
        <v>2876</v>
      </c>
      <c r="E3877">
        <v>12082700</v>
      </c>
      <c r="F3877">
        <v>1.2281200071535E+17</v>
      </c>
    </row>
    <row r="3878" spans="1:6" x14ac:dyDescent="0.3">
      <c r="A3878">
        <v>3877</v>
      </c>
      <c r="B3878">
        <v>340</v>
      </c>
      <c r="C3878">
        <v>340</v>
      </c>
      <c r="D3878" t="s">
        <v>2877</v>
      </c>
      <c r="E3878">
        <v>12085700</v>
      </c>
      <c r="F3878">
        <v>1.2281200071535E+17</v>
      </c>
    </row>
    <row r="3879" spans="1:6" x14ac:dyDescent="0.3">
      <c r="A3879">
        <v>3878</v>
      </c>
      <c r="B3879">
        <v>340</v>
      </c>
      <c r="C3879">
        <v>340</v>
      </c>
      <c r="D3879" t="s">
        <v>2878</v>
      </c>
      <c r="E3879">
        <v>12088500</v>
      </c>
      <c r="F3879">
        <v>1.2281200071535E+17</v>
      </c>
    </row>
    <row r="3880" spans="1:6" x14ac:dyDescent="0.3">
      <c r="A3880">
        <v>3879</v>
      </c>
      <c r="B3880">
        <v>340</v>
      </c>
      <c r="C3880">
        <v>340</v>
      </c>
      <c r="D3880" t="s">
        <v>2879</v>
      </c>
      <c r="E3880">
        <v>12091500</v>
      </c>
      <c r="F3880">
        <v>1.2281200071535E+17</v>
      </c>
    </row>
    <row r="3881" spans="1:6" x14ac:dyDescent="0.3">
      <c r="A3881">
        <v>3880</v>
      </c>
      <c r="B3881">
        <v>340</v>
      </c>
      <c r="C3881">
        <v>340</v>
      </c>
      <c r="D3881" t="s">
        <v>2880</v>
      </c>
      <c r="E3881">
        <v>12094500</v>
      </c>
      <c r="F3881">
        <v>1.2281200071535E+17</v>
      </c>
    </row>
    <row r="3882" spans="1:6" x14ac:dyDescent="0.3">
      <c r="A3882">
        <v>3881</v>
      </c>
      <c r="B3882">
        <v>340</v>
      </c>
      <c r="C3882">
        <v>340</v>
      </c>
      <c r="D3882" t="s">
        <v>2881</v>
      </c>
      <c r="E3882">
        <v>12097500</v>
      </c>
      <c r="F3882">
        <v>1.2281200071535E+17</v>
      </c>
    </row>
    <row r="3883" spans="1:6" x14ac:dyDescent="0.3">
      <c r="A3883">
        <v>3882</v>
      </c>
      <c r="B3883">
        <v>340</v>
      </c>
      <c r="C3883">
        <v>340</v>
      </c>
      <c r="D3883" t="s">
        <v>2882</v>
      </c>
      <c r="E3883">
        <v>12100400</v>
      </c>
      <c r="F3883">
        <v>1.2281200071535E+17</v>
      </c>
    </row>
    <row r="3884" spans="1:6" x14ac:dyDescent="0.3">
      <c r="A3884">
        <v>3883</v>
      </c>
      <c r="B3884">
        <v>340</v>
      </c>
      <c r="C3884">
        <v>340</v>
      </c>
      <c r="D3884" t="s">
        <v>2883</v>
      </c>
      <c r="E3884">
        <v>12103400</v>
      </c>
      <c r="F3884">
        <v>1.2281200071535E+17</v>
      </c>
    </row>
    <row r="3885" spans="1:6" x14ac:dyDescent="0.3">
      <c r="A3885">
        <v>3884</v>
      </c>
      <c r="B3885">
        <v>340</v>
      </c>
      <c r="C3885">
        <v>340</v>
      </c>
      <c r="D3885" t="s">
        <v>2884</v>
      </c>
      <c r="E3885">
        <v>12106400</v>
      </c>
      <c r="F3885">
        <v>1.2281200071535E+17</v>
      </c>
    </row>
    <row r="3886" spans="1:6" x14ac:dyDescent="0.3">
      <c r="A3886">
        <v>3885</v>
      </c>
      <c r="B3886">
        <v>340</v>
      </c>
      <c r="C3886">
        <v>340</v>
      </c>
      <c r="D3886" t="s">
        <v>2885</v>
      </c>
      <c r="E3886">
        <v>12109200</v>
      </c>
      <c r="F3886">
        <v>1.2281200071535E+17</v>
      </c>
    </row>
    <row r="3887" spans="1:6" x14ac:dyDescent="0.3">
      <c r="A3887">
        <v>3886</v>
      </c>
      <c r="B3887">
        <v>340</v>
      </c>
      <c r="C3887">
        <v>340</v>
      </c>
      <c r="D3887" t="s">
        <v>2886</v>
      </c>
      <c r="E3887">
        <v>12112200</v>
      </c>
      <c r="F3887">
        <v>1.2281200071535E+17</v>
      </c>
    </row>
    <row r="3888" spans="1:6" x14ac:dyDescent="0.3">
      <c r="A3888">
        <v>3887</v>
      </c>
      <c r="B3888">
        <v>340</v>
      </c>
      <c r="C3888">
        <v>340</v>
      </c>
      <c r="D3888" t="s">
        <v>2887</v>
      </c>
      <c r="E3888">
        <v>12115200</v>
      </c>
      <c r="F3888">
        <v>1.2281200071535E+17</v>
      </c>
    </row>
    <row r="3889" spans="1:6" x14ac:dyDescent="0.3">
      <c r="A3889">
        <v>3888</v>
      </c>
      <c r="B3889">
        <v>340</v>
      </c>
      <c r="C3889">
        <v>340</v>
      </c>
      <c r="D3889" t="s">
        <v>2888</v>
      </c>
      <c r="E3889">
        <v>12118100</v>
      </c>
      <c r="F3889">
        <v>1.2281200071535E+17</v>
      </c>
    </row>
    <row r="3890" spans="1:6" x14ac:dyDescent="0.3">
      <c r="A3890">
        <v>3889</v>
      </c>
      <c r="B3890">
        <v>340</v>
      </c>
      <c r="C3890">
        <v>340</v>
      </c>
      <c r="D3890" t="s">
        <v>2889</v>
      </c>
      <c r="E3890">
        <v>12120900</v>
      </c>
      <c r="F3890">
        <v>1.2281200071535E+17</v>
      </c>
    </row>
    <row r="3891" spans="1:6" x14ac:dyDescent="0.3">
      <c r="A3891">
        <v>3890</v>
      </c>
      <c r="B3891">
        <v>340</v>
      </c>
      <c r="C3891">
        <v>340</v>
      </c>
      <c r="D3891" t="s">
        <v>2890</v>
      </c>
      <c r="E3891">
        <v>12123900</v>
      </c>
      <c r="F3891">
        <v>1.2281200071535E+17</v>
      </c>
    </row>
    <row r="3892" spans="1:6" x14ac:dyDescent="0.3">
      <c r="A3892">
        <v>3891</v>
      </c>
      <c r="B3892">
        <v>340</v>
      </c>
      <c r="C3892">
        <v>340</v>
      </c>
      <c r="D3892" t="s">
        <v>2891</v>
      </c>
      <c r="E3892">
        <v>12126900</v>
      </c>
      <c r="F3892">
        <v>1.2281200071535E+17</v>
      </c>
    </row>
    <row r="3893" spans="1:6" x14ac:dyDescent="0.3">
      <c r="A3893">
        <v>3892</v>
      </c>
      <c r="B3893">
        <v>340</v>
      </c>
      <c r="C3893">
        <v>340</v>
      </c>
      <c r="D3893" t="s">
        <v>2892</v>
      </c>
      <c r="E3893">
        <v>12129900</v>
      </c>
      <c r="F3893">
        <v>1.2281200071535E+17</v>
      </c>
    </row>
    <row r="3894" spans="1:6" x14ac:dyDescent="0.3">
      <c r="A3894">
        <v>3893</v>
      </c>
      <c r="B3894">
        <v>340</v>
      </c>
      <c r="C3894">
        <v>340</v>
      </c>
      <c r="D3894" t="s">
        <v>2893</v>
      </c>
      <c r="E3894">
        <v>12132900</v>
      </c>
      <c r="F3894">
        <v>1.2281200071535E+17</v>
      </c>
    </row>
    <row r="3895" spans="1:6" x14ac:dyDescent="0.3">
      <c r="A3895">
        <v>3894</v>
      </c>
      <c r="B3895">
        <v>340</v>
      </c>
      <c r="C3895">
        <v>340</v>
      </c>
      <c r="D3895" t="s">
        <v>2894</v>
      </c>
      <c r="E3895">
        <v>12135900</v>
      </c>
      <c r="F3895">
        <v>1.2281200071535E+17</v>
      </c>
    </row>
    <row r="3896" spans="1:6" x14ac:dyDescent="0.3">
      <c r="A3896">
        <v>3895</v>
      </c>
      <c r="B3896">
        <v>340</v>
      </c>
      <c r="C3896">
        <v>340</v>
      </c>
      <c r="D3896" t="s">
        <v>2895</v>
      </c>
      <c r="E3896">
        <v>12140300</v>
      </c>
      <c r="F3896">
        <v>1.2281200071535E+17</v>
      </c>
    </row>
    <row r="3897" spans="1:6" x14ac:dyDescent="0.3">
      <c r="A3897">
        <v>3896</v>
      </c>
      <c r="B3897">
        <v>340</v>
      </c>
      <c r="C3897">
        <v>340</v>
      </c>
      <c r="D3897" t="s">
        <v>2896</v>
      </c>
      <c r="E3897">
        <v>12143200</v>
      </c>
      <c r="F3897">
        <v>1.2281200071535E+17</v>
      </c>
    </row>
    <row r="3898" spans="1:6" x14ac:dyDescent="0.3">
      <c r="A3898">
        <v>3897</v>
      </c>
      <c r="B3898">
        <v>340</v>
      </c>
      <c r="C3898">
        <v>340</v>
      </c>
      <c r="D3898" t="s">
        <v>2897</v>
      </c>
      <c r="E3898">
        <v>12146100</v>
      </c>
      <c r="F3898">
        <v>1.2281200071535E+17</v>
      </c>
    </row>
    <row r="3899" spans="1:6" x14ac:dyDescent="0.3">
      <c r="A3899">
        <v>3898</v>
      </c>
      <c r="B3899">
        <v>340</v>
      </c>
      <c r="C3899">
        <v>340</v>
      </c>
      <c r="D3899" t="s">
        <v>2898</v>
      </c>
      <c r="E3899">
        <v>12149200</v>
      </c>
      <c r="F3899">
        <v>1.2281200071535E+17</v>
      </c>
    </row>
    <row r="3900" spans="1:6" x14ac:dyDescent="0.3">
      <c r="A3900">
        <v>3899</v>
      </c>
      <c r="B3900">
        <v>340</v>
      </c>
      <c r="C3900">
        <v>340</v>
      </c>
      <c r="D3900" t="s">
        <v>2899</v>
      </c>
      <c r="E3900">
        <v>12152000</v>
      </c>
      <c r="F3900">
        <v>1.2281200071535E+17</v>
      </c>
    </row>
    <row r="3901" spans="1:6" x14ac:dyDescent="0.3">
      <c r="A3901">
        <v>3900</v>
      </c>
      <c r="B3901">
        <v>340</v>
      </c>
      <c r="C3901">
        <v>340</v>
      </c>
      <c r="D3901" t="s">
        <v>2900</v>
      </c>
      <c r="E3901">
        <v>12155000</v>
      </c>
      <c r="F3901">
        <v>1.2281200071535E+17</v>
      </c>
    </row>
    <row r="3902" spans="1:6" x14ac:dyDescent="0.3">
      <c r="A3902">
        <v>3901</v>
      </c>
      <c r="B3902">
        <v>340</v>
      </c>
      <c r="C3902">
        <v>340</v>
      </c>
      <c r="D3902" t="s">
        <v>2901</v>
      </c>
      <c r="E3902">
        <v>12158000</v>
      </c>
      <c r="F3902">
        <v>1.2281200071535E+17</v>
      </c>
    </row>
    <row r="3903" spans="1:6" x14ac:dyDescent="0.3">
      <c r="A3903">
        <v>3902</v>
      </c>
      <c r="B3903">
        <v>340</v>
      </c>
      <c r="C3903">
        <v>340</v>
      </c>
      <c r="D3903" t="s">
        <v>2902</v>
      </c>
      <c r="E3903">
        <v>12161000</v>
      </c>
      <c r="F3903">
        <v>1.2281200071535E+17</v>
      </c>
    </row>
    <row r="3904" spans="1:6" x14ac:dyDescent="0.3">
      <c r="A3904">
        <v>3903</v>
      </c>
      <c r="B3904">
        <v>340</v>
      </c>
      <c r="C3904">
        <v>340</v>
      </c>
      <c r="D3904" t="s">
        <v>2903</v>
      </c>
      <c r="E3904">
        <v>12163800</v>
      </c>
      <c r="F3904">
        <v>1.2281200071535E+17</v>
      </c>
    </row>
    <row r="3905" spans="1:6" x14ac:dyDescent="0.3">
      <c r="A3905">
        <v>3904</v>
      </c>
      <c r="B3905">
        <v>340</v>
      </c>
      <c r="C3905">
        <v>340</v>
      </c>
      <c r="D3905" t="s">
        <v>2904</v>
      </c>
      <c r="E3905">
        <v>12166800</v>
      </c>
      <c r="F3905">
        <v>1.2281200071535E+17</v>
      </c>
    </row>
    <row r="3906" spans="1:6" x14ac:dyDescent="0.3">
      <c r="A3906">
        <v>3905</v>
      </c>
      <c r="B3906">
        <v>340</v>
      </c>
      <c r="C3906">
        <v>340</v>
      </c>
      <c r="D3906" t="s">
        <v>2905</v>
      </c>
      <c r="E3906">
        <v>12169700</v>
      </c>
      <c r="F3906">
        <v>1.2281200071535E+17</v>
      </c>
    </row>
    <row r="3907" spans="1:6" x14ac:dyDescent="0.3">
      <c r="A3907">
        <v>3906</v>
      </c>
      <c r="B3907">
        <v>340</v>
      </c>
      <c r="C3907">
        <v>340</v>
      </c>
      <c r="D3907" t="s">
        <v>2906</v>
      </c>
      <c r="E3907">
        <v>12172700</v>
      </c>
      <c r="F3907">
        <v>1.2281200071535E+17</v>
      </c>
    </row>
    <row r="3908" spans="1:6" x14ac:dyDescent="0.3">
      <c r="A3908">
        <v>3907</v>
      </c>
      <c r="B3908">
        <v>340</v>
      </c>
      <c r="C3908">
        <v>340</v>
      </c>
      <c r="D3908" t="s">
        <v>2907</v>
      </c>
      <c r="E3908">
        <v>12175700</v>
      </c>
      <c r="F3908">
        <v>1.2281200071535E+17</v>
      </c>
    </row>
    <row r="3909" spans="1:6" x14ac:dyDescent="0.3">
      <c r="A3909">
        <v>3908</v>
      </c>
      <c r="B3909">
        <v>340</v>
      </c>
      <c r="C3909">
        <v>340</v>
      </c>
      <c r="D3909" t="s">
        <v>2908</v>
      </c>
      <c r="E3909">
        <v>12178600</v>
      </c>
      <c r="F3909">
        <v>1.2281200071535E+17</v>
      </c>
    </row>
    <row r="3910" spans="1:6" x14ac:dyDescent="0.3">
      <c r="A3910">
        <v>3909</v>
      </c>
      <c r="B3910">
        <v>340</v>
      </c>
      <c r="C3910">
        <v>340</v>
      </c>
      <c r="D3910" t="s">
        <v>2909</v>
      </c>
      <c r="E3910">
        <v>12181600</v>
      </c>
      <c r="F3910">
        <v>1.2281200071535E+17</v>
      </c>
    </row>
    <row r="3911" spans="1:6" x14ac:dyDescent="0.3">
      <c r="A3911">
        <v>3910</v>
      </c>
      <c r="B3911">
        <v>340</v>
      </c>
      <c r="C3911">
        <v>340</v>
      </c>
      <c r="D3911" t="s">
        <v>2910</v>
      </c>
      <c r="E3911">
        <v>12184400</v>
      </c>
      <c r="F3911">
        <v>1.2281200071535E+17</v>
      </c>
    </row>
    <row r="3912" spans="1:6" x14ac:dyDescent="0.3">
      <c r="A3912">
        <v>3911</v>
      </c>
      <c r="B3912">
        <v>340</v>
      </c>
      <c r="C3912">
        <v>340</v>
      </c>
      <c r="D3912" t="s">
        <v>2911</v>
      </c>
      <c r="E3912">
        <v>12187300</v>
      </c>
      <c r="F3912">
        <v>1.2281200071535E+17</v>
      </c>
    </row>
    <row r="3913" spans="1:6" x14ac:dyDescent="0.3">
      <c r="A3913">
        <v>3912</v>
      </c>
      <c r="B3913">
        <v>340</v>
      </c>
      <c r="C3913">
        <v>340</v>
      </c>
      <c r="D3913" t="s">
        <v>2912</v>
      </c>
      <c r="E3913">
        <v>12190100</v>
      </c>
      <c r="F3913">
        <v>1.2281200071535E+17</v>
      </c>
    </row>
    <row r="3914" spans="1:6" x14ac:dyDescent="0.3">
      <c r="A3914">
        <v>3913</v>
      </c>
      <c r="B3914">
        <v>340</v>
      </c>
      <c r="C3914">
        <v>340</v>
      </c>
      <c r="D3914" t="s">
        <v>2913</v>
      </c>
      <c r="E3914">
        <v>12193100</v>
      </c>
      <c r="F3914">
        <v>1.2281200071535E+17</v>
      </c>
    </row>
    <row r="3915" spans="1:6" x14ac:dyDescent="0.3">
      <c r="A3915">
        <v>3914</v>
      </c>
      <c r="B3915">
        <v>340</v>
      </c>
      <c r="C3915">
        <v>340</v>
      </c>
      <c r="D3915" t="s">
        <v>2914</v>
      </c>
      <c r="E3915">
        <v>12196100</v>
      </c>
      <c r="F3915">
        <v>1.2281200071535E+17</v>
      </c>
    </row>
    <row r="3916" spans="1:6" x14ac:dyDescent="0.3">
      <c r="A3916">
        <v>3915</v>
      </c>
      <c r="B3916">
        <v>340</v>
      </c>
      <c r="C3916">
        <v>340</v>
      </c>
      <c r="D3916" t="s">
        <v>2915</v>
      </c>
      <c r="E3916">
        <v>12199000</v>
      </c>
      <c r="F3916">
        <v>1.2281200071535E+17</v>
      </c>
    </row>
    <row r="3917" spans="1:6" x14ac:dyDescent="0.3">
      <c r="A3917">
        <v>3916</v>
      </c>
      <c r="B3917">
        <v>340</v>
      </c>
      <c r="C3917">
        <v>340</v>
      </c>
      <c r="D3917" t="s">
        <v>2916</v>
      </c>
      <c r="E3917">
        <v>12202000</v>
      </c>
      <c r="F3917">
        <v>1.2281200071535E+17</v>
      </c>
    </row>
    <row r="3918" spans="1:6" x14ac:dyDescent="0.3">
      <c r="A3918">
        <v>3917</v>
      </c>
      <c r="B3918">
        <v>340</v>
      </c>
      <c r="C3918">
        <v>340</v>
      </c>
      <c r="D3918" t="s">
        <v>2917</v>
      </c>
      <c r="E3918">
        <v>12205000</v>
      </c>
      <c r="F3918">
        <v>1.2281200071535E+17</v>
      </c>
    </row>
    <row r="3919" spans="1:6" x14ac:dyDescent="0.3">
      <c r="A3919">
        <v>3918</v>
      </c>
      <c r="B3919">
        <v>340</v>
      </c>
      <c r="C3919">
        <v>340</v>
      </c>
      <c r="D3919" t="s">
        <v>2918</v>
      </c>
      <c r="E3919">
        <v>12207800</v>
      </c>
      <c r="F3919">
        <v>1.2281200071535E+17</v>
      </c>
    </row>
    <row r="3920" spans="1:6" x14ac:dyDescent="0.3">
      <c r="A3920">
        <v>3919</v>
      </c>
      <c r="B3920">
        <v>340</v>
      </c>
      <c r="C3920">
        <v>340</v>
      </c>
      <c r="D3920" t="s">
        <v>2919</v>
      </c>
      <c r="E3920">
        <v>12212100</v>
      </c>
      <c r="F3920">
        <v>1.2281200071535E+17</v>
      </c>
    </row>
    <row r="3921" spans="1:6" x14ac:dyDescent="0.3">
      <c r="A3921">
        <v>3920</v>
      </c>
      <c r="B3921">
        <v>340</v>
      </c>
      <c r="C3921">
        <v>340</v>
      </c>
      <c r="D3921" t="s">
        <v>2920</v>
      </c>
      <c r="E3921">
        <v>12215100</v>
      </c>
      <c r="F3921">
        <v>1.2281200071535E+17</v>
      </c>
    </row>
    <row r="3922" spans="1:6" x14ac:dyDescent="0.3">
      <c r="A3922">
        <v>3921</v>
      </c>
      <c r="B3922">
        <v>340</v>
      </c>
      <c r="C3922">
        <v>340</v>
      </c>
      <c r="D3922" t="s">
        <v>2921</v>
      </c>
      <c r="E3922">
        <v>12218000</v>
      </c>
      <c r="F3922">
        <v>1.2281200071535E+17</v>
      </c>
    </row>
    <row r="3923" spans="1:6" x14ac:dyDescent="0.3">
      <c r="A3923">
        <v>3922</v>
      </c>
      <c r="B3923">
        <v>340</v>
      </c>
      <c r="C3923">
        <v>340</v>
      </c>
      <c r="D3923" t="s">
        <v>2922</v>
      </c>
      <c r="E3923">
        <v>12221000</v>
      </c>
      <c r="F3923">
        <v>1.2281200071535E+17</v>
      </c>
    </row>
    <row r="3924" spans="1:6" x14ac:dyDescent="0.3">
      <c r="A3924">
        <v>3923</v>
      </c>
      <c r="B3924">
        <v>340</v>
      </c>
      <c r="C3924">
        <v>340</v>
      </c>
      <c r="D3924" t="s">
        <v>2923</v>
      </c>
      <c r="E3924">
        <v>12223900</v>
      </c>
      <c r="F3924">
        <v>1.2281200071535E+17</v>
      </c>
    </row>
    <row r="3925" spans="1:6" x14ac:dyDescent="0.3">
      <c r="A3925">
        <v>3924</v>
      </c>
      <c r="B3925">
        <v>340</v>
      </c>
      <c r="C3925">
        <v>340</v>
      </c>
      <c r="D3925" t="s">
        <v>2924</v>
      </c>
      <c r="E3925">
        <v>12226700</v>
      </c>
      <c r="F3925">
        <v>1.2281200071535E+17</v>
      </c>
    </row>
    <row r="3926" spans="1:6" x14ac:dyDescent="0.3">
      <c r="A3926">
        <v>3925</v>
      </c>
      <c r="B3926">
        <v>340</v>
      </c>
      <c r="C3926">
        <v>340</v>
      </c>
      <c r="D3926" t="s">
        <v>2925</v>
      </c>
      <c r="E3926">
        <v>12229600</v>
      </c>
      <c r="F3926">
        <v>1.2281200071535E+17</v>
      </c>
    </row>
    <row r="3927" spans="1:6" x14ac:dyDescent="0.3">
      <c r="A3927">
        <v>3926</v>
      </c>
      <c r="B3927">
        <v>340</v>
      </c>
      <c r="C3927">
        <v>340</v>
      </c>
      <c r="D3927" t="s">
        <v>2926</v>
      </c>
      <c r="E3927">
        <v>12232600</v>
      </c>
      <c r="F3927">
        <v>1.2281200071535E+17</v>
      </c>
    </row>
    <row r="3928" spans="1:6" x14ac:dyDescent="0.3">
      <c r="A3928">
        <v>3927</v>
      </c>
      <c r="B3928">
        <v>340</v>
      </c>
      <c r="C3928">
        <v>340</v>
      </c>
      <c r="D3928" t="s">
        <v>2927</v>
      </c>
      <c r="E3928">
        <v>12235600</v>
      </c>
      <c r="F3928">
        <v>1.2281200071535E+17</v>
      </c>
    </row>
    <row r="3929" spans="1:6" x14ac:dyDescent="0.3">
      <c r="A3929">
        <v>3928</v>
      </c>
      <c r="B3929">
        <v>340</v>
      </c>
      <c r="C3929">
        <v>340</v>
      </c>
      <c r="D3929" t="s">
        <v>2928</v>
      </c>
      <c r="E3929">
        <v>12238600</v>
      </c>
      <c r="F3929">
        <v>1.2281200071535E+17</v>
      </c>
    </row>
    <row r="3930" spans="1:6" x14ac:dyDescent="0.3">
      <c r="A3930">
        <v>3929</v>
      </c>
      <c r="B3930">
        <v>340</v>
      </c>
      <c r="C3930">
        <v>340</v>
      </c>
      <c r="D3930" t="s">
        <v>2929</v>
      </c>
      <c r="E3930">
        <v>12241400</v>
      </c>
      <c r="F3930">
        <v>1.2281200071535E+17</v>
      </c>
    </row>
    <row r="3931" spans="1:6" x14ac:dyDescent="0.3">
      <c r="A3931">
        <v>3930</v>
      </c>
      <c r="B3931">
        <v>340</v>
      </c>
      <c r="C3931">
        <v>340</v>
      </c>
      <c r="D3931" t="s">
        <v>2930</v>
      </c>
      <c r="E3931">
        <v>12244400</v>
      </c>
      <c r="F3931">
        <v>1.2281200071535E+17</v>
      </c>
    </row>
    <row r="3932" spans="1:6" x14ac:dyDescent="0.3">
      <c r="A3932">
        <v>3931</v>
      </c>
      <c r="B3932">
        <v>340</v>
      </c>
      <c r="C3932">
        <v>340</v>
      </c>
      <c r="D3932" t="s">
        <v>2931</v>
      </c>
      <c r="E3932">
        <v>12247400</v>
      </c>
      <c r="F3932">
        <v>1.2281200071535E+17</v>
      </c>
    </row>
    <row r="3933" spans="1:6" x14ac:dyDescent="0.3">
      <c r="A3933">
        <v>3932</v>
      </c>
      <c r="B3933">
        <v>340</v>
      </c>
      <c r="C3933">
        <v>340</v>
      </c>
      <c r="D3933" t="s">
        <v>2932</v>
      </c>
      <c r="E3933">
        <v>12250300</v>
      </c>
      <c r="F3933">
        <v>1.2281200071535E+17</v>
      </c>
    </row>
    <row r="3934" spans="1:6" x14ac:dyDescent="0.3">
      <c r="A3934">
        <v>3933</v>
      </c>
      <c r="B3934">
        <v>340</v>
      </c>
      <c r="C3934">
        <v>340</v>
      </c>
      <c r="D3934" t="s">
        <v>2933</v>
      </c>
      <c r="E3934">
        <v>12253300</v>
      </c>
      <c r="F3934">
        <v>1.2281200071535E+17</v>
      </c>
    </row>
    <row r="3935" spans="1:6" x14ac:dyDescent="0.3">
      <c r="A3935">
        <v>3934</v>
      </c>
      <c r="B3935">
        <v>340</v>
      </c>
      <c r="C3935">
        <v>340</v>
      </c>
      <c r="D3935" t="s">
        <v>2934</v>
      </c>
      <c r="E3935">
        <v>12256300</v>
      </c>
      <c r="F3935">
        <v>1.2281200071535E+17</v>
      </c>
    </row>
    <row r="3936" spans="1:6" x14ac:dyDescent="0.3">
      <c r="A3936">
        <v>3935</v>
      </c>
      <c r="B3936">
        <v>340</v>
      </c>
      <c r="C3936">
        <v>340</v>
      </c>
      <c r="D3936" t="s">
        <v>2935</v>
      </c>
      <c r="E3936">
        <v>12259300</v>
      </c>
      <c r="F3936">
        <v>1.2281200071535E+17</v>
      </c>
    </row>
    <row r="3937" spans="1:6" x14ac:dyDescent="0.3">
      <c r="A3937">
        <v>3936</v>
      </c>
      <c r="B3937">
        <v>340</v>
      </c>
      <c r="C3937">
        <v>340</v>
      </c>
      <c r="D3937" t="s">
        <v>2936</v>
      </c>
      <c r="E3937">
        <v>12262300</v>
      </c>
      <c r="F3937">
        <v>1.2281200071535E+17</v>
      </c>
    </row>
    <row r="3938" spans="1:6" x14ac:dyDescent="0.3">
      <c r="A3938">
        <v>3937</v>
      </c>
      <c r="B3938">
        <v>340</v>
      </c>
      <c r="C3938">
        <v>340</v>
      </c>
      <c r="D3938" t="s">
        <v>2937</v>
      </c>
      <c r="E3938">
        <v>12265300</v>
      </c>
      <c r="F3938">
        <v>1.2281200071535E+17</v>
      </c>
    </row>
    <row r="3939" spans="1:6" x14ac:dyDescent="0.3">
      <c r="A3939">
        <v>3938</v>
      </c>
      <c r="B3939">
        <v>340</v>
      </c>
      <c r="C3939">
        <v>340</v>
      </c>
      <c r="D3939" t="s">
        <v>2938</v>
      </c>
      <c r="E3939">
        <v>12268300</v>
      </c>
      <c r="F3939">
        <v>1.2281200071535E+17</v>
      </c>
    </row>
    <row r="3940" spans="1:6" x14ac:dyDescent="0.3">
      <c r="A3940">
        <v>3939</v>
      </c>
      <c r="B3940">
        <v>340</v>
      </c>
      <c r="C3940">
        <v>340</v>
      </c>
      <c r="D3940" t="s">
        <v>2939</v>
      </c>
      <c r="E3940">
        <v>12271600</v>
      </c>
      <c r="F3940">
        <v>1.2281200071535E+17</v>
      </c>
    </row>
    <row r="3941" spans="1:6" x14ac:dyDescent="0.3">
      <c r="A3941">
        <v>3940</v>
      </c>
      <c r="B3941">
        <v>340</v>
      </c>
      <c r="C3941">
        <v>340</v>
      </c>
      <c r="D3941" t="s">
        <v>2940</v>
      </c>
      <c r="E3941">
        <v>12278500</v>
      </c>
      <c r="F3941">
        <v>1.2281200071535E+17</v>
      </c>
    </row>
    <row r="3942" spans="1:6" x14ac:dyDescent="0.3">
      <c r="A3942">
        <v>3941</v>
      </c>
      <c r="B3942">
        <v>340</v>
      </c>
      <c r="C3942">
        <v>340</v>
      </c>
      <c r="D3942" t="s">
        <v>2941</v>
      </c>
      <c r="E3942">
        <v>12281600</v>
      </c>
      <c r="F3942">
        <v>1.2281200071535E+17</v>
      </c>
    </row>
    <row r="3943" spans="1:6" x14ac:dyDescent="0.3">
      <c r="A3943">
        <v>3942</v>
      </c>
      <c r="B3943">
        <v>340</v>
      </c>
      <c r="C3943">
        <v>340</v>
      </c>
      <c r="D3943" t="s">
        <v>2942</v>
      </c>
      <c r="E3943">
        <v>12285900</v>
      </c>
      <c r="F3943">
        <v>1.2281200071535E+17</v>
      </c>
    </row>
    <row r="3944" spans="1:6" x14ac:dyDescent="0.3">
      <c r="A3944">
        <v>3943</v>
      </c>
      <c r="B3944">
        <v>340</v>
      </c>
      <c r="C3944">
        <v>340</v>
      </c>
      <c r="D3944" t="s">
        <v>2943</v>
      </c>
      <c r="E3944">
        <v>12288900</v>
      </c>
      <c r="F3944">
        <v>1.2281200071535E+17</v>
      </c>
    </row>
    <row r="3945" spans="1:6" x14ac:dyDescent="0.3">
      <c r="A3945">
        <v>3944</v>
      </c>
      <c r="B3945">
        <v>340</v>
      </c>
      <c r="C3945">
        <v>340</v>
      </c>
      <c r="D3945" t="s">
        <v>2944</v>
      </c>
      <c r="E3945">
        <v>12291900</v>
      </c>
      <c r="F3945">
        <v>1.2281200071535E+17</v>
      </c>
    </row>
    <row r="3946" spans="1:6" x14ac:dyDescent="0.3">
      <c r="A3946">
        <v>3945</v>
      </c>
      <c r="B3946">
        <v>340</v>
      </c>
      <c r="C3946">
        <v>340</v>
      </c>
      <c r="D3946" t="s">
        <v>2945</v>
      </c>
      <c r="E3946">
        <v>12294900</v>
      </c>
      <c r="F3946">
        <v>1.2281200071535E+17</v>
      </c>
    </row>
    <row r="3947" spans="1:6" x14ac:dyDescent="0.3">
      <c r="A3947">
        <v>3946</v>
      </c>
      <c r="B3947">
        <v>340</v>
      </c>
      <c r="C3947">
        <v>340</v>
      </c>
      <c r="D3947" t="s">
        <v>2946</v>
      </c>
      <c r="E3947">
        <v>12297800</v>
      </c>
      <c r="F3947">
        <v>1.2281200071535E+17</v>
      </c>
    </row>
    <row r="3948" spans="1:6" x14ac:dyDescent="0.3">
      <c r="A3948">
        <v>3947</v>
      </c>
      <c r="B3948">
        <v>340</v>
      </c>
      <c r="C3948">
        <v>340</v>
      </c>
      <c r="D3948" t="s">
        <v>2947</v>
      </c>
      <c r="E3948">
        <v>12300800</v>
      </c>
      <c r="F3948">
        <v>1.2281200071535E+17</v>
      </c>
    </row>
    <row r="3949" spans="1:6" x14ac:dyDescent="0.3">
      <c r="A3949">
        <v>3948</v>
      </c>
      <c r="B3949">
        <v>340</v>
      </c>
      <c r="C3949">
        <v>340</v>
      </c>
      <c r="D3949" t="s">
        <v>2948</v>
      </c>
      <c r="E3949">
        <v>12303700</v>
      </c>
      <c r="F3949">
        <v>1.2281200071535E+17</v>
      </c>
    </row>
    <row r="3950" spans="1:6" x14ac:dyDescent="0.3">
      <c r="A3950">
        <v>3949</v>
      </c>
      <c r="B3950">
        <v>340</v>
      </c>
      <c r="C3950">
        <v>340</v>
      </c>
      <c r="D3950" t="s">
        <v>2949</v>
      </c>
      <c r="E3950">
        <v>12306600</v>
      </c>
      <c r="F3950">
        <v>1.2281200071535E+17</v>
      </c>
    </row>
    <row r="3951" spans="1:6" x14ac:dyDescent="0.3">
      <c r="A3951">
        <v>3950</v>
      </c>
      <c r="B3951">
        <v>340</v>
      </c>
      <c r="C3951">
        <v>340</v>
      </c>
      <c r="D3951" t="s">
        <v>2950</v>
      </c>
      <c r="E3951">
        <v>12309600</v>
      </c>
      <c r="F3951">
        <v>1.2281200071535E+17</v>
      </c>
    </row>
    <row r="3952" spans="1:6" x14ac:dyDescent="0.3">
      <c r="A3952">
        <v>3951</v>
      </c>
      <c r="B3952">
        <v>340</v>
      </c>
      <c r="C3952">
        <v>340</v>
      </c>
      <c r="D3952" t="s">
        <v>2951</v>
      </c>
      <c r="E3952">
        <v>12312600</v>
      </c>
      <c r="F3952">
        <v>1.2281200071535E+17</v>
      </c>
    </row>
    <row r="3953" spans="1:6" x14ac:dyDescent="0.3">
      <c r="A3953">
        <v>3952</v>
      </c>
      <c r="B3953">
        <v>340</v>
      </c>
      <c r="C3953">
        <v>340</v>
      </c>
      <c r="D3953" t="s">
        <v>2952</v>
      </c>
      <c r="E3953">
        <v>12315500</v>
      </c>
      <c r="F3953">
        <v>1.2281200071535E+17</v>
      </c>
    </row>
    <row r="3954" spans="1:6" x14ac:dyDescent="0.3">
      <c r="A3954">
        <v>3953</v>
      </c>
      <c r="B3954">
        <v>340</v>
      </c>
      <c r="C3954">
        <v>340</v>
      </c>
      <c r="D3954" t="s">
        <v>2953</v>
      </c>
      <c r="E3954">
        <v>12318500</v>
      </c>
      <c r="F3954">
        <v>1.2281200071535E+17</v>
      </c>
    </row>
    <row r="3955" spans="1:6" x14ac:dyDescent="0.3">
      <c r="A3955">
        <v>3954</v>
      </c>
      <c r="B3955">
        <v>340</v>
      </c>
      <c r="C3955">
        <v>340</v>
      </c>
      <c r="D3955" t="s">
        <v>2954</v>
      </c>
      <c r="E3955">
        <v>12321500</v>
      </c>
      <c r="F3955">
        <v>1.2281200071535E+17</v>
      </c>
    </row>
    <row r="3956" spans="1:6" x14ac:dyDescent="0.3">
      <c r="A3956">
        <v>3955</v>
      </c>
      <c r="B3956">
        <v>340</v>
      </c>
      <c r="C3956">
        <v>340</v>
      </c>
      <c r="D3956" t="s">
        <v>2955</v>
      </c>
      <c r="E3956">
        <v>12324500</v>
      </c>
      <c r="F3956">
        <v>1.2281200071535E+17</v>
      </c>
    </row>
    <row r="3957" spans="1:6" x14ac:dyDescent="0.3">
      <c r="A3957">
        <v>3956</v>
      </c>
      <c r="B3957">
        <v>340</v>
      </c>
      <c r="C3957">
        <v>340</v>
      </c>
      <c r="D3957" t="s">
        <v>2956</v>
      </c>
      <c r="E3957">
        <v>12327500</v>
      </c>
      <c r="F3957">
        <v>1.2281200071535E+17</v>
      </c>
    </row>
    <row r="3958" spans="1:6" x14ac:dyDescent="0.3">
      <c r="A3958">
        <v>3957</v>
      </c>
      <c r="B3958">
        <v>340</v>
      </c>
      <c r="C3958">
        <v>340</v>
      </c>
      <c r="D3958" t="s">
        <v>2957</v>
      </c>
      <c r="E3958">
        <v>12330400</v>
      </c>
      <c r="F3958">
        <v>1.2281200071535E+17</v>
      </c>
    </row>
    <row r="3959" spans="1:6" x14ac:dyDescent="0.3">
      <c r="A3959">
        <v>3958</v>
      </c>
      <c r="B3959">
        <v>340</v>
      </c>
      <c r="C3959">
        <v>340</v>
      </c>
      <c r="D3959" t="s">
        <v>2958</v>
      </c>
      <c r="E3959">
        <v>12333400</v>
      </c>
      <c r="F3959">
        <v>1.2281200071535E+17</v>
      </c>
    </row>
    <row r="3960" spans="1:6" x14ac:dyDescent="0.3">
      <c r="A3960">
        <v>3959</v>
      </c>
      <c r="B3960">
        <v>340</v>
      </c>
      <c r="C3960">
        <v>340</v>
      </c>
      <c r="D3960" t="s">
        <v>2959</v>
      </c>
      <c r="E3960">
        <v>12336400</v>
      </c>
      <c r="F3960">
        <v>1.2281200071535E+17</v>
      </c>
    </row>
    <row r="3961" spans="1:6" x14ac:dyDescent="0.3">
      <c r="A3961">
        <v>3960</v>
      </c>
      <c r="B3961">
        <v>340</v>
      </c>
      <c r="C3961">
        <v>340</v>
      </c>
      <c r="D3961" t="s">
        <v>2960</v>
      </c>
      <c r="E3961">
        <v>12339400</v>
      </c>
      <c r="F3961">
        <v>1.2281200071535E+17</v>
      </c>
    </row>
    <row r="3962" spans="1:6" x14ac:dyDescent="0.3">
      <c r="A3962">
        <v>3961</v>
      </c>
      <c r="B3962">
        <v>340</v>
      </c>
      <c r="C3962">
        <v>340</v>
      </c>
      <c r="D3962" t="s">
        <v>2961</v>
      </c>
      <c r="E3962">
        <v>12342400</v>
      </c>
      <c r="F3962">
        <v>1.2281200071535E+17</v>
      </c>
    </row>
    <row r="3963" spans="1:6" x14ac:dyDescent="0.3">
      <c r="A3963">
        <v>3962</v>
      </c>
      <c r="B3963">
        <v>340</v>
      </c>
      <c r="C3963">
        <v>340</v>
      </c>
      <c r="D3963" t="s">
        <v>2962</v>
      </c>
      <c r="E3963">
        <v>12345300</v>
      </c>
      <c r="F3963">
        <v>1.2281200071535E+17</v>
      </c>
    </row>
    <row r="3964" spans="1:6" x14ac:dyDescent="0.3">
      <c r="A3964">
        <v>3963</v>
      </c>
      <c r="B3964">
        <v>340</v>
      </c>
      <c r="C3964">
        <v>340</v>
      </c>
      <c r="D3964" t="s">
        <v>2963</v>
      </c>
      <c r="E3964">
        <v>12348300</v>
      </c>
      <c r="F3964">
        <v>1.2281200071535E+17</v>
      </c>
    </row>
    <row r="3965" spans="1:6" x14ac:dyDescent="0.3">
      <c r="A3965">
        <v>3964</v>
      </c>
      <c r="B3965">
        <v>340</v>
      </c>
      <c r="C3965">
        <v>340</v>
      </c>
      <c r="D3965" t="s">
        <v>2964</v>
      </c>
      <c r="E3965">
        <v>12351300</v>
      </c>
      <c r="F3965">
        <v>1.2281200071535E+17</v>
      </c>
    </row>
    <row r="3966" spans="1:6" x14ac:dyDescent="0.3">
      <c r="A3966">
        <v>3965</v>
      </c>
      <c r="B3966">
        <v>340</v>
      </c>
      <c r="C3966">
        <v>340</v>
      </c>
      <c r="D3966" t="s">
        <v>2965</v>
      </c>
      <c r="E3966">
        <v>12355900</v>
      </c>
      <c r="F3966">
        <v>1.2281200071535E+17</v>
      </c>
    </row>
    <row r="3967" spans="1:6" x14ac:dyDescent="0.3">
      <c r="A3967">
        <v>3966</v>
      </c>
      <c r="B3967">
        <v>340</v>
      </c>
      <c r="C3967">
        <v>340</v>
      </c>
      <c r="D3967" t="s">
        <v>2966</v>
      </c>
      <c r="E3967">
        <v>12358900</v>
      </c>
      <c r="F3967">
        <v>1.2281200071535E+17</v>
      </c>
    </row>
    <row r="3968" spans="1:6" x14ac:dyDescent="0.3">
      <c r="A3968">
        <v>3967</v>
      </c>
      <c r="B3968">
        <v>340</v>
      </c>
      <c r="C3968">
        <v>340</v>
      </c>
      <c r="D3968" t="s">
        <v>2967</v>
      </c>
      <c r="E3968">
        <v>12361800</v>
      </c>
      <c r="F3968">
        <v>1.2281200071535E+17</v>
      </c>
    </row>
    <row r="3969" spans="1:6" x14ac:dyDescent="0.3">
      <c r="A3969">
        <v>3968</v>
      </c>
      <c r="B3969">
        <v>340</v>
      </c>
      <c r="C3969">
        <v>340</v>
      </c>
      <c r="D3969" t="s">
        <v>2968</v>
      </c>
      <c r="E3969">
        <v>12364700</v>
      </c>
      <c r="F3969">
        <v>1.2281200071535E+17</v>
      </c>
    </row>
    <row r="3970" spans="1:6" x14ac:dyDescent="0.3">
      <c r="A3970">
        <v>3969</v>
      </c>
      <c r="B3970">
        <v>340</v>
      </c>
      <c r="C3970">
        <v>340</v>
      </c>
      <c r="D3970" t="s">
        <v>2969</v>
      </c>
      <c r="E3970">
        <v>12367700</v>
      </c>
      <c r="F3970">
        <v>1.2281200071535E+17</v>
      </c>
    </row>
    <row r="3971" spans="1:6" x14ac:dyDescent="0.3">
      <c r="A3971">
        <v>3970</v>
      </c>
      <c r="B3971">
        <v>340</v>
      </c>
      <c r="C3971">
        <v>340</v>
      </c>
      <c r="D3971" t="s">
        <v>2970</v>
      </c>
      <c r="E3971">
        <v>12370700</v>
      </c>
      <c r="F3971">
        <v>1.2281200071535E+17</v>
      </c>
    </row>
    <row r="3972" spans="1:6" x14ac:dyDescent="0.3">
      <c r="A3972">
        <v>3971</v>
      </c>
      <c r="B3972">
        <v>340</v>
      </c>
      <c r="C3972">
        <v>340</v>
      </c>
      <c r="D3972" t="s">
        <v>2971</v>
      </c>
      <c r="E3972">
        <v>12373600</v>
      </c>
      <c r="F3972">
        <v>1.2281200071535E+17</v>
      </c>
    </row>
    <row r="3973" spans="1:6" x14ac:dyDescent="0.3">
      <c r="A3973">
        <v>3972</v>
      </c>
      <c r="B3973">
        <v>340</v>
      </c>
      <c r="C3973">
        <v>340</v>
      </c>
      <c r="D3973" t="s">
        <v>2972</v>
      </c>
      <c r="E3973">
        <v>12376600</v>
      </c>
      <c r="F3973">
        <v>1.2281200071535E+17</v>
      </c>
    </row>
    <row r="3974" spans="1:6" x14ac:dyDescent="0.3">
      <c r="A3974">
        <v>3973</v>
      </c>
      <c r="B3974">
        <v>340</v>
      </c>
      <c r="C3974">
        <v>340</v>
      </c>
      <c r="D3974" t="s">
        <v>2973</v>
      </c>
      <c r="E3974">
        <v>12379500</v>
      </c>
      <c r="F3974">
        <v>1.2281200071535E+17</v>
      </c>
    </row>
    <row r="3975" spans="1:6" x14ac:dyDescent="0.3">
      <c r="A3975">
        <v>3974</v>
      </c>
      <c r="B3975">
        <v>340</v>
      </c>
      <c r="C3975">
        <v>340</v>
      </c>
      <c r="D3975" t="s">
        <v>2974</v>
      </c>
      <c r="E3975">
        <v>12382400</v>
      </c>
      <c r="F3975">
        <v>1.2281200071535E+17</v>
      </c>
    </row>
    <row r="3976" spans="1:6" x14ac:dyDescent="0.3">
      <c r="A3976">
        <v>3975</v>
      </c>
      <c r="B3976">
        <v>340</v>
      </c>
      <c r="C3976">
        <v>340</v>
      </c>
      <c r="D3976" t="s">
        <v>2975</v>
      </c>
      <c r="E3976">
        <v>12385300</v>
      </c>
      <c r="F3976">
        <v>1.2281200071535E+17</v>
      </c>
    </row>
    <row r="3977" spans="1:6" x14ac:dyDescent="0.3">
      <c r="A3977">
        <v>3976</v>
      </c>
      <c r="B3977">
        <v>340</v>
      </c>
      <c r="C3977">
        <v>340</v>
      </c>
      <c r="D3977" t="s">
        <v>2976</v>
      </c>
      <c r="E3977">
        <v>12388300</v>
      </c>
      <c r="F3977">
        <v>1.2281200071535E+17</v>
      </c>
    </row>
    <row r="3978" spans="1:6" x14ac:dyDescent="0.3">
      <c r="A3978">
        <v>3977</v>
      </c>
      <c r="B3978">
        <v>340</v>
      </c>
      <c r="C3978">
        <v>340</v>
      </c>
      <c r="D3978" t="s">
        <v>2977</v>
      </c>
      <c r="E3978">
        <v>12391200</v>
      </c>
      <c r="F3978">
        <v>1.2281200071535E+17</v>
      </c>
    </row>
    <row r="3979" spans="1:6" x14ac:dyDescent="0.3">
      <c r="A3979">
        <v>3978</v>
      </c>
      <c r="B3979">
        <v>340</v>
      </c>
      <c r="C3979">
        <v>340</v>
      </c>
      <c r="D3979" t="s">
        <v>2978</v>
      </c>
      <c r="E3979">
        <v>12394200</v>
      </c>
      <c r="F3979">
        <v>1.2281200071535E+17</v>
      </c>
    </row>
    <row r="3980" spans="1:6" x14ac:dyDescent="0.3">
      <c r="A3980">
        <v>3979</v>
      </c>
      <c r="B3980">
        <v>340</v>
      </c>
      <c r="C3980">
        <v>340</v>
      </c>
      <c r="D3980" t="s">
        <v>2979</v>
      </c>
      <c r="E3980">
        <v>12397000</v>
      </c>
      <c r="F3980">
        <v>1.2281200071535E+17</v>
      </c>
    </row>
    <row r="3981" spans="1:6" x14ac:dyDescent="0.3">
      <c r="A3981">
        <v>3980</v>
      </c>
      <c r="B3981">
        <v>340</v>
      </c>
      <c r="C3981">
        <v>340</v>
      </c>
      <c r="D3981" t="s">
        <v>2980</v>
      </c>
      <c r="E3981">
        <v>12400000</v>
      </c>
      <c r="F3981">
        <v>1.2281200071535E+17</v>
      </c>
    </row>
    <row r="3982" spans="1:6" x14ac:dyDescent="0.3">
      <c r="A3982">
        <v>3981</v>
      </c>
      <c r="B3982">
        <v>340</v>
      </c>
      <c r="C3982">
        <v>340</v>
      </c>
      <c r="D3982" t="s">
        <v>2981</v>
      </c>
      <c r="E3982">
        <v>12403000</v>
      </c>
      <c r="F3982">
        <v>1.2281200071535E+17</v>
      </c>
    </row>
    <row r="3983" spans="1:6" x14ac:dyDescent="0.3">
      <c r="A3983">
        <v>3982</v>
      </c>
      <c r="B3983">
        <v>340</v>
      </c>
      <c r="C3983">
        <v>340</v>
      </c>
      <c r="D3983" t="s">
        <v>2982</v>
      </c>
      <c r="E3983">
        <v>12405900</v>
      </c>
      <c r="F3983">
        <v>1.2281200071535E+17</v>
      </c>
    </row>
    <row r="3984" spans="1:6" x14ac:dyDescent="0.3">
      <c r="A3984">
        <v>3983</v>
      </c>
      <c r="B3984">
        <v>340</v>
      </c>
      <c r="C3984">
        <v>340</v>
      </c>
      <c r="D3984" t="s">
        <v>2983</v>
      </c>
      <c r="E3984">
        <v>12408900</v>
      </c>
      <c r="F3984">
        <v>1.2281200071535E+17</v>
      </c>
    </row>
    <row r="3985" spans="1:6" x14ac:dyDescent="0.3">
      <c r="A3985">
        <v>3984</v>
      </c>
      <c r="B3985">
        <v>340</v>
      </c>
      <c r="C3985">
        <v>340</v>
      </c>
      <c r="D3985" t="s">
        <v>2984</v>
      </c>
      <c r="E3985">
        <v>12411900</v>
      </c>
      <c r="F3985">
        <v>1.2281200071535E+17</v>
      </c>
    </row>
    <row r="3986" spans="1:6" x14ac:dyDescent="0.3">
      <c r="A3986">
        <v>3985</v>
      </c>
      <c r="B3986">
        <v>340</v>
      </c>
      <c r="C3986">
        <v>340</v>
      </c>
      <c r="D3986" t="s">
        <v>2985</v>
      </c>
      <c r="E3986">
        <v>12414900</v>
      </c>
      <c r="F3986">
        <v>1.2281200071535E+17</v>
      </c>
    </row>
    <row r="3987" spans="1:6" x14ac:dyDescent="0.3">
      <c r="A3987">
        <v>3986</v>
      </c>
      <c r="B3987">
        <v>340</v>
      </c>
      <c r="C3987">
        <v>340</v>
      </c>
      <c r="D3987" t="s">
        <v>2986</v>
      </c>
      <c r="E3987">
        <v>12417900</v>
      </c>
      <c r="F3987">
        <v>1.2281200071535E+17</v>
      </c>
    </row>
    <row r="3988" spans="1:6" x14ac:dyDescent="0.3">
      <c r="A3988">
        <v>3987</v>
      </c>
      <c r="B3988">
        <v>340</v>
      </c>
      <c r="C3988">
        <v>340</v>
      </c>
      <c r="D3988" t="s">
        <v>2987</v>
      </c>
      <c r="E3988">
        <v>12420900</v>
      </c>
      <c r="F3988">
        <v>1.2281200071535E+17</v>
      </c>
    </row>
    <row r="3989" spans="1:6" x14ac:dyDescent="0.3">
      <c r="A3989">
        <v>3988</v>
      </c>
      <c r="B3989">
        <v>340</v>
      </c>
      <c r="C3989">
        <v>340</v>
      </c>
      <c r="D3989" t="s">
        <v>2988</v>
      </c>
      <c r="E3989">
        <v>12425200</v>
      </c>
      <c r="F3989">
        <v>1.2281200071535E+17</v>
      </c>
    </row>
    <row r="3990" spans="1:6" x14ac:dyDescent="0.3">
      <c r="A3990">
        <v>3989</v>
      </c>
      <c r="B3990">
        <v>340</v>
      </c>
      <c r="C3990">
        <v>340</v>
      </c>
      <c r="D3990" t="s">
        <v>2989</v>
      </c>
      <c r="E3990">
        <v>12428200</v>
      </c>
      <c r="F3990">
        <v>1.2281200071535E+17</v>
      </c>
    </row>
    <row r="3991" spans="1:6" x14ac:dyDescent="0.3">
      <c r="A3991">
        <v>3990</v>
      </c>
      <c r="B3991">
        <v>340</v>
      </c>
      <c r="C3991">
        <v>340</v>
      </c>
      <c r="D3991" t="s">
        <v>2990</v>
      </c>
      <c r="E3991">
        <v>12431100</v>
      </c>
      <c r="F3991">
        <v>1.2281200071535E+17</v>
      </c>
    </row>
    <row r="3992" spans="1:6" x14ac:dyDescent="0.3">
      <c r="A3992">
        <v>3991</v>
      </c>
      <c r="B3992">
        <v>340</v>
      </c>
      <c r="C3992">
        <v>340</v>
      </c>
      <c r="D3992" t="s">
        <v>2991</v>
      </c>
      <c r="E3992">
        <v>12434100</v>
      </c>
      <c r="F3992">
        <v>1.2281200071535E+17</v>
      </c>
    </row>
    <row r="3993" spans="1:6" x14ac:dyDescent="0.3">
      <c r="A3993">
        <v>3992</v>
      </c>
      <c r="B3993">
        <v>340</v>
      </c>
      <c r="C3993">
        <v>340</v>
      </c>
      <c r="D3993" t="s">
        <v>2992</v>
      </c>
      <c r="E3993">
        <v>12437100</v>
      </c>
      <c r="F3993">
        <v>1.2281200071535E+17</v>
      </c>
    </row>
    <row r="3994" spans="1:6" x14ac:dyDescent="0.3">
      <c r="A3994">
        <v>3993</v>
      </c>
      <c r="B3994">
        <v>340</v>
      </c>
      <c r="C3994">
        <v>340</v>
      </c>
      <c r="D3994" t="s">
        <v>2993</v>
      </c>
      <c r="E3994">
        <v>12440000</v>
      </c>
      <c r="F3994">
        <v>1.2281200071535E+17</v>
      </c>
    </row>
    <row r="3995" spans="1:6" x14ac:dyDescent="0.3">
      <c r="A3995">
        <v>3994</v>
      </c>
      <c r="B3995">
        <v>340</v>
      </c>
      <c r="C3995">
        <v>340</v>
      </c>
      <c r="D3995" t="s">
        <v>2994</v>
      </c>
      <c r="E3995">
        <v>12443000</v>
      </c>
      <c r="F3995">
        <v>1.2281200071535E+17</v>
      </c>
    </row>
    <row r="3996" spans="1:6" x14ac:dyDescent="0.3">
      <c r="A3996">
        <v>3995</v>
      </c>
      <c r="B3996">
        <v>340</v>
      </c>
      <c r="C3996">
        <v>340</v>
      </c>
      <c r="D3996" t="s">
        <v>2995</v>
      </c>
      <c r="E3996">
        <v>12446000</v>
      </c>
      <c r="F3996">
        <v>1.2281200071535E+17</v>
      </c>
    </row>
    <row r="3997" spans="1:6" x14ac:dyDescent="0.3">
      <c r="A3997">
        <v>3996</v>
      </c>
      <c r="B3997">
        <v>340</v>
      </c>
      <c r="C3997">
        <v>340</v>
      </c>
      <c r="D3997" t="s">
        <v>2996</v>
      </c>
      <c r="E3997">
        <v>12449000</v>
      </c>
      <c r="F3997">
        <v>1.2281200071535E+17</v>
      </c>
    </row>
    <row r="3998" spans="1:6" x14ac:dyDescent="0.3">
      <c r="A3998">
        <v>3997</v>
      </c>
      <c r="B3998">
        <v>340</v>
      </c>
      <c r="C3998">
        <v>340</v>
      </c>
      <c r="D3998" t="s">
        <v>2997</v>
      </c>
      <c r="E3998">
        <v>12452000</v>
      </c>
      <c r="F3998">
        <v>1.2281200071535E+17</v>
      </c>
    </row>
    <row r="3999" spans="1:6" x14ac:dyDescent="0.3">
      <c r="A3999">
        <v>3998</v>
      </c>
      <c r="B3999">
        <v>340</v>
      </c>
      <c r="C3999">
        <v>340</v>
      </c>
      <c r="D3999" t="s">
        <v>2998</v>
      </c>
      <c r="E3999">
        <v>12455000</v>
      </c>
      <c r="F3999">
        <v>1.2281200071535E+17</v>
      </c>
    </row>
    <row r="4000" spans="1:6" x14ac:dyDescent="0.3">
      <c r="A4000">
        <v>3999</v>
      </c>
      <c r="B4000">
        <v>340</v>
      </c>
      <c r="C4000">
        <v>340</v>
      </c>
      <c r="D4000" t="s">
        <v>2999</v>
      </c>
      <c r="E4000">
        <v>12457900</v>
      </c>
      <c r="F4000">
        <v>1.2281200071535E+17</v>
      </c>
    </row>
    <row r="4001" spans="1:6" x14ac:dyDescent="0.3">
      <c r="A4001">
        <v>4000</v>
      </c>
      <c r="B4001">
        <v>340</v>
      </c>
      <c r="C4001">
        <v>340</v>
      </c>
      <c r="D4001" t="s">
        <v>3000</v>
      </c>
      <c r="E4001">
        <v>12460900</v>
      </c>
      <c r="F4001">
        <v>1.2281200071535E+17</v>
      </c>
    </row>
    <row r="4002" spans="1:6" x14ac:dyDescent="0.3">
      <c r="A4002">
        <v>4001</v>
      </c>
      <c r="B4002">
        <v>340</v>
      </c>
      <c r="C4002">
        <v>340</v>
      </c>
      <c r="D4002" t="s">
        <v>3001</v>
      </c>
      <c r="E4002">
        <v>12463900</v>
      </c>
      <c r="F4002">
        <v>1.2281200071535E+17</v>
      </c>
    </row>
    <row r="4003" spans="1:6" x14ac:dyDescent="0.3">
      <c r="A4003">
        <v>4002</v>
      </c>
      <c r="B4003">
        <v>340</v>
      </c>
      <c r="C4003">
        <v>340</v>
      </c>
      <c r="D4003" t="s">
        <v>3002</v>
      </c>
      <c r="E4003">
        <v>12466800</v>
      </c>
      <c r="F4003">
        <v>1.2281200071535E+17</v>
      </c>
    </row>
    <row r="4004" spans="1:6" x14ac:dyDescent="0.3">
      <c r="A4004">
        <v>4003</v>
      </c>
      <c r="B4004">
        <v>340</v>
      </c>
      <c r="C4004">
        <v>340</v>
      </c>
      <c r="D4004" t="s">
        <v>3003</v>
      </c>
      <c r="E4004">
        <v>12469800</v>
      </c>
      <c r="F4004">
        <v>1.2281200071535E+17</v>
      </c>
    </row>
    <row r="4005" spans="1:6" x14ac:dyDescent="0.3">
      <c r="A4005">
        <v>4004</v>
      </c>
      <c r="B4005">
        <v>340</v>
      </c>
      <c r="C4005">
        <v>340</v>
      </c>
      <c r="D4005" t="s">
        <v>3004</v>
      </c>
      <c r="E4005">
        <v>12472700</v>
      </c>
      <c r="F4005">
        <v>1.2281200071535E+17</v>
      </c>
    </row>
    <row r="4006" spans="1:6" x14ac:dyDescent="0.3">
      <c r="A4006">
        <v>4005</v>
      </c>
      <c r="B4006">
        <v>340</v>
      </c>
      <c r="C4006">
        <v>340</v>
      </c>
      <c r="D4006" t="s">
        <v>3005</v>
      </c>
      <c r="E4006">
        <v>12475700</v>
      </c>
      <c r="F4006">
        <v>1.2281200071535E+17</v>
      </c>
    </row>
    <row r="4007" spans="1:6" x14ac:dyDescent="0.3">
      <c r="A4007">
        <v>4006</v>
      </c>
      <c r="B4007">
        <v>340</v>
      </c>
      <c r="C4007">
        <v>340</v>
      </c>
      <c r="D4007" t="s">
        <v>3006</v>
      </c>
      <c r="E4007">
        <v>12478600</v>
      </c>
      <c r="F4007">
        <v>1.2281200071535E+17</v>
      </c>
    </row>
    <row r="4008" spans="1:6" x14ac:dyDescent="0.3">
      <c r="A4008">
        <v>4007</v>
      </c>
      <c r="B4008">
        <v>340</v>
      </c>
      <c r="C4008">
        <v>340</v>
      </c>
      <c r="D4008" t="s">
        <v>3007</v>
      </c>
      <c r="E4008">
        <v>12481600</v>
      </c>
      <c r="F4008">
        <v>1.2281200071535E+17</v>
      </c>
    </row>
    <row r="4009" spans="1:6" x14ac:dyDescent="0.3">
      <c r="A4009">
        <v>4008</v>
      </c>
      <c r="B4009">
        <v>340</v>
      </c>
      <c r="C4009">
        <v>340</v>
      </c>
      <c r="D4009" t="s">
        <v>3008</v>
      </c>
      <c r="E4009">
        <v>12484600</v>
      </c>
      <c r="F4009">
        <v>1.2281200071535E+17</v>
      </c>
    </row>
    <row r="4010" spans="1:6" x14ac:dyDescent="0.3">
      <c r="A4010">
        <v>4009</v>
      </c>
      <c r="B4010">
        <v>340</v>
      </c>
      <c r="C4010">
        <v>340</v>
      </c>
      <c r="D4010" t="s">
        <v>3009</v>
      </c>
      <c r="E4010">
        <v>12487600</v>
      </c>
      <c r="F4010">
        <v>1.2281200071535E+17</v>
      </c>
    </row>
    <row r="4011" spans="1:6" x14ac:dyDescent="0.3">
      <c r="A4011">
        <v>4010</v>
      </c>
      <c r="B4011">
        <v>340</v>
      </c>
      <c r="C4011">
        <v>340</v>
      </c>
      <c r="D4011" t="s">
        <v>3010</v>
      </c>
      <c r="E4011">
        <v>12490600</v>
      </c>
      <c r="F4011">
        <v>1.2281200071535E+17</v>
      </c>
    </row>
    <row r="4012" spans="1:6" x14ac:dyDescent="0.3">
      <c r="A4012">
        <v>4011</v>
      </c>
      <c r="B4012">
        <v>340</v>
      </c>
      <c r="C4012">
        <v>340</v>
      </c>
      <c r="D4012" t="s">
        <v>3011</v>
      </c>
      <c r="E4012">
        <v>12493600</v>
      </c>
      <c r="F4012">
        <v>1.2281200071535E+17</v>
      </c>
    </row>
    <row r="4013" spans="1:6" x14ac:dyDescent="0.3">
      <c r="A4013">
        <v>4012</v>
      </c>
      <c r="B4013">
        <v>340</v>
      </c>
      <c r="C4013">
        <v>340</v>
      </c>
      <c r="D4013" t="s">
        <v>3012</v>
      </c>
      <c r="E4013">
        <v>12497900</v>
      </c>
      <c r="F4013">
        <v>1.2281200071535E+17</v>
      </c>
    </row>
    <row r="4014" spans="1:6" x14ac:dyDescent="0.3">
      <c r="A4014">
        <v>4013</v>
      </c>
      <c r="B4014">
        <v>340</v>
      </c>
      <c r="C4014">
        <v>340</v>
      </c>
      <c r="D4014" t="s">
        <v>3013</v>
      </c>
      <c r="E4014">
        <v>12500800</v>
      </c>
      <c r="F4014">
        <v>1.2281200071535E+17</v>
      </c>
    </row>
    <row r="4015" spans="1:6" x14ac:dyDescent="0.3">
      <c r="A4015">
        <v>4014</v>
      </c>
      <c r="B4015">
        <v>340</v>
      </c>
      <c r="C4015">
        <v>340</v>
      </c>
      <c r="D4015" t="s">
        <v>3014</v>
      </c>
      <c r="E4015">
        <v>12503700</v>
      </c>
      <c r="F4015">
        <v>1.2281200071535E+17</v>
      </c>
    </row>
    <row r="4016" spans="1:6" x14ac:dyDescent="0.3">
      <c r="A4016">
        <v>4015</v>
      </c>
      <c r="B4016">
        <v>340</v>
      </c>
      <c r="C4016">
        <v>340</v>
      </c>
      <c r="D4016" t="s">
        <v>3015</v>
      </c>
      <c r="E4016">
        <v>12506700</v>
      </c>
      <c r="F4016">
        <v>1.2281200071535E+17</v>
      </c>
    </row>
    <row r="4017" spans="1:6" x14ac:dyDescent="0.3">
      <c r="A4017">
        <v>4016</v>
      </c>
      <c r="B4017">
        <v>340</v>
      </c>
      <c r="C4017">
        <v>340</v>
      </c>
      <c r="D4017" t="s">
        <v>3016</v>
      </c>
      <c r="E4017">
        <v>12509600</v>
      </c>
      <c r="F4017">
        <v>1.2281200071535E+17</v>
      </c>
    </row>
    <row r="4018" spans="1:6" x14ac:dyDescent="0.3">
      <c r="A4018">
        <v>4017</v>
      </c>
      <c r="B4018">
        <v>340</v>
      </c>
      <c r="C4018">
        <v>340</v>
      </c>
      <c r="D4018" t="s">
        <v>3017</v>
      </c>
      <c r="E4018">
        <v>12512500</v>
      </c>
      <c r="F4018">
        <v>1.2281200071535E+17</v>
      </c>
    </row>
    <row r="4019" spans="1:6" x14ac:dyDescent="0.3">
      <c r="A4019">
        <v>4018</v>
      </c>
      <c r="B4019">
        <v>340</v>
      </c>
      <c r="C4019">
        <v>340</v>
      </c>
      <c r="D4019" t="s">
        <v>3018</v>
      </c>
      <c r="E4019">
        <v>12515400</v>
      </c>
      <c r="F4019">
        <v>1.2281200071535E+17</v>
      </c>
    </row>
    <row r="4020" spans="1:6" x14ac:dyDescent="0.3">
      <c r="A4020">
        <v>4019</v>
      </c>
      <c r="B4020">
        <v>340</v>
      </c>
      <c r="C4020">
        <v>340</v>
      </c>
      <c r="D4020" t="s">
        <v>3019</v>
      </c>
      <c r="E4020">
        <v>12518300</v>
      </c>
      <c r="F4020">
        <v>1.2281200071535E+17</v>
      </c>
    </row>
    <row r="4021" spans="1:6" x14ac:dyDescent="0.3">
      <c r="A4021">
        <v>4020</v>
      </c>
      <c r="B4021">
        <v>340</v>
      </c>
      <c r="C4021">
        <v>340</v>
      </c>
      <c r="D4021" t="s">
        <v>3020</v>
      </c>
      <c r="E4021">
        <v>12521300</v>
      </c>
      <c r="F4021">
        <v>1.2281200071535E+17</v>
      </c>
    </row>
    <row r="4022" spans="1:6" x14ac:dyDescent="0.3">
      <c r="A4022">
        <v>4021</v>
      </c>
      <c r="B4022">
        <v>340</v>
      </c>
      <c r="C4022">
        <v>340</v>
      </c>
      <c r="D4022" t="s">
        <v>3021</v>
      </c>
      <c r="E4022">
        <v>12524300</v>
      </c>
      <c r="F4022">
        <v>1.2281200071535E+17</v>
      </c>
    </row>
    <row r="4023" spans="1:6" x14ac:dyDescent="0.3">
      <c r="A4023">
        <v>4022</v>
      </c>
      <c r="B4023">
        <v>340</v>
      </c>
      <c r="C4023">
        <v>340</v>
      </c>
      <c r="D4023" t="s">
        <v>3022</v>
      </c>
      <c r="E4023">
        <v>12527100</v>
      </c>
      <c r="F4023">
        <v>1.2281200071535E+17</v>
      </c>
    </row>
    <row r="4024" spans="1:6" x14ac:dyDescent="0.3">
      <c r="A4024">
        <v>4023</v>
      </c>
      <c r="B4024">
        <v>340</v>
      </c>
      <c r="C4024">
        <v>340</v>
      </c>
      <c r="D4024" t="s">
        <v>3023</v>
      </c>
      <c r="E4024">
        <v>12530100</v>
      </c>
      <c r="F4024">
        <v>1.2281200071535E+17</v>
      </c>
    </row>
    <row r="4025" spans="1:6" x14ac:dyDescent="0.3">
      <c r="A4025">
        <v>4024</v>
      </c>
      <c r="B4025">
        <v>340</v>
      </c>
      <c r="C4025">
        <v>340</v>
      </c>
      <c r="D4025" t="s">
        <v>3024</v>
      </c>
      <c r="E4025">
        <v>12533100</v>
      </c>
      <c r="F4025">
        <v>1.2281200071535E+17</v>
      </c>
    </row>
    <row r="4026" spans="1:6" x14ac:dyDescent="0.3">
      <c r="A4026">
        <v>4025</v>
      </c>
      <c r="B4026">
        <v>340</v>
      </c>
      <c r="C4026">
        <v>340</v>
      </c>
      <c r="D4026" t="s">
        <v>3025</v>
      </c>
      <c r="E4026">
        <v>12536100</v>
      </c>
      <c r="F4026">
        <v>1.2281200071535E+17</v>
      </c>
    </row>
    <row r="4027" spans="1:6" x14ac:dyDescent="0.3">
      <c r="A4027">
        <v>4026</v>
      </c>
      <c r="B4027">
        <v>340</v>
      </c>
      <c r="C4027">
        <v>340</v>
      </c>
      <c r="D4027" t="s">
        <v>3026</v>
      </c>
      <c r="E4027">
        <v>12539000</v>
      </c>
      <c r="F4027">
        <v>1.2281200071535E+17</v>
      </c>
    </row>
    <row r="4028" spans="1:6" x14ac:dyDescent="0.3">
      <c r="A4028">
        <v>4027</v>
      </c>
      <c r="B4028">
        <v>340</v>
      </c>
      <c r="C4028">
        <v>340</v>
      </c>
      <c r="D4028" t="s">
        <v>3027</v>
      </c>
      <c r="E4028">
        <v>12542000</v>
      </c>
      <c r="F4028">
        <v>1.2281200071535E+17</v>
      </c>
    </row>
    <row r="4029" spans="1:6" x14ac:dyDescent="0.3">
      <c r="A4029">
        <v>4028</v>
      </c>
      <c r="B4029">
        <v>340</v>
      </c>
      <c r="C4029">
        <v>340</v>
      </c>
      <c r="D4029" t="s">
        <v>3028</v>
      </c>
      <c r="E4029">
        <v>12544900</v>
      </c>
      <c r="F4029">
        <v>1.2281200071535E+17</v>
      </c>
    </row>
    <row r="4030" spans="1:6" x14ac:dyDescent="0.3">
      <c r="A4030">
        <v>4029</v>
      </c>
      <c r="B4030">
        <v>340</v>
      </c>
      <c r="C4030">
        <v>340</v>
      </c>
      <c r="D4030" t="s">
        <v>3029</v>
      </c>
      <c r="E4030">
        <v>12547700</v>
      </c>
      <c r="F4030">
        <v>1.2281200071535E+17</v>
      </c>
    </row>
    <row r="4031" spans="1:6" x14ac:dyDescent="0.3">
      <c r="A4031">
        <v>4030</v>
      </c>
      <c r="B4031">
        <v>340</v>
      </c>
      <c r="C4031">
        <v>340</v>
      </c>
      <c r="D4031" t="s">
        <v>3030</v>
      </c>
      <c r="E4031">
        <v>12550500</v>
      </c>
      <c r="F4031">
        <v>1.2281200071535E+17</v>
      </c>
    </row>
    <row r="4032" spans="1:6" x14ac:dyDescent="0.3">
      <c r="A4032">
        <v>4031</v>
      </c>
      <c r="B4032">
        <v>340</v>
      </c>
      <c r="C4032">
        <v>340</v>
      </c>
      <c r="D4032" t="s">
        <v>3031</v>
      </c>
      <c r="E4032">
        <v>12553400</v>
      </c>
      <c r="F4032">
        <v>1.2281200071535E+17</v>
      </c>
    </row>
    <row r="4033" spans="1:6" x14ac:dyDescent="0.3">
      <c r="A4033">
        <v>4032</v>
      </c>
      <c r="B4033">
        <v>340</v>
      </c>
      <c r="C4033">
        <v>340</v>
      </c>
      <c r="D4033" t="s">
        <v>3032</v>
      </c>
      <c r="E4033">
        <v>12556400</v>
      </c>
      <c r="F4033">
        <v>1.2281200071535E+17</v>
      </c>
    </row>
    <row r="4034" spans="1:6" x14ac:dyDescent="0.3">
      <c r="A4034">
        <v>4033</v>
      </c>
      <c r="B4034">
        <v>340</v>
      </c>
      <c r="C4034">
        <v>340</v>
      </c>
      <c r="D4034" t="s">
        <v>3033</v>
      </c>
      <c r="E4034">
        <v>12559300</v>
      </c>
      <c r="F4034">
        <v>1.2281200071535E+17</v>
      </c>
    </row>
    <row r="4035" spans="1:6" x14ac:dyDescent="0.3">
      <c r="A4035">
        <v>4034</v>
      </c>
      <c r="B4035">
        <v>340</v>
      </c>
      <c r="C4035">
        <v>340</v>
      </c>
      <c r="D4035" t="s">
        <v>3034</v>
      </c>
      <c r="E4035">
        <v>12562200</v>
      </c>
      <c r="F4035">
        <v>1.2281200071535E+17</v>
      </c>
    </row>
    <row r="4036" spans="1:6" x14ac:dyDescent="0.3">
      <c r="A4036">
        <v>4035</v>
      </c>
      <c r="B4036">
        <v>340</v>
      </c>
      <c r="C4036">
        <v>340</v>
      </c>
      <c r="D4036" t="s">
        <v>3035</v>
      </c>
      <c r="E4036">
        <v>12566500</v>
      </c>
      <c r="F4036">
        <v>1.2281200071535E+17</v>
      </c>
    </row>
    <row r="4037" spans="1:6" x14ac:dyDescent="0.3">
      <c r="A4037">
        <v>4036</v>
      </c>
      <c r="B4037">
        <v>340</v>
      </c>
      <c r="C4037">
        <v>340</v>
      </c>
      <c r="D4037" t="s">
        <v>3036</v>
      </c>
      <c r="E4037">
        <v>12569500</v>
      </c>
      <c r="F4037">
        <v>1.2281200071535E+17</v>
      </c>
    </row>
    <row r="4038" spans="1:6" x14ac:dyDescent="0.3">
      <c r="A4038">
        <v>4037</v>
      </c>
      <c r="B4038">
        <v>340</v>
      </c>
      <c r="C4038">
        <v>340</v>
      </c>
      <c r="D4038" t="s">
        <v>3037</v>
      </c>
      <c r="E4038">
        <v>12572500</v>
      </c>
      <c r="F4038">
        <v>1.2281200071535E+17</v>
      </c>
    </row>
    <row r="4039" spans="1:6" x14ac:dyDescent="0.3">
      <c r="A4039">
        <v>4038</v>
      </c>
      <c r="B4039">
        <v>340</v>
      </c>
      <c r="C4039">
        <v>340</v>
      </c>
      <c r="D4039" t="s">
        <v>3038</v>
      </c>
      <c r="E4039">
        <v>12575400</v>
      </c>
      <c r="F4039">
        <v>1.2281200071535E+17</v>
      </c>
    </row>
    <row r="4040" spans="1:6" x14ac:dyDescent="0.3">
      <c r="A4040">
        <v>4039</v>
      </c>
      <c r="B4040">
        <v>340</v>
      </c>
      <c r="C4040">
        <v>340</v>
      </c>
      <c r="D4040" t="s">
        <v>3039</v>
      </c>
      <c r="E4040">
        <v>12578400</v>
      </c>
      <c r="F4040">
        <v>1.2281200071535E+17</v>
      </c>
    </row>
    <row r="4041" spans="1:6" x14ac:dyDescent="0.3">
      <c r="A4041">
        <v>4040</v>
      </c>
      <c r="B4041">
        <v>340</v>
      </c>
      <c r="C4041">
        <v>340</v>
      </c>
      <c r="D4041" t="s">
        <v>3040</v>
      </c>
      <c r="E4041">
        <v>12581400</v>
      </c>
      <c r="F4041">
        <v>1.2281200071535E+17</v>
      </c>
    </row>
    <row r="4042" spans="1:6" x14ac:dyDescent="0.3">
      <c r="A4042">
        <v>4041</v>
      </c>
      <c r="B4042">
        <v>340</v>
      </c>
      <c r="C4042">
        <v>340</v>
      </c>
      <c r="D4042" t="s">
        <v>3041</v>
      </c>
      <c r="E4042">
        <v>12584400</v>
      </c>
      <c r="F4042">
        <v>1.2281200071535E+17</v>
      </c>
    </row>
    <row r="4043" spans="1:6" x14ac:dyDescent="0.3">
      <c r="A4043">
        <v>4042</v>
      </c>
      <c r="B4043">
        <v>340</v>
      </c>
      <c r="C4043">
        <v>340</v>
      </c>
      <c r="D4043" t="s">
        <v>3042</v>
      </c>
      <c r="E4043">
        <v>12587300</v>
      </c>
      <c r="F4043">
        <v>1.2281200071535E+17</v>
      </c>
    </row>
    <row r="4044" spans="1:6" x14ac:dyDescent="0.3">
      <c r="A4044">
        <v>4043</v>
      </c>
      <c r="B4044">
        <v>340</v>
      </c>
      <c r="C4044">
        <v>340</v>
      </c>
      <c r="D4044" t="s">
        <v>3043</v>
      </c>
      <c r="E4044">
        <v>12590200</v>
      </c>
      <c r="F4044">
        <v>1.2281200071535E+17</v>
      </c>
    </row>
    <row r="4045" spans="1:6" x14ac:dyDescent="0.3">
      <c r="A4045">
        <v>4044</v>
      </c>
      <c r="B4045">
        <v>340</v>
      </c>
      <c r="C4045">
        <v>340</v>
      </c>
      <c r="D4045" t="s">
        <v>3044</v>
      </c>
      <c r="E4045">
        <v>12593200</v>
      </c>
      <c r="F4045">
        <v>1.2281200071535E+17</v>
      </c>
    </row>
    <row r="4046" spans="1:6" x14ac:dyDescent="0.3">
      <c r="A4046">
        <v>4045</v>
      </c>
      <c r="B4046">
        <v>340</v>
      </c>
      <c r="C4046">
        <v>340</v>
      </c>
      <c r="D4046" t="s">
        <v>3045</v>
      </c>
      <c r="E4046">
        <v>12596200</v>
      </c>
      <c r="F4046">
        <v>1.2281200071535E+17</v>
      </c>
    </row>
    <row r="4047" spans="1:6" x14ac:dyDescent="0.3">
      <c r="A4047">
        <v>4046</v>
      </c>
      <c r="B4047">
        <v>340</v>
      </c>
      <c r="C4047">
        <v>340</v>
      </c>
      <c r="D4047" t="s">
        <v>3046</v>
      </c>
      <c r="E4047">
        <v>12599200</v>
      </c>
      <c r="F4047">
        <v>1.2281200071535E+17</v>
      </c>
    </row>
    <row r="4048" spans="1:6" x14ac:dyDescent="0.3">
      <c r="A4048">
        <v>4047</v>
      </c>
      <c r="B4048">
        <v>340</v>
      </c>
      <c r="C4048">
        <v>340</v>
      </c>
      <c r="D4048" t="s">
        <v>3047</v>
      </c>
      <c r="E4048">
        <v>12602000</v>
      </c>
      <c r="F4048">
        <v>1.2281200071535E+17</v>
      </c>
    </row>
    <row r="4049" spans="1:6" x14ac:dyDescent="0.3">
      <c r="A4049">
        <v>4048</v>
      </c>
      <c r="B4049">
        <v>340</v>
      </c>
      <c r="C4049">
        <v>340</v>
      </c>
      <c r="D4049" t="s">
        <v>3048</v>
      </c>
      <c r="E4049">
        <v>12605000</v>
      </c>
      <c r="F4049">
        <v>1.2281200071535E+17</v>
      </c>
    </row>
    <row r="4050" spans="1:6" x14ac:dyDescent="0.3">
      <c r="A4050">
        <v>4049</v>
      </c>
      <c r="B4050">
        <v>340</v>
      </c>
      <c r="C4050">
        <v>340</v>
      </c>
      <c r="D4050" t="s">
        <v>3049</v>
      </c>
      <c r="E4050">
        <v>12607900</v>
      </c>
      <c r="F4050">
        <v>1.2281200071535E+17</v>
      </c>
    </row>
    <row r="4051" spans="1:6" x14ac:dyDescent="0.3">
      <c r="A4051">
        <v>4050</v>
      </c>
      <c r="B4051">
        <v>340</v>
      </c>
      <c r="C4051">
        <v>340</v>
      </c>
      <c r="D4051" t="s">
        <v>3050</v>
      </c>
      <c r="E4051">
        <v>12610900</v>
      </c>
      <c r="F4051">
        <v>1.2281200071535E+17</v>
      </c>
    </row>
    <row r="4052" spans="1:6" x14ac:dyDescent="0.3">
      <c r="A4052">
        <v>4051</v>
      </c>
      <c r="B4052">
        <v>340</v>
      </c>
      <c r="C4052">
        <v>340</v>
      </c>
      <c r="D4052" t="s">
        <v>3051</v>
      </c>
      <c r="E4052">
        <v>12613900</v>
      </c>
      <c r="F4052">
        <v>1.2281200071535E+17</v>
      </c>
    </row>
    <row r="4053" spans="1:6" x14ac:dyDescent="0.3">
      <c r="A4053">
        <v>4052</v>
      </c>
      <c r="B4053">
        <v>340</v>
      </c>
      <c r="C4053">
        <v>340</v>
      </c>
      <c r="D4053" t="s">
        <v>3052</v>
      </c>
      <c r="E4053">
        <v>12616900</v>
      </c>
      <c r="F4053">
        <v>1.2281200071535E+17</v>
      </c>
    </row>
    <row r="4054" spans="1:6" x14ac:dyDescent="0.3">
      <c r="A4054">
        <v>4053</v>
      </c>
      <c r="B4054">
        <v>340</v>
      </c>
      <c r="C4054">
        <v>340</v>
      </c>
      <c r="D4054" t="s">
        <v>3053</v>
      </c>
      <c r="E4054">
        <v>12619900</v>
      </c>
      <c r="F4054">
        <v>1.2281200071535E+17</v>
      </c>
    </row>
    <row r="4055" spans="1:6" x14ac:dyDescent="0.3">
      <c r="A4055">
        <v>4054</v>
      </c>
      <c r="B4055">
        <v>340</v>
      </c>
      <c r="C4055">
        <v>340</v>
      </c>
      <c r="D4055" t="s">
        <v>3054</v>
      </c>
      <c r="E4055">
        <v>12622700</v>
      </c>
      <c r="F4055">
        <v>1.2281200071535E+17</v>
      </c>
    </row>
    <row r="4056" spans="1:6" x14ac:dyDescent="0.3">
      <c r="A4056">
        <v>4055</v>
      </c>
      <c r="B4056">
        <v>340</v>
      </c>
      <c r="C4056">
        <v>340</v>
      </c>
      <c r="D4056" t="s">
        <v>3055</v>
      </c>
      <c r="E4056">
        <v>12625600</v>
      </c>
      <c r="F4056">
        <v>1.2281200071535E+17</v>
      </c>
    </row>
    <row r="4057" spans="1:6" x14ac:dyDescent="0.3">
      <c r="A4057">
        <v>4056</v>
      </c>
      <c r="B4057">
        <v>340</v>
      </c>
      <c r="C4057">
        <v>340</v>
      </c>
      <c r="D4057" t="s">
        <v>3056</v>
      </c>
      <c r="E4057">
        <v>12628500</v>
      </c>
      <c r="F4057">
        <v>1.2281200071535E+17</v>
      </c>
    </row>
    <row r="4058" spans="1:6" x14ac:dyDescent="0.3">
      <c r="A4058">
        <v>4057</v>
      </c>
      <c r="B4058">
        <v>340</v>
      </c>
      <c r="C4058">
        <v>340</v>
      </c>
      <c r="D4058" t="s">
        <v>3057</v>
      </c>
      <c r="E4058">
        <v>12631300</v>
      </c>
      <c r="F4058">
        <v>1.2281200071535E+17</v>
      </c>
    </row>
    <row r="4059" spans="1:6" x14ac:dyDescent="0.3">
      <c r="A4059">
        <v>4058</v>
      </c>
      <c r="B4059">
        <v>340</v>
      </c>
      <c r="C4059">
        <v>340</v>
      </c>
      <c r="D4059" t="s">
        <v>3058</v>
      </c>
      <c r="E4059">
        <v>12635500</v>
      </c>
      <c r="F4059">
        <v>1.2281200071535E+17</v>
      </c>
    </row>
    <row r="4060" spans="1:6" x14ac:dyDescent="0.3">
      <c r="A4060">
        <v>4059</v>
      </c>
      <c r="B4060">
        <v>340</v>
      </c>
      <c r="C4060">
        <v>340</v>
      </c>
      <c r="D4060" t="s">
        <v>3059</v>
      </c>
      <c r="E4060">
        <v>12638500</v>
      </c>
      <c r="F4060">
        <v>1.2281200071535E+17</v>
      </c>
    </row>
    <row r="4061" spans="1:6" x14ac:dyDescent="0.3">
      <c r="A4061">
        <v>4060</v>
      </c>
      <c r="B4061">
        <v>340</v>
      </c>
      <c r="C4061">
        <v>340</v>
      </c>
      <c r="D4061" t="s">
        <v>3060</v>
      </c>
      <c r="E4061">
        <v>12641500</v>
      </c>
      <c r="F4061">
        <v>1.2281200071535E+17</v>
      </c>
    </row>
    <row r="4062" spans="1:6" x14ac:dyDescent="0.3">
      <c r="A4062">
        <v>4061</v>
      </c>
      <c r="B4062">
        <v>340</v>
      </c>
      <c r="C4062">
        <v>340</v>
      </c>
      <c r="D4062" t="s">
        <v>3061</v>
      </c>
      <c r="E4062">
        <v>12644500</v>
      </c>
      <c r="F4062">
        <v>1.2281200071535E+17</v>
      </c>
    </row>
    <row r="4063" spans="1:6" x14ac:dyDescent="0.3">
      <c r="A4063">
        <v>4062</v>
      </c>
      <c r="B4063">
        <v>340</v>
      </c>
      <c r="C4063">
        <v>340</v>
      </c>
      <c r="D4063" t="s">
        <v>3062</v>
      </c>
      <c r="E4063">
        <v>12647400</v>
      </c>
      <c r="F4063">
        <v>1.2281200071535E+17</v>
      </c>
    </row>
    <row r="4064" spans="1:6" x14ac:dyDescent="0.3">
      <c r="A4064">
        <v>4063</v>
      </c>
      <c r="B4064">
        <v>340</v>
      </c>
      <c r="C4064">
        <v>340</v>
      </c>
      <c r="D4064" t="s">
        <v>3063</v>
      </c>
      <c r="E4064">
        <v>12650300</v>
      </c>
      <c r="F4064">
        <v>1.2281200071535E+17</v>
      </c>
    </row>
    <row r="4065" spans="1:6" x14ac:dyDescent="0.3">
      <c r="A4065">
        <v>4064</v>
      </c>
      <c r="B4065">
        <v>340</v>
      </c>
      <c r="C4065">
        <v>340</v>
      </c>
      <c r="D4065" t="s">
        <v>3064</v>
      </c>
      <c r="E4065">
        <v>12653200</v>
      </c>
      <c r="F4065">
        <v>1.2281200071535E+17</v>
      </c>
    </row>
    <row r="4066" spans="1:6" x14ac:dyDescent="0.3">
      <c r="A4066">
        <v>4065</v>
      </c>
      <c r="B4066">
        <v>340</v>
      </c>
      <c r="C4066">
        <v>340</v>
      </c>
      <c r="D4066" t="s">
        <v>3065</v>
      </c>
      <c r="E4066">
        <v>12656200</v>
      </c>
      <c r="F4066">
        <v>1.2281200071535E+17</v>
      </c>
    </row>
    <row r="4067" spans="1:6" x14ac:dyDescent="0.3">
      <c r="A4067">
        <v>4066</v>
      </c>
      <c r="B4067">
        <v>340</v>
      </c>
      <c r="C4067">
        <v>340</v>
      </c>
      <c r="D4067" t="s">
        <v>3066</v>
      </c>
      <c r="E4067">
        <v>12659100</v>
      </c>
      <c r="F4067">
        <v>1.2281200071535E+17</v>
      </c>
    </row>
    <row r="4068" spans="1:6" x14ac:dyDescent="0.3">
      <c r="A4068">
        <v>4067</v>
      </c>
      <c r="B4068">
        <v>340</v>
      </c>
      <c r="C4068">
        <v>340</v>
      </c>
      <c r="D4068" t="s">
        <v>3067</v>
      </c>
      <c r="E4068">
        <v>12662000</v>
      </c>
      <c r="F4068">
        <v>1.2281200071535E+17</v>
      </c>
    </row>
    <row r="4069" spans="1:6" x14ac:dyDescent="0.3">
      <c r="A4069">
        <v>4068</v>
      </c>
      <c r="B4069">
        <v>340</v>
      </c>
      <c r="C4069">
        <v>340</v>
      </c>
      <c r="D4069" t="s">
        <v>3068</v>
      </c>
      <c r="E4069">
        <v>12664900</v>
      </c>
      <c r="F4069">
        <v>1.2281200071535E+17</v>
      </c>
    </row>
    <row r="4070" spans="1:6" x14ac:dyDescent="0.3">
      <c r="A4070">
        <v>4069</v>
      </c>
      <c r="B4070">
        <v>340</v>
      </c>
      <c r="C4070">
        <v>340</v>
      </c>
      <c r="D4070" t="s">
        <v>3069</v>
      </c>
      <c r="E4070">
        <v>12667800</v>
      </c>
      <c r="F4070">
        <v>1.2281200071535E+17</v>
      </c>
    </row>
    <row r="4071" spans="1:6" x14ac:dyDescent="0.3">
      <c r="A4071">
        <v>4070</v>
      </c>
      <c r="B4071">
        <v>340</v>
      </c>
      <c r="C4071">
        <v>340</v>
      </c>
      <c r="D4071" t="s">
        <v>3070</v>
      </c>
      <c r="E4071">
        <v>12670700</v>
      </c>
      <c r="F4071">
        <v>1.2281200071535E+17</v>
      </c>
    </row>
    <row r="4072" spans="1:6" x14ac:dyDescent="0.3">
      <c r="A4072">
        <v>4071</v>
      </c>
      <c r="B4072">
        <v>340</v>
      </c>
      <c r="C4072">
        <v>340</v>
      </c>
      <c r="D4072" t="s">
        <v>3071</v>
      </c>
      <c r="E4072">
        <v>12673600</v>
      </c>
      <c r="F4072">
        <v>1.2281200071535E+17</v>
      </c>
    </row>
    <row r="4073" spans="1:6" x14ac:dyDescent="0.3">
      <c r="A4073">
        <v>4072</v>
      </c>
      <c r="B4073">
        <v>340</v>
      </c>
      <c r="C4073">
        <v>340</v>
      </c>
      <c r="D4073" t="s">
        <v>3072</v>
      </c>
      <c r="E4073">
        <v>12676600</v>
      </c>
      <c r="F4073">
        <v>1.2281200071535E+17</v>
      </c>
    </row>
    <row r="4074" spans="1:6" x14ac:dyDescent="0.3">
      <c r="A4074">
        <v>4073</v>
      </c>
      <c r="B4074">
        <v>340</v>
      </c>
      <c r="C4074">
        <v>340</v>
      </c>
      <c r="D4074" t="s">
        <v>3073</v>
      </c>
      <c r="E4074">
        <v>12679400</v>
      </c>
      <c r="F4074">
        <v>1.2281200071535E+17</v>
      </c>
    </row>
    <row r="4075" spans="1:6" x14ac:dyDescent="0.3">
      <c r="A4075">
        <v>4074</v>
      </c>
      <c r="B4075">
        <v>340</v>
      </c>
      <c r="C4075">
        <v>340</v>
      </c>
      <c r="D4075" t="s">
        <v>3074</v>
      </c>
      <c r="E4075">
        <v>12682400</v>
      </c>
      <c r="F4075">
        <v>1.2281200071535E+17</v>
      </c>
    </row>
    <row r="4076" spans="1:6" x14ac:dyDescent="0.3">
      <c r="A4076">
        <v>4075</v>
      </c>
      <c r="B4076">
        <v>340</v>
      </c>
      <c r="C4076">
        <v>340</v>
      </c>
      <c r="D4076" t="s">
        <v>3075</v>
      </c>
      <c r="E4076">
        <v>12685400</v>
      </c>
      <c r="F4076">
        <v>1.2281200071535E+17</v>
      </c>
    </row>
    <row r="4077" spans="1:6" x14ac:dyDescent="0.3">
      <c r="A4077">
        <v>4076</v>
      </c>
      <c r="B4077">
        <v>340</v>
      </c>
      <c r="C4077">
        <v>340</v>
      </c>
      <c r="D4077" t="s">
        <v>3076</v>
      </c>
      <c r="E4077">
        <v>12688300</v>
      </c>
      <c r="F4077">
        <v>1.2281200071535E+17</v>
      </c>
    </row>
    <row r="4078" spans="1:6" x14ac:dyDescent="0.3">
      <c r="A4078">
        <v>4077</v>
      </c>
      <c r="B4078">
        <v>340</v>
      </c>
      <c r="C4078">
        <v>340</v>
      </c>
      <c r="D4078" t="s">
        <v>3077</v>
      </c>
      <c r="E4078">
        <v>12691200</v>
      </c>
      <c r="F4078">
        <v>1.2281200071535E+17</v>
      </c>
    </row>
    <row r="4079" spans="1:6" x14ac:dyDescent="0.3">
      <c r="A4079">
        <v>4078</v>
      </c>
      <c r="B4079">
        <v>340</v>
      </c>
      <c r="C4079">
        <v>340</v>
      </c>
      <c r="D4079" t="s">
        <v>3078</v>
      </c>
      <c r="E4079">
        <v>12694100</v>
      </c>
      <c r="F4079">
        <v>1.2281200071535E+17</v>
      </c>
    </row>
    <row r="4080" spans="1:6" x14ac:dyDescent="0.3">
      <c r="A4080">
        <v>4079</v>
      </c>
      <c r="B4080">
        <v>340</v>
      </c>
      <c r="C4080">
        <v>340</v>
      </c>
      <c r="D4080" t="s">
        <v>3079</v>
      </c>
      <c r="E4080">
        <v>12697000</v>
      </c>
      <c r="F4080">
        <v>1.2281200071535E+17</v>
      </c>
    </row>
    <row r="4081" spans="1:6" x14ac:dyDescent="0.3">
      <c r="A4081">
        <v>4080</v>
      </c>
      <c r="B4081">
        <v>340</v>
      </c>
      <c r="C4081">
        <v>340</v>
      </c>
      <c r="D4081" t="s">
        <v>3080</v>
      </c>
      <c r="E4081">
        <v>12700000</v>
      </c>
      <c r="F4081">
        <v>1.2281200071535E+17</v>
      </c>
    </row>
    <row r="4082" spans="1:6" x14ac:dyDescent="0.3">
      <c r="A4082">
        <v>4081</v>
      </c>
      <c r="B4082">
        <v>340</v>
      </c>
      <c r="C4082">
        <v>340</v>
      </c>
      <c r="D4082" t="s">
        <v>3081</v>
      </c>
      <c r="E4082">
        <v>12704300</v>
      </c>
      <c r="F4082">
        <v>1.2281200071535E+17</v>
      </c>
    </row>
    <row r="4083" spans="1:6" x14ac:dyDescent="0.3">
      <c r="A4083">
        <v>4082</v>
      </c>
      <c r="B4083">
        <v>340</v>
      </c>
      <c r="C4083">
        <v>340</v>
      </c>
      <c r="D4083" t="s">
        <v>3082</v>
      </c>
      <c r="E4083">
        <v>12707300</v>
      </c>
      <c r="F4083">
        <v>1.2281200071535E+17</v>
      </c>
    </row>
    <row r="4084" spans="1:6" x14ac:dyDescent="0.3">
      <c r="A4084">
        <v>4083</v>
      </c>
      <c r="B4084">
        <v>340</v>
      </c>
      <c r="C4084">
        <v>340</v>
      </c>
      <c r="D4084" t="s">
        <v>3083</v>
      </c>
      <c r="E4084">
        <v>12710200</v>
      </c>
      <c r="F4084">
        <v>1.2281200071535E+17</v>
      </c>
    </row>
    <row r="4085" spans="1:6" x14ac:dyDescent="0.3">
      <c r="A4085">
        <v>4084</v>
      </c>
      <c r="B4085">
        <v>340</v>
      </c>
      <c r="C4085">
        <v>340</v>
      </c>
      <c r="D4085" t="s">
        <v>3084</v>
      </c>
      <c r="E4085">
        <v>12713200</v>
      </c>
      <c r="F4085">
        <v>1.2281200071535E+17</v>
      </c>
    </row>
    <row r="4086" spans="1:6" x14ac:dyDescent="0.3">
      <c r="A4086">
        <v>4085</v>
      </c>
      <c r="B4086">
        <v>340</v>
      </c>
      <c r="C4086">
        <v>340</v>
      </c>
      <c r="D4086" t="s">
        <v>3085</v>
      </c>
      <c r="E4086">
        <v>12716000</v>
      </c>
      <c r="F4086">
        <v>1.2281200071535E+17</v>
      </c>
    </row>
    <row r="4087" spans="1:6" x14ac:dyDescent="0.3">
      <c r="A4087">
        <v>4086</v>
      </c>
      <c r="B4087">
        <v>340</v>
      </c>
      <c r="C4087">
        <v>340</v>
      </c>
      <c r="D4087" t="s">
        <v>3086</v>
      </c>
      <c r="E4087">
        <v>12719000</v>
      </c>
      <c r="F4087">
        <v>1.2281200071535E+17</v>
      </c>
    </row>
    <row r="4088" spans="1:6" x14ac:dyDescent="0.3">
      <c r="A4088">
        <v>4087</v>
      </c>
      <c r="B4088">
        <v>340</v>
      </c>
      <c r="C4088">
        <v>340</v>
      </c>
      <c r="D4088" t="s">
        <v>3087</v>
      </c>
      <c r="E4088">
        <v>12721900</v>
      </c>
      <c r="F4088">
        <v>1.2281200071535E+17</v>
      </c>
    </row>
    <row r="4089" spans="1:6" x14ac:dyDescent="0.3">
      <c r="A4089">
        <v>4088</v>
      </c>
      <c r="B4089">
        <v>340</v>
      </c>
      <c r="C4089">
        <v>340</v>
      </c>
      <c r="D4089" t="s">
        <v>3088</v>
      </c>
      <c r="E4089">
        <v>12724900</v>
      </c>
      <c r="F4089">
        <v>1.2281200071535E+17</v>
      </c>
    </row>
    <row r="4090" spans="1:6" x14ac:dyDescent="0.3">
      <c r="A4090">
        <v>4089</v>
      </c>
      <c r="B4090">
        <v>340</v>
      </c>
      <c r="C4090">
        <v>340</v>
      </c>
      <c r="D4090" t="s">
        <v>3089</v>
      </c>
      <c r="E4090">
        <v>12727900</v>
      </c>
      <c r="F4090">
        <v>1.2281200071535E+17</v>
      </c>
    </row>
    <row r="4091" spans="1:6" x14ac:dyDescent="0.3">
      <c r="A4091">
        <v>4090</v>
      </c>
      <c r="B4091">
        <v>340</v>
      </c>
      <c r="C4091">
        <v>340</v>
      </c>
      <c r="D4091" t="s">
        <v>3090</v>
      </c>
      <c r="E4091">
        <v>12730900</v>
      </c>
      <c r="F4091">
        <v>1.2281200071535E+17</v>
      </c>
    </row>
    <row r="4092" spans="1:6" x14ac:dyDescent="0.3">
      <c r="A4092">
        <v>4091</v>
      </c>
      <c r="B4092">
        <v>340</v>
      </c>
      <c r="C4092">
        <v>340</v>
      </c>
      <c r="D4092" t="s">
        <v>3091</v>
      </c>
      <c r="E4092">
        <v>12733900</v>
      </c>
      <c r="F4092">
        <v>1.2281200071535E+17</v>
      </c>
    </row>
    <row r="4093" spans="1:6" x14ac:dyDescent="0.3">
      <c r="A4093">
        <v>4092</v>
      </c>
      <c r="B4093">
        <v>340</v>
      </c>
      <c r="C4093">
        <v>340</v>
      </c>
      <c r="D4093" t="s">
        <v>3092</v>
      </c>
      <c r="E4093">
        <v>12736900</v>
      </c>
      <c r="F4093">
        <v>1.2281200071535E+17</v>
      </c>
    </row>
    <row r="4094" spans="1:6" x14ac:dyDescent="0.3">
      <c r="A4094">
        <v>4093</v>
      </c>
      <c r="B4094">
        <v>340</v>
      </c>
      <c r="C4094">
        <v>340</v>
      </c>
      <c r="D4094" t="s">
        <v>3093</v>
      </c>
      <c r="E4094">
        <v>12739700</v>
      </c>
      <c r="F4094">
        <v>1.2281200071535E+17</v>
      </c>
    </row>
    <row r="4095" spans="1:6" x14ac:dyDescent="0.3">
      <c r="A4095">
        <v>4094</v>
      </c>
      <c r="B4095">
        <v>340</v>
      </c>
      <c r="C4095">
        <v>340</v>
      </c>
      <c r="D4095" t="s">
        <v>3094</v>
      </c>
      <c r="E4095">
        <v>12742700</v>
      </c>
      <c r="F4095">
        <v>1.2281200071535E+17</v>
      </c>
    </row>
    <row r="4096" spans="1:6" x14ac:dyDescent="0.3">
      <c r="A4096">
        <v>4095</v>
      </c>
      <c r="B4096">
        <v>340</v>
      </c>
      <c r="C4096">
        <v>340</v>
      </c>
      <c r="D4096" t="s">
        <v>3095</v>
      </c>
      <c r="E4096">
        <v>12745700</v>
      </c>
      <c r="F4096">
        <v>1.2281200071535E+17</v>
      </c>
    </row>
    <row r="4097" spans="1:6" x14ac:dyDescent="0.3">
      <c r="A4097">
        <v>4096</v>
      </c>
      <c r="B4097">
        <v>340</v>
      </c>
      <c r="C4097">
        <v>340</v>
      </c>
      <c r="D4097" t="s">
        <v>3096</v>
      </c>
      <c r="E4097">
        <v>12748600</v>
      </c>
      <c r="F4097">
        <v>1.2281200071535E+17</v>
      </c>
    </row>
    <row r="4098" spans="1:6" x14ac:dyDescent="0.3">
      <c r="A4098">
        <v>4097</v>
      </c>
      <c r="B4098">
        <v>340</v>
      </c>
      <c r="C4098">
        <v>340</v>
      </c>
      <c r="D4098" t="s">
        <v>3097</v>
      </c>
      <c r="E4098">
        <v>12751600</v>
      </c>
      <c r="F4098">
        <v>1.2281200071535E+17</v>
      </c>
    </row>
    <row r="4099" spans="1:6" x14ac:dyDescent="0.3">
      <c r="A4099">
        <v>4098</v>
      </c>
      <c r="B4099">
        <v>340</v>
      </c>
      <c r="C4099">
        <v>340</v>
      </c>
      <c r="D4099" t="s">
        <v>3098</v>
      </c>
      <c r="E4099">
        <v>12754600</v>
      </c>
      <c r="F4099">
        <v>1.2281200071535E+17</v>
      </c>
    </row>
    <row r="4100" spans="1:6" x14ac:dyDescent="0.3">
      <c r="A4100">
        <v>4099</v>
      </c>
      <c r="B4100">
        <v>340</v>
      </c>
      <c r="C4100">
        <v>340</v>
      </c>
      <c r="D4100" t="s">
        <v>3099</v>
      </c>
      <c r="E4100">
        <v>12757600</v>
      </c>
      <c r="F4100">
        <v>1.2281200071535E+17</v>
      </c>
    </row>
    <row r="4101" spans="1:6" x14ac:dyDescent="0.3">
      <c r="A4101">
        <v>4100</v>
      </c>
      <c r="B4101">
        <v>340</v>
      </c>
      <c r="C4101">
        <v>340</v>
      </c>
      <c r="D4101" t="s">
        <v>3100</v>
      </c>
      <c r="E4101">
        <v>12760600</v>
      </c>
      <c r="F4101">
        <v>1.2281200071535E+17</v>
      </c>
    </row>
    <row r="4102" spans="1:6" x14ac:dyDescent="0.3">
      <c r="A4102">
        <v>4101</v>
      </c>
      <c r="B4102">
        <v>340</v>
      </c>
      <c r="C4102">
        <v>340</v>
      </c>
      <c r="D4102" t="s">
        <v>3101</v>
      </c>
      <c r="E4102">
        <v>12763500</v>
      </c>
      <c r="F4102">
        <v>1.2281200071535E+17</v>
      </c>
    </row>
    <row r="4103" spans="1:6" x14ac:dyDescent="0.3">
      <c r="A4103">
        <v>4102</v>
      </c>
      <c r="B4103">
        <v>340</v>
      </c>
      <c r="C4103">
        <v>340</v>
      </c>
      <c r="D4103" t="s">
        <v>3102</v>
      </c>
      <c r="E4103">
        <v>12766500</v>
      </c>
      <c r="F4103">
        <v>1.2281200071535E+17</v>
      </c>
    </row>
    <row r="4104" spans="1:6" x14ac:dyDescent="0.3">
      <c r="A4104">
        <v>4103</v>
      </c>
      <c r="B4104">
        <v>340</v>
      </c>
      <c r="C4104">
        <v>340</v>
      </c>
      <c r="D4104" t="s">
        <v>3103</v>
      </c>
      <c r="E4104">
        <v>12769500</v>
      </c>
      <c r="F4104">
        <v>1.2281200071535E+17</v>
      </c>
    </row>
    <row r="4105" spans="1:6" x14ac:dyDescent="0.3">
      <c r="A4105">
        <v>4104</v>
      </c>
      <c r="B4105">
        <v>340</v>
      </c>
      <c r="C4105">
        <v>340</v>
      </c>
      <c r="D4105" t="s">
        <v>3104</v>
      </c>
      <c r="E4105">
        <v>12772500</v>
      </c>
      <c r="F4105">
        <v>1.2281200071535E+17</v>
      </c>
    </row>
    <row r="4106" spans="1:6" x14ac:dyDescent="0.3">
      <c r="A4106">
        <v>4105</v>
      </c>
      <c r="B4106">
        <v>340</v>
      </c>
      <c r="C4106">
        <v>340</v>
      </c>
      <c r="D4106" t="s">
        <v>3105</v>
      </c>
      <c r="E4106">
        <v>12776600</v>
      </c>
      <c r="F4106">
        <v>1.2281200071535E+17</v>
      </c>
    </row>
    <row r="4107" spans="1:6" x14ac:dyDescent="0.3">
      <c r="A4107">
        <v>4106</v>
      </c>
      <c r="B4107">
        <v>340</v>
      </c>
      <c r="C4107">
        <v>340</v>
      </c>
      <c r="D4107" t="s">
        <v>3106</v>
      </c>
      <c r="E4107">
        <v>12779400</v>
      </c>
      <c r="F4107">
        <v>1.2281200071535E+17</v>
      </c>
    </row>
    <row r="4108" spans="1:6" x14ac:dyDescent="0.3">
      <c r="A4108">
        <v>4107</v>
      </c>
      <c r="B4108">
        <v>340</v>
      </c>
      <c r="C4108">
        <v>340</v>
      </c>
      <c r="D4108" t="s">
        <v>3107</v>
      </c>
      <c r="E4108">
        <v>12782400</v>
      </c>
      <c r="F4108">
        <v>1.2281200071535E+17</v>
      </c>
    </row>
    <row r="4109" spans="1:6" x14ac:dyDescent="0.3">
      <c r="A4109">
        <v>4108</v>
      </c>
      <c r="B4109">
        <v>340</v>
      </c>
      <c r="C4109">
        <v>340</v>
      </c>
      <c r="D4109" t="s">
        <v>3108</v>
      </c>
      <c r="E4109">
        <v>12785200</v>
      </c>
      <c r="F4109">
        <v>1.2281200071535E+17</v>
      </c>
    </row>
    <row r="4110" spans="1:6" x14ac:dyDescent="0.3">
      <c r="A4110">
        <v>4109</v>
      </c>
      <c r="B4110">
        <v>340</v>
      </c>
      <c r="C4110">
        <v>340</v>
      </c>
      <c r="D4110" t="s">
        <v>3109</v>
      </c>
      <c r="E4110">
        <v>12788100</v>
      </c>
      <c r="F4110">
        <v>1.2281200071535E+17</v>
      </c>
    </row>
    <row r="4111" spans="1:6" x14ac:dyDescent="0.3">
      <c r="A4111">
        <v>4110</v>
      </c>
      <c r="B4111">
        <v>340</v>
      </c>
      <c r="C4111">
        <v>340</v>
      </c>
      <c r="D4111" t="s">
        <v>3110</v>
      </c>
      <c r="E4111">
        <v>12790900</v>
      </c>
      <c r="F4111">
        <v>1.2281200071535E+17</v>
      </c>
    </row>
    <row r="4112" spans="1:6" x14ac:dyDescent="0.3">
      <c r="A4112">
        <v>4111</v>
      </c>
      <c r="B4112">
        <v>340</v>
      </c>
      <c r="C4112">
        <v>340</v>
      </c>
      <c r="D4112" t="s">
        <v>3111</v>
      </c>
      <c r="E4112">
        <v>12793900</v>
      </c>
      <c r="F4112">
        <v>1.2281200071535E+17</v>
      </c>
    </row>
    <row r="4113" spans="1:6" x14ac:dyDescent="0.3">
      <c r="A4113">
        <v>4112</v>
      </c>
      <c r="B4113">
        <v>340</v>
      </c>
      <c r="C4113">
        <v>340</v>
      </c>
      <c r="D4113" t="s">
        <v>3112</v>
      </c>
      <c r="E4113">
        <v>12796900</v>
      </c>
      <c r="F4113">
        <v>1.2281200071535E+17</v>
      </c>
    </row>
    <row r="4114" spans="1:6" x14ac:dyDescent="0.3">
      <c r="A4114">
        <v>4113</v>
      </c>
      <c r="B4114">
        <v>340</v>
      </c>
      <c r="C4114">
        <v>340</v>
      </c>
      <c r="D4114" t="s">
        <v>3113</v>
      </c>
      <c r="E4114">
        <v>12799900</v>
      </c>
      <c r="F4114">
        <v>1.2281200071535E+17</v>
      </c>
    </row>
    <row r="4115" spans="1:6" x14ac:dyDescent="0.3">
      <c r="A4115">
        <v>4114</v>
      </c>
      <c r="B4115">
        <v>340</v>
      </c>
      <c r="C4115">
        <v>340</v>
      </c>
      <c r="D4115" t="s">
        <v>3114</v>
      </c>
      <c r="E4115">
        <v>12802900</v>
      </c>
      <c r="F4115">
        <v>1.2281200071535E+17</v>
      </c>
    </row>
    <row r="4116" spans="1:6" x14ac:dyDescent="0.3">
      <c r="A4116">
        <v>4115</v>
      </c>
      <c r="B4116">
        <v>340</v>
      </c>
      <c r="C4116">
        <v>340</v>
      </c>
      <c r="D4116" t="s">
        <v>3115</v>
      </c>
      <c r="E4116">
        <v>12805800</v>
      </c>
      <c r="F4116">
        <v>1.2281200071535E+17</v>
      </c>
    </row>
    <row r="4117" spans="1:6" x14ac:dyDescent="0.3">
      <c r="A4117">
        <v>4116</v>
      </c>
      <c r="B4117">
        <v>340</v>
      </c>
      <c r="C4117">
        <v>340</v>
      </c>
      <c r="D4117" t="s">
        <v>3116</v>
      </c>
      <c r="E4117">
        <v>12808800</v>
      </c>
      <c r="F4117">
        <v>1.2281200071535E+17</v>
      </c>
    </row>
    <row r="4118" spans="1:6" x14ac:dyDescent="0.3">
      <c r="A4118">
        <v>4117</v>
      </c>
      <c r="B4118">
        <v>340</v>
      </c>
      <c r="C4118">
        <v>340</v>
      </c>
      <c r="D4118" t="s">
        <v>3117</v>
      </c>
      <c r="E4118">
        <v>12811800</v>
      </c>
      <c r="F4118">
        <v>1.2281200071535E+17</v>
      </c>
    </row>
    <row r="4119" spans="1:6" x14ac:dyDescent="0.3">
      <c r="A4119">
        <v>4118</v>
      </c>
      <c r="B4119">
        <v>340</v>
      </c>
      <c r="C4119">
        <v>340</v>
      </c>
      <c r="D4119" t="s">
        <v>3118</v>
      </c>
      <c r="E4119">
        <v>12814700</v>
      </c>
      <c r="F4119">
        <v>1.2281200071535E+17</v>
      </c>
    </row>
    <row r="4120" spans="1:6" x14ac:dyDescent="0.3">
      <c r="A4120">
        <v>4119</v>
      </c>
      <c r="B4120">
        <v>340</v>
      </c>
      <c r="C4120">
        <v>340</v>
      </c>
      <c r="D4120" t="s">
        <v>3119</v>
      </c>
      <c r="E4120">
        <v>12817700</v>
      </c>
      <c r="F4120">
        <v>1.2281200071535E+17</v>
      </c>
    </row>
    <row r="4121" spans="1:6" x14ac:dyDescent="0.3">
      <c r="A4121">
        <v>4120</v>
      </c>
      <c r="B4121">
        <v>340</v>
      </c>
      <c r="C4121">
        <v>340</v>
      </c>
      <c r="D4121" t="s">
        <v>3120</v>
      </c>
      <c r="E4121">
        <v>12820600</v>
      </c>
      <c r="F4121">
        <v>1.2281200071535E+17</v>
      </c>
    </row>
    <row r="4122" spans="1:6" x14ac:dyDescent="0.3">
      <c r="A4122">
        <v>4121</v>
      </c>
      <c r="B4122">
        <v>340</v>
      </c>
      <c r="C4122">
        <v>340</v>
      </c>
      <c r="D4122" t="s">
        <v>3121</v>
      </c>
      <c r="E4122">
        <v>12823600</v>
      </c>
      <c r="F4122">
        <v>1.2281200071535E+17</v>
      </c>
    </row>
    <row r="4123" spans="1:6" x14ac:dyDescent="0.3">
      <c r="A4123">
        <v>4122</v>
      </c>
      <c r="B4123">
        <v>340</v>
      </c>
      <c r="C4123">
        <v>340</v>
      </c>
      <c r="D4123" t="s">
        <v>3122</v>
      </c>
      <c r="E4123">
        <v>12826500</v>
      </c>
      <c r="F4123">
        <v>1.2281200071535E+17</v>
      </c>
    </row>
    <row r="4124" spans="1:6" x14ac:dyDescent="0.3">
      <c r="A4124">
        <v>4123</v>
      </c>
      <c r="B4124">
        <v>340</v>
      </c>
      <c r="C4124">
        <v>340</v>
      </c>
      <c r="D4124" t="s">
        <v>3123</v>
      </c>
      <c r="E4124">
        <v>12829500</v>
      </c>
      <c r="F4124">
        <v>1.2281200071535E+17</v>
      </c>
    </row>
    <row r="4125" spans="1:6" x14ac:dyDescent="0.3">
      <c r="A4125">
        <v>4124</v>
      </c>
      <c r="B4125">
        <v>340</v>
      </c>
      <c r="C4125">
        <v>340</v>
      </c>
      <c r="D4125" t="s">
        <v>3124</v>
      </c>
      <c r="E4125">
        <v>12832400</v>
      </c>
      <c r="F4125">
        <v>1.2281200071535E+17</v>
      </c>
    </row>
    <row r="4126" spans="1:6" x14ac:dyDescent="0.3">
      <c r="A4126">
        <v>4125</v>
      </c>
      <c r="B4126">
        <v>340</v>
      </c>
      <c r="C4126">
        <v>340</v>
      </c>
      <c r="D4126" t="s">
        <v>3125</v>
      </c>
      <c r="E4126">
        <v>12835200</v>
      </c>
      <c r="F4126">
        <v>1.2281200071535E+17</v>
      </c>
    </row>
    <row r="4127" spans="1:6" x14ac:dyDescent="0.3">
      <c r="A4127">
        <v>4126</v>
      </c>
      <c r="B4127">
        <v>340</v>
      </c>
      <c r="C4127">
        <v>340</v>
      </c>
      <c r="D4127" t="s">
        <v>3126</v>
      </c>
      <c r="E4127">
        <v>12838200</v>
      </c>
      <c r="F4127">
        <v>1.2281200071535E+17</v>
      </c>
    </row>
    <row r="4128" spans="1:6" x14ac:dyDescent="0.3">
      <c r="A4128">
        <v>4127</v>
      </c>
      <c r="B4128">
        <v>340</v>
      </c>
      <c r="C4128">
        <v>340</v>
      </c>
      <c r="D4128" t="s">
        <v>3127</v>
      </c>
      <c r="E4128">
        <v>12841200</v>
      </c>
      <c r="F4128">
        <v>1.2281200071535E+17</v>
      </c>
    </row>
    <row r="4129" spans="1:6" x14ac:dyDescent="0.3">
      <c r="A4129">
        <v>4128</v>
      </c>
      <c r="B4129">
        <v>340</v>
      </c>
      <c r="C4129">
        <v>340</v>
      </c>
      <c r="D4129" t="s">
        <v>3128</v>
      </c>
      <c r="E4129">
        <v>12845500</v>
      </c>
      <c r="F4129">
        <v>1.2281200071535E+17</v>
      </c>
    </row>
    <row r="4130" spans="1:6" x14ac:dyDescent="0.3">
      <c r="A4130">
        <v>4129</v>
      </c>
      <c r="B4130">
        <v>340</v>
      </c>
      <c r="C4130">
        <v>340</v>
      </c>
      <c r="D4130" t="s">
        <v>3129</v>
      </c>
      <c r="E4130">
        <v>12848300</v>
      </c>
      <c r="F4130">
        <v>1.2281200071535E+17</v>
      </c>
    </row>
    <row r="4131" spans="1:6" x14ac:dyDescent="0.3">
      <c r="A4131">
        <v>4130</v>
      </c>
      <c r="B4131">
        <v>340</v>
      </c>
      <c r="C4131">
        <v>340</v>
      </c>
      <c r="D4131" t="s">
        <v>3130</v>
      </c>
      <c r="E4131">
        <v>12851300</v>
      </c>
      <c r="F4131">
        <v>1.2281200071535E+17</v>
      </c>
    </row>
    <row r="4132" spans="1:6" x14ac:dyDescent="0.3">
      <c r="A4132">
        <v>4131</v>
      </c>
      <c r="B4132">
        <v>340</v>
      </c>
      <c r="C4132">
        <v>340</v>
      </c>
      <c r="D4132" t="s">
        <v>3131</v>
      </c>
      <c r="E4132">
        <v>12854200</v>
      </c>
      <c r="F4132">
        <v>1.2281200071535E+17</v>
      </c>
    </row>
    <row r="4133" spans="1:6" x14ac:dyDescent="0.3">
      <c r="A4133">
        <v>4132</v>
      </c>
      <c r="B4133">
        <v>340</v>
      </c>
      <c r="C4133">
        <v>340</v>
      </c>
      <c r="D4133" t="s">
        <v>3132</v>
      </c>
      <c r="E4133">
        <v>12857200</v>
      </c>
      <c r="F4133">
        <v>1.2281200071535E+17</v>
      </c>
    </row>
    <row r="4134" spans="1:6" x14ac:dyDescent="0.3">
      <c r="A4134">
        <v>4133</v>
      </c>
      <c r="B4134">
        <v>340</v>
      </c>
      <c r="C4134">
        <v>340</v>
      </c>
      <c r="D4134" t="s">
        <v>3133</v>
      </c>
      <c r="E4134">
        <v>12860000</v>
      </c>
      <c r="F4134">
        <v>1.2281200071535E+17</v>
      </c>
    </row>
    <row r="4135" spans="1:6" x14ac:dyDescent="0.3">
      <c r="A4135">
        <v>4134</v>
      </c>
      <c r="B4135">
        <v>340</v>
      </c>
      <c r="C4135">
        <v>340</v>
      </c>
      <c r="D4135" t="s">
        <v>3134</v>
      </c>
      <c r="E4135">
        <v>12862900</v>
      </c>
      <c r="F4135">
        <v>1.2281200071535E+17</v>
      </c>
    </row>
    <row r="4136" spans="1:6" x14ac:dyDescent="0.3">
      <c r="A4136">
        <v>4135</v>
      </c>
      <c r="B4136">
        <v>340</v>
      </c>
      <c r="C4136">
        <v>340</v>
      </c>
      <c r="D4136" t="s">
        <v>3135</v>
      </c>
      <c r="E4136">
        <v>12865900</v>
      </c>
      <c r="F4136">
        <v>1.2281200071535E+17</v>
      </c>
    </row>
    <row r="4137" spans="1:6" x14ac:dyDescent="0.3">
      <c r="A4137">
        <v>4136</v>
      </c>
      <c r="B4137">
        <v>340</v>
      </c>
      <c r="C4137">
        <v>340</v>
      </c>
      <c r="D4137" t="s">
        <v>3136</v>
      </c>
      <c r="E4137">
        <v>12868700</v>
      </c>
      <c r="F4137">
        <v>1.2281200071535E+17</v>
      </c>
    </row>
    <row r="4138" spans="1:6" x14ac:dyDescent="0.3">
      <c r="A4138">
        <v>4137</v>
      </c>
      <c r="B4138">
        <v>340</v>
      </c>
      <c r="C4138">
        <v>340</v>
      </c>
      <c r="D4138" t="s">
        <v>3137</v>
      </c>
      <c r="E4138">
        <v>12871700</v>
      </c>
      <c r="F4138">
        <v>1.2281200071535E+17</v>
      </c>
    </row>
    <row r="4139" spans="1:6" x14ac:dyDescent="0.3">
      <c r="A4139">
        <v>4138</v>
      </c>
      <c r="B4139">
        <v>340</v>
      </c>
      <c r="C4139">
        <v>340</v>
      </c>
      <c r="D4139" t="s">
        <v>3138</v>
      </c>
      <c r="E4139">
        <v>12874600</v>
      </c>
      <c r="F4139">
        <v>1.2281200071535E+17</v>
      </c>
    </row>
    <row r="4140" spans="1:6" x14ac:dyDescent="0.3">
      <c r="A4140">
        <v>4139</v>
      </c>
      <c r="B4140">
        <v>340</v>
      </c>
      <c r="C4140">
        <v>340</v>
      </c>
      <c r="D4140" t="s">
        <v>3139</v>
      </c>
      <c r="E4140">
        <v>12877600</v>
      </c>
      <c r="F4140">
        <v>1.2281200071535E+17</v>
      </c>
    </row>
    <row r="4141" spans="1:6" x14ac:dyDescent="0.3">
      <c r="A4141">
        <v>4140</v>
      </c>
      <c r="B4141">
        <v>340</v>
      </c>
      <c r="C4141">
        <v>340</v>
      </c>
      <c r="D4141" t="s">
        <v>3140</v>
      </c>
      <c r="E4141">
        <v>12880600</v>
      </c>
      <c r="F4141">
        <v>1.2281200071535E+17</v>
      </c>
    </row>
    <row r="4142" spans="1:6" x14ac:dyDescent="0.3">
      <c r="A4142">
        <v>4141</v>
      </c>
      <c r="B4142">
        <v>340</v>
      </c>
      <c r="C4142">
        <v>340</v>
      </c>
      <c r="D4142" t="s">
        <v>3141</v>
      </c>
      <c r="E4142">
        <v>12883400</v>
      </c>
      <c r="F4142">
        <v>1.2281200071535E+17</v>
      </c>
    </row>
    <row r="4143" spans="1:6" x14ac:dyDescent="0.3">
      <c r="A4143">
        <v>4142</v>
      </c>
      <c r="B4143">
        <v>340</v>
      </c>
      <c r="C4143">
        <v>340</v>
      </c>
      <c r="D4143" t="s">
        <v>3142</v>
      </c>
      <c r="E4143">
        <v>12886400</v>
      </c>
      <c r="F4143">
        <v>1.2281200071535E+17</v>
      </c>
    </row>
    <row r="4144" spans="1:6" x14ac:dyDescent="0.3">
      <c r="A4144">
        <v>4143</v>
      </c>
      <c r="B4144">
        <v>340</v>
      </c>
      <c r="C4144">
        <v>340</v>
      </c>
      <c r="D4144" t="s">
        <v>3143</v>
      </c>
      <c r="E4144">
        <v>12889400</v>
      </c>
      <c r="F4144">
        <v>1.2281200071535E+17</v>
      </c>
    </row>
    <row r="4145" spans="1:6" x14ac:dyDescent="0.3">
      <c r="A4145">
        <v>4144</v>
      </c>
      <c r="B4145">
        <v>340</v>
      </c>
      <c r="C4145">
        <v>340</v>
      </c>
      <c r="D4145" t="s">
        <v>3144</v>
      </c>
      <c r="E4145">
        <v>12892300</v>
      </c>
      <c r="F4145">
        <v>1.2281200071535E+17</v>
      </c>
    </row>
    <row r="4146" spans="1:6" x14ac:dyDescent="0.3">
      <c r="A4146">
        <v>4145</v>
      </c>
      <c r="B4146">
        <v>340</v>
      </c>
      <c r="C4146">
        <v>340</v>
      </c>
      <c r="D4146" t="s">
        <v>3145</v>
      </c>
      <c r="E4146">
        <v>12895200</v>
      </c>
      <c r="F4146">
        <v>1.2281200071535E+17</v>
      </c>
    </row>
    <row r="4147" spans="1:6" x14ac:dyDescent="0.3">
      <c r="A4147">
        <v>4146</v>
      </c>
      <c r="B4147">
        <v>340</v>
      </c>
      <c r="C4147">
        <v>340</v>
      </c>
      <c r="D4147" t="s">
        <v>3146</v>
      </c>
      <c r="E4147">
        <v>12898100</v>
      </c>
      <c r="F4147">
        <v>1.2281200071535E+17</v>
      </c>
    </row>
    <row r="4148" spans="1:6" x14ac:dyDescent="0.3">
      <c r="A4148">
        <v>4147</v>
      </c>
      <c r="B4148">
        <v>340</v>
      </c>
      <c r="C4148">
        <v>340</v>
      </c>
      <c r="D4148" t="s">
        <v>3147</v>
      </c>
      <c r="E4148">
        <v>12901100</v>
      </c>
      <c r="F4148">
        <v>1.2281200071535E+17</v>
      </c>
    </row>
    <row r="4149" spans="1:6" x14ac:dyDescent="0.3">
      <c r="A4149">
        <v>4148</v>
      </c>
      <c r="B4149">
        <v>340</v>
      </c>
      <c r="C4149">
        <v>340</v>
      </c>
      <c r="D4149" t="s">
        <v>3148</v>
      </c>
      <c r="E4149">
        <v>12904100</v>
      </c>
      <c r="F4149">
        <v>1.2281200071535E+17</v>
      </c>
    </row>
    <row r="4150" spans="1:6" x14ac:dyDescent="0.3">
      <c r="A4150">
        <v>4149</v>
      </c>
      <c r="B4150">
        <v>340</v>
      </c>
      <c r="C4150">
        <v>340</v>
      </c>
      <c r="D4150" t="s">
        <v>3149</v>
      </c>
      <c r="E4150">
        <v>12907100</v>
      </c>
      <c r="F4150">
        <v>1.2281200071535E+17</v>
      </c>
    </row>
    <row r="4151" spans="1:6" x14ac:dyDescent="0.3">
      <c r="A4151">
        <v>4150</v>
      </c>
      <c r="B4151">
        <v>340</v>
      </c>
      <c r="C4151">
        <v>340</v>
      </c>
      <c r="D4151" t="s">
        <v>3150</v>
      </c>
      <c r="E4151">
        <v>12910100</v>
      </c>
      <c r="F4151">
        <v>1.2281200071535E+17</v>
      </c>
    </row>
    <row r="4152" spans="1:6" x14ac:dyDescent="0.3">
      <c r="A4152">
        <v>4151</v>
      </c>
      <c r="B4152">
        <v>340</v>
      </c>
      <c r="C4152">
        <v>340</v>
      </c>
      <c r="D4152" t="s">
        <v>3151</v>
      </c>
      <c r="E4152">
        <v>12914300</v>
      </c>
      <c r="F4152">
        <v>1.2281200071535E+17</v>
      </c>
    </row>
    <row r="4153" spans="1:6" x14ac:dyDescent="0.3">
      <c r="A4153">
        <v>4152</v>
      </c>
      <c r="B4153">
        <v>340</v>
      </c>
      <c r="C4153">
        <v>340</v>
      </c>
      <c r="D4153" t="s">
        <v>3152</v>
      </c>
      <c r="E4153">
        <v>12917100</v>
      </c>
      <c r="F4153">
        <v>1.2281200071535E+17</v>
      </c>
    </row>
    <row r="4154" spans="1:6" x14ac:dyDescent="0.3">
      <c r="A4154">
        <v>4153</v>
      </c>
      <c r="B4154">
        <v>340</v>
      </c>
      <c r="C4154">
        <v>340</v>
      </c>
      <c r="D4154" t="s">
        <v>3153</v>
      </c>
      <c r="E4154">
        <v>12920000</v>
      </c>
      <c r="F4154">
        <v>1.2281200071535E+17</v>
      </c>
    </row>
    <row r="4155" spans="1:6" x14ac:dyDescent="0.3">
      <c r="A4155">
        <v>4154</v>
      </c>
      <c r="B4155">
        <v>340</v>
      </c>
      <c r="C4155">
        <v>340</v>
      </c>
      <c r="D4155" t="s">
        <v>3154</v>
      </c>
      <c r="E4155">
        <v>12922800</v>
      </c>
      <c r="F4155">
        <v>1.2281200071535E+17</v>
      </c>
    </row>
    <row r="4156" spans="1:6" x14ac:dyDescent="0.3">
      <c r="A4156">
        <v>4155</v>
      </c>
      <c r="B4156">
        <v>340</v>
      </c>
      <c r="C4156">
        <v>340</v>
      </c>
      <c r="D4156" t="s">
        <v>3155</v>
      </c>
      <c r="E4156">
        <v>12925600</v>
      </c>
      <c r="F4156">
        <v>1.2281200071535E+17</v>
      </c>
    </row>
    <row r="4157" spans="1:6" x14ac:dyDescent="0.3">
      <c r="A4157">
        <v>4156</v>
      </c>
      <c r="B4157">
        <v>340</v>
      </c>
      <c r="C4157">
        <v>340</v>
      </c>
      <c r="D4157" t="s">
        <v>3156</v>
      </c>
      <c r="E4157">
        <v>12928600</v>
      </c>
      <c r="F4157">
        <v>1.2281200071535E+17</v>
      </c>
    </row>
    <row r="4158" spans="1:6" x14ac:dyDescent="0.3">
      <c r="A4158">
        <v>4157</v>
      </c>
      <c r="B4158">
        <v>340</v>
      </c>
      <c r="C4158">
        <v>340</v>
      </c>
      <c r="D4158" t="s">
        <v>3157</v>
      </c>
      <c r="E4158">
        <v>12931600</v>
      </c>
      <c r="F4158">
        <v>1.2281200071535E+17</v>
      </c>
    </row>
    <row r="4159" spans="1:6" x14ac:dyDescent="0.3">
      <c r="A4159">
        <v>4158</v>
      </c>
      <c r="B4159">
        <v>340</v>
      </c>
      <c r="C4159">
        <v>340</v>
      </c>
      <c r="D4159" t="s">
        <v>3158</v>
      </c>
      <c r="E4159">
        <v>12934600</v>
      </c>
      <c r="F4159">
        <v>1.2281200071535E+17</v>
      </c>
    </row>
    <row r="4160" spans="1:6" x14ac:dyDescent="0.3">
      <c r="A4160">
        <v>4159</v>
      </c>
      <c r="B4160">
        <v>340</v>
      </c>
      <c r="C4160">
        <v>340</v>
      </c>
      <c r="D4160" t="s">
        <v>3159</v>
      </c>
      <c r="E4160">
        <v>12937600</v>
      </c>
      <c r="F4160">
        <v>1.2281200071535E+17</v>
      </c>
    </row>
    <row r="4161" spans="1:6" x14ac:dyDescent="0.3">
      <c r="A4161">
        <v>4160</v>
      </c>
      <c r="B4161">
        <v>340</v>
      </c>
      <c r="C4161">
        <v>340</v>
      </c>
      <c r="D4161" t="s">
        <v>3160</v>
      </c>
      <c r="E4161">
        <v>12940600</v>
      </c>
      <c r="F4161">
        <v>1.2281200071535E+17</v>
      </c>
    </row>
    <row r="4162" spans="1:6" x14ac:dyDescent="0.3">
      <c r="A4162">
        <v>4161</v>
      </c>
      <c r="B4162">
        <v>340</v>
      </c>
      <c r="C4162">
        <v>340</v>
      </c>
      <c r="D4162" t="s">
        <v>3161</v>
      </c>
      <c r="E4162">
        <v>12943500</v>
      </c>
      <c r="F4162">
        <v>1.2281200071535E+17</v>
      </c>
    </row>
    <row r="4163" spans="1:6" x14ac:dyDescent="0.3">
      <c r="A4163">
        <v>4162</v>
      </c>
      <c r="B4163">
        <v>340</v>
      </c>
      <c r="C4163">
        <v>340</v>
      </c>
      <c r="D4163" t="s">
        <v>3162</v>
      </c>
      <c r="E4163">
        <v>12946500</v>
      </c>
      <c r="F4163">
        <v>1.2281200071535E+17</v>
      </c>
    </row>
    <row r="4164" spans="1:6" x14ac:dyDescent="0.3">
      <c r="A4164">
        <v>4163</v>
      </c>
      <c r="B4164">
        <v>340</v>
      </c>
      <c r="C4164">
        <v>340</v>
      </c>
      <c r="D4164" t="s">
        <v>3163</v>
      </c>
      <c r="E4164">
        <v>12949500</v>
      </c>
      <c r="F4164">
        <v>1.2281200071535E+17</v>
      </c>
    </row>
    <row r="4165" spans="1:6" x14ac:dyDescent="0.3">
      <c r="A4165">
        <v>4164</v>
      </c>
      <c r="B4165">
        <v>340</v>
      </c>
      <c r="C4165">
        <v>340</v>
      </c>
      <c r="D4165" t="s">
        <v>3164</v>
      </c>
      <c r="E4165">
        <v>12952500</v>
      </c>
      <c r="F4165">
        <v>1.2281200071535E+17</v>
      </c>
    </row>
    <row r="4166" spans="1:6" x14ac:dyDescent="0.3">
      <c r="A4166">
        <v>4165</v>
      </c>
      <c r="B4166">
        <v>340</v>
      </c>
      <c r="C4166">
        <v>340</v>
      </c>
      <c r="D4166" t="s">
        <v>3165</v>
      </c>
      <c r="E4166">
        <v>12971500</v>
      </c>
      <c r="F4166">
        <v>1.2281200071535E+17</v>
      </c>
    </row>
    <row r="4167" spans="1:6" x14ac:dyDescent="0.3">
      <c r="A4167">
        <v>4166</v>
      </c>
      <c r="B4167">
        <v>340</v>
      </c>
      <c r="C4167">
        <v>340</v>
      </c>
      <c r="D4167" t="s">
        <v>3166</v>
      </c>
      <c r="E4167">
        <v>12989800</v>
      </c>
      <c r="F4167">
        <v>1.2281200071535E+17</v>
      </c>
    </row>
    <row r="4168" spans="1:6" x14ac:dyDescent="0.3">
      <c r="A4168">
        <v>4167</v>
      </c>
      <c r="B4168">
        <v>340</v>
      </c>
      <c r="C4168">
        <v>340</v>
      </c>
      <c r="D4168" t="s">
        <v>3167</v>
      </c>
      <c r="E4168">
        <v>12992800</v>
      </c>
      <c r="F4168">
        <v>1.2281200071535E+17</v>
      </c>
    </row>
    <row r="4169" spans="1:6" x14ac:dyDescent="0.3">
      <c r="A4169">
        <v>4168</v>
      </c>
      <c r="B4169">
        <v>340</v>
      </c>
      <c r="C4169">
        <v>340</v>
      </c>
      <c r="D4169" t="s">
        <v>3168</v>
      </c>
      <c r="E4169">
        <v>12995800</v>
      </c>
      <c r="F4169">
        <v>1.2281200071535E+17</v>
      </c>
    </row>
    <row r="4170" spans="1:6" x14ac:dyDescent="0.3">
      <c r="A4170">
        <v>4169</v>
      </c>
      <c r="B4170">
        <v>340</v>
      </c>
      <c r="C4170">
        <v>340</v>
      </c>
      <c r="D4170" t="s">
        <v>3169</v>
      </c>
      <c r="E4170">
        <v>12998700</v>
      </c>
      <c r="F4170">
        <v>1.2281200071535E+17</v>
      </c>
    </row>
    <row r="4171" spans="1:6" x14ac:dyDescent="0.3">
      <c r="A4171">
        <v>4170</v>
      </c>
      <c r="B4171">
        <v>340</v>
      </c>
      <c r="C4171">
        <v>340</v>
      </c>
      <c r="D4171" t="s">
        <v>3170</v>
      </c>
      <c r="E4171">
        <v>13002800</v>
      </c>
      <c r="F4171">
        <v>1.2281200071535E+17</v>
      </c>
    </row>
    <row r="4172" spans="1:6" x14ac:dyDescent="0.3">
      <c r="A4172">
        <v>4171</v>
      </c>
      <c r="B4172">
        <v>340</v>
      </c>
      <c r="C4172">
        <v>340</v>
      </c>
      <c r="D4172" t="s">
        <v>3171</v>
      </c>
      <c r="E4172">
        <v>13005600</v>
      </c>
      <c r="F4172">
        <v>1.2281200071535E+17</v>
      </c>
    </row>
    <row r="4173" spans="1:6" x14ac:dyDescent="0.3">
      <c r="A4173">
        <v>4172</v>
      </c>
      <c r="B4173">
        <v>340</v>
      </c>
      <c r="C4173">
        <v>340</v>
      </c>
      <c r="D4173" t="s">
        <v>3172</v>
      </c>
      <c r="E4173">
        <v>13008600</v>
      </c>
      <c r="F4173">
        <v>1.2281200071535E+17</v>
      </c>
    </row>
    <row r="4174" spans="1:6" x14ac:dyDescent="0.3">
      <c r="A4174">
        <v>4173</v>
      </c>
      <c r="B4174">
        <v>340</v>
      </c>
      <c r="C4174">
        <v>340</v>
      </c>
      <c r="D4174" t="s">
        <v>3173</v>
      </c>
      <c r="E4174">
        <v>13011600</v>
      </c>
      <c r="F4174">
        <v>1.2281200071535E+17</v>
      </c>
    </row>
    <row r="4175" spans="1:6" x14ac:dyDescent="0.3">
      <c r="A4175">
        <v>4174</v>
      </c>
      <c r="B4175">
        <v>340</v>
      </c>
      <c r="C4175">
        <v>340</v>
      </c>
      <c r="D4175" t="s">
        <v>3174</v>
      </c>
      <c r="E4175">
        <v>13014600</v>
      </c>
      <c r="F4175">
        <v>1.2281200071535E+17</v>
      </c>
    </row>
    <row r="4176" spans="1:6" x14ac:dyDescent="0.3">
      <c r="A4176">
        <v>4175</v>
      </c>
      <c r="B4176">
        <v>340</v>
      </c>
      <c r="C4176">
        <v>340</v>
      </c>
      <c r="D4176" t="s">
        <v>3175</v>
      </c>
      <c r="E4176">
        <v>13017400</v>
      </c>
      <c r="F4176">
        <v>1.2281200071535E+17</v>
      </c>
    </row>
    <row r="4177" spans="1:6" x14ac:dyDescent="0.3">
      <c r="A4177">
        <v>4176</v>
      </c>
      <c r="B4177">
        <v>340</v>
      </c>
      <c r="C4177">
        <v>340</v>
      </c>
      <c r="D4177" t="s">
        <v>3176</v>
      </c>
      <c r="E4177">
        <v>13020400</v>
      </c>
      <c r="F4177">
        <v>1.2281200071535E+17</v>
      </c>
    </row>
    <row r="4178" spans="1:6" x14ac:dyDescent="0.3">
      <c r="A4178">
        <v>4177</v>
      </c>
      <c r="B4178">
        <v>340</v>
      </c>
      <c r="C4178">
        <v>340</v>
      </c>
      <c r="D4178" t="s">
        <v>3177</v>
      </c>
      <c r="E4178">
        <v>13023400</v>
      </c>
      <c r="F4178">
        <v>1.2281200071535E+17</v>
      </c>
    </row>
    <row r="4179" spans="1:6" x14ac:dyDescent="0.3">
      <c r="A4179">
        <v>4178</v>
      </c>
      <c r="B4179">
        <v>340</v>
      </c>
      <c r="C4179">
        <v>340</v>
      </c>
      <c r="D4179" t="s">
        <v>3178</v>
      </c>
      <c r="E4179">
        <v>13026300</v>
      </c>
      <c r="F4179">
        <v>1.2281200071535E+17</v>
      </c>
    </row>
    <row r="4180" spans="1:6" x14ac:dyDescent="0.3">
      <c r="A4180">
        <v>4179</v>
      </c>
      <c r="B4180">
        <v>340</v>
      </c>
      <c r="C4180">
        <v>340</v>
      </c>
      <c r="D4180" t="s">
        <v>3179</v>
      </c>
      <c r="E4180">
        <v>13029200</v>
      </c>
      <c r="F4180">
        <v>1.2281200071535E+17</v>
      </c>
    </row>
    <row r="4181" spans="1:6" x14ac:dyDescent="0.3">
      <c r="A4181">
        <v>4180</v>
      </c>
      <c r="B4181">
        <v>340</v>
      </c>
      <c r="C4181">
        <v>340</v>
      </c>
      <c r="D4181" t="s">
        <v>3180</v>
      </c>
      <c r="E4181">
        <v>13032200</v>
      </c>
      <c r="F4181">
        <v>1.2281200071535E+17</v>
      </c>
    </row>
    <row r="4182" spans="1:6" x14ac:dyDescent="0.3">
      <c r="A4182">
        <v>4181</v>
      </c>
      <c r="B4182">
        <v>340</v>
      </c>
      <c r="C4182">
        <v>340</v>
      </c>
      <c r="D4182" t="s">
        <v>3181</v>
      </c>
      <c r="E4182">
        <v>13035200</v>
      </c>
      <c r="F4182">
        <v>1.2281200071535E+17</v>
      </c>
    </row>
    <row r="4183" spans="1:6" x14ac:dyDescent="0.3">
      <c r="A4183">
        <v>4182</v>
      </c>
      <c r="B4183">
        <v>340</v>
      </c>
      <c r="C4183">
        <v>340</v>
      </c>
      <c r="D4183" t="s">
        <v>3182</v>
      </c>
      <c r="E4183">
        <v>13038100</v>
      </c>
      <c r="F4183">
        <v>1.2281200071535E+17</v>
      </c>
    </row>
    <row r="4184" spans="1:6" x14ac:dyDescent="0.3">
      <c r="A4184">
        <v>4183</v>
      </c>
      <c r="B4184">
        <v>340</v>
      </c>
      <c r="C4184">
        <v>340</v>
      </c>
      <c r="D4184" t="s">
        <v>3183</v>
      </c>
      <c r="E4184">
        <v>13041100</v>
      </c>
      <c r="F4184">
        <v>1.2281200071535E+17</v>
      </c>
    </row>
    <row r="4185" spans="1:6" x14ac:dyDescent="0.3">
      <c r="A4185">
        <v>4184</v>
      </c>
      <c r="B4185">
        <v>340</v>
      </c>
      <c r="C4185">
        <v>340</v>
      </c>
      <c r="D4185" t="s">
        <v>3184</v>
      </c>
      <c r="E4185">
        <v>13044100</v>
      </c>
      <c r="F4185">
        <v>1.2281200071535E+17</v>
      </c>
    </row>
    <row r="4186" spans="1:6" x14ac:dyDescent="0.3">
      <c r="A4186">
        <v>4185</v>
      </c>
      <c r="B4186">
        <v>340</v>
      </c>
      <c r="C4186">
        <v>340</v>
      </c>
      <c r="D4186" t="s">
        <v>3185</v>
      </c>
      <c r="E4186">
        <v>13047100</v>
      </c>
      <c r="F4186">
        <v>1.2281200071535E+17</v>
      </c>
    </row>
    <row r="4187" spans="1:6" x14ac:dyDescent="0.3">
      <c r="A4187">
        <v>4186</v>
      </c>
      <c r="B4187">
        <v>340</v>
      </c>
      <c r="C4187">
        <v>340</v>
      </c>
      <c r="D4187" t="s">
        <v>3186</v>
      </c>
      <c r="E4187">
        <v>13050100</v>
      </c>
      <c r="F4187">
        <v>1.2281200071535E+17</v>
      </c>
    </row>
    <row r="4188" spans="1:6" x14ac:dyDescent="0.3">
      <c r="A4188">
        <v>4187</v>
      </c>
      <c r="B4188">
        <v>340</v>
      </c>
      <c r="C4188">
        <v>340</v>
      </c>
      <c r="D4188" t="s">
        <v>3187</v>
      </c>
      <c r="E4188">
        <v>13053100</v>
      </c>
      <c r="F4188">
        <v>1.2281200071535E+17</v>
      </c>
    </row>
    <row r="4189" spans="1:6" x14ac:dyDescent="0.3">
      <c r="A4189">
        <v>4188</v>
      </c>
      <c r="B4189">
        <v>340</v>
      </c>
      <c r="C4189">
        <v>340</v>
      </c>
      <c r="D4189" t="s">
        <v>3188</v>
      </c>
      <c r="E4189">
        <v>13056100</v>
      </c>
      <c r="F4189">
        <v>1.2281200071535E+17</v>
      </c>
    </row>
    <row r="4190" spans="1:6" x14ac:dyDescent="0.3">
      <c r="A4190">
        <v>4189</v>
      </c>
      <c r="B4190">
        <v>340</v>
      </c>
      <c r="C4190">
        <v>340</v>
      </c>
      <c r="D4190" t="s">
        <v>3189</v>
      </c>
      <c r="E4190">
        <v>13059100</v>
      </c>
      <c r="F4190">
        <v>1.2281200071535E+17</v>
      </c>
    </row>
    <row r="4191" spans="1:6" x14ac:dyDescent="0.3">
      <c r="A4191">
        <v>4190</v>
      </c>
      <c r="B4191">
        <v>340</v>
      </c>
      <c r="C4191">
        <v>340</v>
      </c>
      <c r="D4191" t="s">
        <v>3190</v>
      </c>
      <c r="E4191">
        <v>13061900</v>
      </c>
      <c r="F4191">
        <v>1.2281200071535E+17</v>
      </c>
    </row>
    <row r="4192" spans="1:6" x14ac:dyDescent="0.3">
      <c r="A4192">
        <v>4191</v>
      </c>
      <c r="B4192">
        <v>340</v>
      </c>
      <c r="C4192">
        <v>340</v>
      </c>
      <c r="D4192" t="s">
        <v>3191</v>
      </c>
      <c r="E4192">
        <v>13064700</v>
      </c>
      <c r="F4192">
        <v>1.2281200071535E+17</v>
      </c>
    </row>
    <row r="4193" spans="1:6" x14ac:dyDescent="0.3">
      <c r="A4193">
        <v>4192</v>
      </c>
      <c r="B4193">
        <v>340</v>
      </c>
      <c r="C4193">
        <v>340</v>
      </c>
      <c r="D4193" t="s">
        <v>3192</v>
      </c>
      <c r="E4193">
        <v>13067700</v>
      </c>
      <c r="F4193">
        <v>1.2281200071535E+17</v>
      </c>
    </row>
    <row r="4194" spans="1:6" x14ac:dyDescent="0.3">
      <c r="A4194">
        <v>4193</v>
      </c>
      <c r="B4194">
        <v>340</v>
      </c>
      <c r="C4194">
        <v>340</v>
      </c>
      <c r="D4194" t="s">
        <v>3193</v>
      </c>
      <c r="E4194">
        <v>13072100</v>
      </c>
      <c r="F4194">
        <v>1.2281200071535E+17</v>
      </c>
    </row>
    <row r="4195" spans="1:6" x14ac:dyDescent="0.3">
      <c r="A4195">
        <v>4194</v>
      </c>
      <c r="B4195">
        <v>340</v>
      </c>
      <c r="C4195">
        <v>340</v>
      </c>
      <c r="D4195" t="s">
        <v>3194</v>
      </c>
      <c r="E4195">
        <v>13075100</v>
      </c>
      <c r="F4195">
        <v>1.2281200071535E+17</v>
      </c>
    </row>
    <row r="4196" spans="1:6" x14ac:dyDescent="0.3">
      <c r="A4196">
        <v>4195</v>
      </c>
      <c r="B4196">
        <v>340</v>
      </c>
      <c r="C4196">
        <v>340</v>
      </c>
      <c r="D4196" t="s">
        <v>3195</v>
      </c>
      <c r="E4196">
        <v>13078000</v>
      </c>
      <c r="F4196">
        <v>1.2281200071535E+17</v>
      </c>
    </row>
    <row r="4197" spans="1:6" x14ac:dyDescent="0.3">
      <c r="A4197">
        <v>4196</v>
      </c>
      <c r="B4197">
        <v>340</v>
      </c>
      <c r="C4197">
        <v>340</v>
      </c>
      <c r="D4197" t="s">
        <v>3196</v>
      </c>
      <c r="E4197">
        <v>13080800</v>
      </c>
      <c r="F4197">
        <v>1.2281200071535E+17</v>
      </c>
    </row>
    <row r="4198" spans="1:6" x14ac:dyDescent="0.3">
      <c r="A4198">
        <v>4197</v>
      </c>
      <c r="B4198">
        <v>340</v>
      </c>
      <c r="C4198">
        <v>340</v>
      </c>
      <c r="D4198" t="s">
        <v>3197</v>
      </c>
      <c r="E4198">
        <v>13083700</v>
      </c>
      <c r="F4198">
        <v>1.2281200071535E+17</v>
      </c>
    </row>
    <row r="4199" spans="1:6" x14ac:dyDescent="0.3">
      <c r="A4199">
        <v>4198</v>
      </c>
      <c r="B4199">
        <v>340</v>
      </c>
      <c r="C4199">
        <v>340</v>
      </c>
      <c r="D4199" t="s">
        <v>3198</v>
      </c>
      <c r="E4199">
        <v>13086700</v>
      </c>
      <c r="F4199">
        <v>1.2281200071535E+17</v>
      </c>
    </row>
    <row r="4200" spans="1:6" x14ac:dyDescent="0.3">
      <c r="A4200">
        <v>4199</v>
      </c>
      <c r="B4200">
        <v>340</v>
      </c>
      <c r="C4200">
        <v>340</v>
      </c>
      <c r="D4200" t="s">
        <v>3199</v>
      </c>
      <c r="E4200">
        <v>13089500</v>
      </c>
      <c r="F4200">
        <v>1.2281200071535E+17</v>
      </c>
    </row>
    <row r="4201" spans="1:6" x14ac:dyDescent="0.3">
      <c r="A4201">
        <v>4200</v>
      </c>
      <c r="B4201">
        <v>340</v>
      </c>
      <c r="C4201">
        <v>340</v>
      </c>
      <c r="D4201" t="s">
        <v>3200</v>
      </c>
      <c r="E4201">
        <v>13092500</v>
      </c>
      <c r="F4201">
        <v>1.2281200071535E+17</v>
      </c>
    </row>
    <row r="4202" spans="1:6" x14ac:dyDescent="0.3">
      <c r="A4202">
        <v>4201</v>
      </c>
      <c r="B4202">
        <v>340</v>
      </c>
      <c r="C4202">
        <v>340</v>
      </c>
      <c r="D4202" t="s">
        <v>3201</v>
      </c>
      <c r="E4202">
        <v>13095500</v>
      </c>
      <c r="F4202">
        <v>1.2281200071535E+17</v>
      </c>
    </row>
    <row r="4203" spans="1:6" x14ac:dyDescent="0.3">
      <c r="A4203">
        <v>4202</v>
      </c>
      <c r="B4203">
        <v>340</v>
      </c>
      <c r="C4203">
        <v>340</v>
      </c>
      <c r="D4203" t="s">
        <v>3202</v>
      </c>
      <c r="E4203">
        <v>13098500</v>
      </c>
      <c r="F4203">
        <v>1.2281200071535E+17</v>
      </c>
    </row>
    <row r="4204" spans="1:6" x14ac:dyDescent="0.3">
      <c r="A4204">
        <v>4203</v>
      </c>
      <c r="B4204">
        <v>340</v>
      </c>
      <c r="C4204">
        <v>340</v>
      </c>
      <c r="D4204" t="s">
        <v>3203</v>
      </c>
      <c r="E4204">
        <v>13101400</v>
      </c>
      <c r="F4204">
        <v>1.2281200071535E+17</v>
      </c>
    </row>
    <row r="4205" spans="1:6" x14ac:dyDescent="0.3">
      <c r="A4205">
        <v>4204</v>
      </c>
      <c r="B4205">
        <v>340</v>
      </c>
      <c r="C4205">
        <v>340</v>
      </c>
      <c r="D4205" t="s">
        <v>3204</v>
      </c>
      <c r="E4205">
        <v>13104400</v>
      </c>
      <c r="F4205">
        <v>1.2281200071535E+17</v>
      </c>
    </row>
    <row r="4206" spans="1:6" x14ac:dyDescent="0.3">
      <c r="A4206">
        <v>4205</v>
      </c>
      <c r="B4206">
        <v>340</v>
      </c>
      <c r="C4206">
        <v>340</v>
      </c>
      <c r="D4206" t="s">
        <v>3205</v>
      </c>
      <c r="E4206">
        <v>13107400</v>
      </c>
      <c r="F4206">
        <v>1.2281200071535E+17</v>
      </c>
    </row>
    <row r="4207" spans="1:6" x14ac:dyDescent="0.3">
      <c r="A4207">
        <v>4206</v>
      </c>
      <c r="B4207">
        <v>340</v>
      </c>
      <c r="C4207">
        <v>340</v>
      </c>
      <c r="D4207" t="s">
        <v>3206</v>
      </c>
      <c r="E4207">
        <v>13110300</v>
      </c>
      <c r="F4207">
        <v>1.2281200071535E+17</v>
      </c>
    </row>
    <row r="4208" spans="1:6" x14ac:dyDescent="0.3">
      <c r="A4208">
        <v>4207</v>
      </c>
      <c r="B4208">
        <v>340</v>
      </c>
      <c r="C4208">
        <v>340</v>
      </c>
      <c r="D4208" t="s">
        <v>3207</v>
      </c>
      <c r="E4208">
        <v>13113200</v>
      </c>
      <c r="F4208">
        <v>1.2281200071535E+17</v>
      </c>
    </row>
    <row r="4209" spans="1:6" x14ac:dyDescent="0.3">
      <c r="A4209">
        <v>4208</v>
      </c>
      <c r="B4209">
        <v>340</v>
      </c>
      <c r="C4209">
        <v>340</v>
      </c>
      <c r="D4209" t="s">
        <v>3208</v>
      </c>
      <c r="E4209">
        <v>13116000</v>
      </c>
      <c r="F4209">
        <v>1.2281200071535E+17</v>
      </c>
    </row>
    <row r="4210" spans="1:6" x14ac:dyDescent="0.3">
      <c r="A4210">
        <v>4209</v>
      </c>
      <c r="B4210">
        <v>340</v>
      </c>
      <c r="C4210">
        <v>340</v>
      </c>
      <c r="D4210" t="s">
        <v>3209</v>
      </c>
      <c r="E4210">
        <v>13119000</v>
      </c>
      <c r="F4210">
        <v>1.2281200071535E+17</v>
      </c>
    </row>
    <row r="4211" spans="1:6" x14ac:dyDescent="0.3">
      <c r="A4211">
        <v>4210</v>
      </c>
      <c r="B4211">
        <v>340</v>
      </c>
      <c r="C4211">
        <v>340</v>
      </c>
      <c r="D4211" t="s">
        <v>3210</v>
      </c>
      <c r="E4211">
        <v>13122000</v>
      </c>
      <c r="F4211">
        <v>1.2281200071535E+17</v>
      </c>
    </row>
    <row r="4212" spans="1:6" x14ac:dyDescent="0.3">
      <c r="A4212">
        <v>4211</v>
      </c>
      <c r="B4212">
        <v>340</v>
      </c>
      <c r="C4212">
        <v>340</v>
      </c>
      <c r="D4212" t="s">
        <v>3211</v>
      </c>
      <c r="E4212">
        <v>13124800</v>
      </c>
      <c r="F4212">
        <v>1.2281200071535E+17</v>
      </c>
    </row>
    <row r="4213" spans="1:6" x14ac:dyDescent="0.3">
      <c r="A4213">
        <v>4212</v>
      </c>
      <c r="B4213">
        <v>340</v>
      </c>
      <c r="C4213">
        <v>340</v>
      </c>
      <c r="D4213" t="s">
        <v>3212</v>
      </c>
      <c r="E4213">
        <v>13127700</v>
      </c>
      <c r="F4213">
        <v>1.2281200071535E+17</v>
      </c>
    </row>
    <row r="4214" spans="1:6" x14ac:dyDescent="0.3">
      <c r="A4214">
        <v>4213</v>
      </c>
      <c r="B4214">
        <v>340</v>
      </c>
      <c r="C4214">
        <v>340</v>
      </c>
      <c r="D4214" t="s">
        <v>3213</v>
      </c>
      <c r="E4214">
        <v>13130600</v>
      </c>
      <c r="F4214">
        <v>1.2281200071535E+17</v>
      </c>
    </row>
    <row r="4215" spans="1:6" x14ac:dyDescent="0.3">
      <c r="A4215">
        <v>4214</v>
      </c>
      <c r="B4215">
        <v>340</v>
      </c>
      <c r="C4215">
        <v>340</v>
      </c>
      <c r="D4215" t="s">
        <v>3214</v>
      </c>
      <c r="E4215">
        <v>13133500</v>
      </c>
      <c r="F4215">
        <v>1.2281200071535E+17</v>
      </c>
    </row>
    <row r="4216" spans="1:6" x14ac:dyDescent="0.3">
      <c r="A4216">
        <v>4215</v>
      </c>
      <c r="B4216">
        <v>340</v>
      </c>
      <c r="C4216">
        <v>340</v>
      </c>
      <c r="D4216" t="s">
        <v>3215</v>
      </c>
      <c r="E4216">
        <v>13136400</v>
      </c>
      <c r="F4216">
        <v>1.2281200071535E+17</v>
      </c>
    </row>
    <row r="4217" spans="1:6" x14ac:dyDescent="0.3">
      <c r="A4217">
        <v>4216</v>
      </c>
      <c r="B4217">
        <v>340</v>
      </c>
      <c r="C4217">
        <v>340</v>
      </c>
      <c r="D4217" t="s">
        <v>3216</v>
      </c>
      <c r="E4217">
        <v>13140800</v>
      </c>
      <c r="F4217">
        <v>1.2281200071535E+17</v>
      </c>
    </row>
    <row r="4218" spans="1:6" x14ac:dyDescent="0.3">
      <c r="A4218">
        <v>4217</v>
      </c>
      <c r="B4218">
        <v>340</v>
      </c>
      <c r="C4218">
        <v>340</v>
      </c>
      <c r="D4218" t="s">
        <v>3217</v>
      </c>
      <c r="E4218">
        <v>13143800</v>
      </c>
      <c r="F4218">
        <v>1.2281200071535E+17</v>
      </c>
    </row>
    <row r="4219" spans="1:6" x14ac:dyDescent="0.3">
      <c r="A4219">
        <v>4218</v>
      </c>
      <c r="B4219">
        <v>340</v>
      </c>
      <c r="C4219">
        <v>340</v>
      </c>
      <c r="D4219" t="s">
        <v>3218</v>
      </c>
      <c r="E4219">
        <v>13146800</v>
      </c>
      <c r="F4219">
        <v>1.2281200071535E+17</v>
      </c>
    </row>
    <row r="4220" spans="1:6" x14ac:dyDescent="0.3">
      <c r="A4220">
        <v>4219</v>
      </c>
      <c r="B4220">
        <v>340</v>
      </c>
      <c r="C4220">
        <v>340</v>
      </c>
      <c r="D4220" t="s">
        <v>3219</v>
      </c>
      <c r="E4220">
        <v>13149800</v>
      </c>
      <c r="F4220">
        <v>1.2281200071535E+17</v>
      </c>
    </row>
    <row r="4221" spans="1:6" x14ac:dyDescent="0.3">
      <c r="A4221">
        <v>4220</v>
      </c>
      <c r="B4221">
        <v>340</v>
      </c>
      <c r="C4221">
        <v>340</v>
      </c>
      <c r="D4221" t="s">
        <v>3220</v>
      </c>
      <c r="E4221">
        <v>13152600</v>
      </c>
      <c r="F4221">
        <v>1.2281200071535E+17</v>
      </c>
    </row>
    <row r="4222" spans="1:6" x14ac:dyDescent="0.3">
      <c r="A4222">
        <v>4221</v>
      </c>
      <c r="B4222">
        <v>340</v>
      </c>
      <c r="C4222">
        <v>340</v>
      </c>
      <c r="D4222" t="s">
        <v>3221</v>
      </c>
      <c r="E4222">
        <v>13155600</v>
      </c>
      <c r="F4222">
        <v>1.2281200071535E+17</v>
      </c>
    </row>
    <row r="4223" spans="1:6" x14ac:dyDescent="0.3">
      <c r="A4223">
        <v>4222</v>
      </c>
      <c r="B4223">
        <v>340</v>
      </c>
      <c r="C4223">
        <v>340</v>
      </c>
      <c r="D4223" t="s">
        <v>3222</v>
      </c>
      <c r="E4223">
        <v>13158500</v>
      </c>
      <c r="F4223">
        <v>1.2281200071535E+17</v>
      </c>
    </row>
    <row r="4224" spans="1:6" x14ac:dyDescent="0.3">
      <c r="A4224">
        <v>4223</v>
      </c>
      <c r="B4224">
        <v>340</v>
      </c>
      <c r="C4224">
        <v>340</v>
      </c>
      <c r="D4224" t="s">
        <v>3223</v>
      </c>
      <c r="E4224">
        <v>13161500</v>
      </c>
      <c r="F4224">
        <v>1.2281200071535E+17</v>
      </c>
    </row>
    <row r="4225" spans="1:6" x14ac:dyDescent="0.3">
      <c r="A4225">
        <v>4224</v>
      </c>
      <c r="B4225">
        <v>340</v>
      </c>
      <c r="C4225">
        <v>340</v>
      </c>
      <c r="D4225" t="s">
        <v>3224</v>
      </c>
      <c r="E4225">
        <v>13164300</v>
      </c>
      <c r="F4225">
        <v>1.2281200071535E+17</v>
      </c>
    </row>
    <row r="4226" spans="1:6" x14ac:dyDescent="0.3">
      <c r="A4226">
        <v>4225</v>
      </c>
      <c r="B4226">
        <v>340</v>
      </c>
      <c r="C4226">
        <v>340</v>
      </c>
      <c r="D4226" t="s">
        <v>3225</v>
      </c>
      <c r="E4226">
        <v>13167300</v>
      </c>
      <c r="F4226">
        <v>1.2281200071535E+17</v>
      </c>
    </row>
    <row r="4227" spans="1:6" x14ac:dyDescent="0.3">
      <c r="A4227">
        <v>4226</v>
      </c>
      <c r="B4227">
        <v>340</v>
      </c>
      <c r="C4227">
        <v>340</v>
      </c>
      <c r="D4227" t="s">
        <v>3226</v>
      </c>
      <c r="E4227">
        <v>13170300</v>
      </c>
      <c r="F4227">
        <v>1.2281200071535E+17</v>
      </c>
    </row>
    <row r="4228" spans="1:6" x14ac:dyDescent="0.3">
      <c r="A4228">
        <v>4227</v>
      </c>
      <c r="B4228">
        <v>340</v>
      </c>
      <c r="C4228">
        <v>340</v>
      </c>
      <c r="D4228" t="s">
        <v>3227</v>
      </c>
      <c r="E4228">
        <v>13173200</v>
      </c>
      <c r="F4228">
        <v>1.2281200071535E+17</v>
      </c>
    </row>
    <row r="4229" spans="1:6" x14ac:dyDescent="0.3">
      <c r="A4229">
        <v>4228</v>
      </c>
      <c r="B4229">
        <v>340</v>
      </c>
      <c r="C4229">
        <v>340</v>
      </c>
      <c r="D4229" t="s">
        <v>3228</v>
      </c>
      <c r="E4229">
        <v>13176200</v>
      </c>
      <c r="F4229">
        <v>1.2281200071535E+17</v>
      </c>
    </row>
    <row r="4230" spans="1:6" x14ac:dyDescent="0.3">
      <c r="A4230">
        <v>4229</v>
      </c>
      <c r="B4230">
        <v>340</v>
      </c>
      <c r="C4230">
        <v>340</v>
      </c>
      <c r="D4230" t="s">
        <v>3229</v>
      </c>
      <c r="E4230">
        <v>13179200</v>
      </c>
      <c r="F4230">
        <v>1.2281200071535E+17</v>
      </c>
    </row>
    <row r="4231" spans="1:6" x14ac:dyDescent="0.3">
      <c r="A4231">
        <v>4230</v>
      </c>
      <c r="B4231">
        <v>340</v>
      </c>
      <c r="C4231">
        <v>340</v>
      </c>
      <c r="D4231" t="s">
        <v>3230</v>
      </c>
      <c r="E4231">
        <v>13182200</v>
      </c>
      <c r="F4231">
        <v>1.2281200071535E+17</v>
      </c>
    </row>
    <row r="4232" spans="1:6" x14ac:dyDescent="0.3">
      <c r="A4232">
        <v>4231</v>
      </c>
      <c r="B4232">
        <v>340</v>
      </c>
      <c r="C4232">
        <v>340</v>
      </c>
      <c r="D4232" t="s">
        <v>3231</v>
      </c>
      <c r="E4232">
        <v>13185200</v>
      </c>
      <c r="F4232">
        <v>1.2281200071535E+17</v>
      </c>
    </row>
    <row r="4233" spans="1:6" x14ac:dyDescent="0.3">
      <c r="A4233">
        <v>4232</v>
      </c>
      <c r="B4233">
        <v>340</v>
      </c>
      <c r="C4233">
        <v>340</v>
      </c>
      <c r="D4233" t="s">
        <v>3232</v>
      </c>
      <c r="E4233">
        <v>13188000</v>
      </c>
      <c r="F4233">
        <v>1.2281200071535E+17</v>
      </c>
    </row>
    <row r="4234" spans="1:6" x14ac:dyDescent="0.3">
      <c r="A4234">
        <v>4233</v>
      </c>
      <c r="B4234">
        <v>340</v>
      </c>
      <c r="C4234">
        <v>340</v>
      </c>
      <c r="D4234" t="s">
        <v>3233</v>
      </c>
      <c r="E4234">
        <v>13191000</v>
      </c>
      <c r="F4234">
        <v>1.2281200071535E+17</v>
      </c>
    </row>
    <row r="4235" spans="1:6" x14ac:dyDescent="0.3">
      <c r="A4235">
        <v>4234</v>
      </c>
      <c r="B4235">
        <v>340</v>
      </c>
      <c r="C4235">
        <v>340</v>
      </c>
      <c r="D4235" t="s">
        <v>3234</v>
      </c>
      <c r="E4235">
        <v>13194000</v>
      </c>
      <c r="F4235">
        <v>1.2281200071535E+17</v>
      </c>
    </row>
    <row r="4236" spans="1:6" x14ac:dyDescent="0.3">
      <c r="A4236">
        <v>4235</v>
      </c>
      <c r="B4236">
        <v>340</v>
      </c>
      <c r="C4236">
        <v>340</v>
      </c>
      <c r="D4236" t="s">
        <v>3235</v>
      </c>
      <c r="E4236">
        <v>13197000</v>
      </c>
      <c r="F4236">
        <v>1.2281200071535E+17</v>
      </c>
    </row>
    <row r="4237" spans="1:6" x14ac:dyDescent="0.3">
      <c r="A4237">
        <v>4236</v>
      </c>
      <c r="B4237">
        <v>340</v>
      </c>
      <c r="C4237">
        <v>340</v>
      </c>
      <c r="D4237" t="s">
        <v>3236</v>
      </c>
      <c r="E4237">
        <v>13199900</v>
      </c>
      <c r="F4237">
        <v>1.2281200071535E+17</v>
      </c>
    </row>
    <row r="4238" spans="1:6" x14ac:dyDescent="0.3">
      <c r="A4238">
        <v>4237</v>
      </c>
      <c r="B4238">
        <v>340</v>
      </c>
      <c r="C4238">
        <v>340</v>
      </c>
      <c r="D4238" t="s">
        <v>3237</v>
      </c>
      <c r="E4238">
        <v>13202900</v>
      </c>
      <c r="F4238">
        <v>1.2281200071535E+17</v>
      </c>
    </row>
    <row r="4239" spans="1:6" x14ac:dyDescent="0.3">
      <c r="A4239">
        <v>4238</v>
      </c>
      <c r="B4239">
        <v>340</v>
      </c>
      <c r="C4239">
        <v>340</v>
      </c>
      <c r="D4239" t="s">
        <v>3238</v>
      </c>
      <c r="E4239">
        <v>13205900</v>
      </c>
      <c r="F4239">
        <v>1.2281200071535E+17</v>
      </c>
    </row>
    <row r="4240" spans="1:6" x14ac:dyDescent="0.3">
      <c r="A4240">
        <v>4239</v>
      </c>
      <c r="B4240">
        <v>340</v>
      </c>
      <c r="C4240">
        <v>340</v>
      </c>
      <c r="D4240" t="s">
        <v>3239</v>
      </c>
      <c r="E4240">
        <v>13208900</v>
      </c>
      <c r="F4240">
        <v>1.2281200071535E+17</v>
      </c>
    </row>
    <row r="4241" spans="1:6" x14ac:dyDescent="0.3">
      <c r="A4241">
        <v>4240</v>
      </c>
      <c r="B4241">
        <v>340</v>
      </c>
      <c r="C4241">
        <v>340</v>
      </c>
      <c r="D4241" t="s">
        <v>3240</v>
      </c>
      <c r="E4241">
        <v>13213100</v>
      </c>
      <c r="F4241">
        <v>1.2281200071535E+17</v>
      </c>
    </row>
    <row r="4242" spans="1:6" x14ac:dyDescent="0.3">
      <c r="A4242">
        <v>4241</v>
      </c>
      <c r="B4242">
        <v>340</v>
      </c>
      <c r="C4242">
        <v>340</v>
      </c>
      <c r="D4242" t="s">
        <v>3241</v>
      </c>
      <c r="E4242">
        <v>13216100</v>
      </c>
      <c r="F4242">
        <v>1.2281200071535E+17</v>
      </c>
    </row>
    <row r="4243" spans="1:6" x14ac:dyDescent="0.3">
      <c r="A4243">
        <v>4242</v>
      </c>
      <c r="B4243">
        <v>340</v>
      </c>
      <c r="C4243">
        <v>340</v>
      </c>
      <c r="D4243" t="s">
        <v>3242</v>
      </c>
      <c r="E4243">
        <v>13219100</v>
      </c>
      <c r="F4243">
        <v>1.2281200071535E+17</v>
      </c>
    </row>
    <row r="4244" spans="1:6" x14ac:dyDescent="0.3">
      <c r="A4244">
        <v>4243</v>
      </c>
      <c r="B4244">
        <v>340</v>
      </c>
      <c r="C4244">
        <v>340</v>
      </c>
      <c r="D4244" t="s">
        <v>3243</v>
      </c>
      <c r="E4244">
        <v>13222100</v>
      </c>
      <c r="F4244">
        <v>1.2281200071535E+17</v>
      </c>
    </row>
    <row r="4245" spans="1:6" x14ac:dyDescent="0.3">
      <c r="A4245">
        <v>4244</v>
      </c>
      <c r="B4245">
        <v>340</v>
      </c>
      <c r="C4245">
        <v>340</v>
      </c>
      <c r="D4245" t="s">
        <v>3244</v>
      </c>
      <c r="E4245">
        <v>13224900</v>
      </c>
      <c r="F4245">
        <v>1.2281200071535E+17</v>
      </c>
    </row>
    <row r="4246" spans="1:6" x14ac:dyDescent="0.3">
      <c r="A4246">
        <v>4245</v>
      </c>
      <c r="B4246">
        <v>340</v>
      </c>
      <c r="C4246">
        <v>340</v>
      </c>
      <c r="D4246" t="s">
        <v>3245</v>
      </c>
      <c r="E4246">
        <v>13227900</v>
      </c>
      <c r="F4246">
        <v>1.2281200071535E+17</v>
      </c>
    </row>
    <row r="4247" spans="1:6" x14ac:dyDescent="0.3">
      <c r="A4247">
        <v>4246</v>
      </c>
      <c r="B4247">
        <v>340</v>
      </c>
      <c r="C4247">
        <v>340</v>
      </c>
      <c r="D4247" t="s">
        <v>3246</v>
      </c>
      <c r="E4247">
        <v>13230700</v>
      </c>
      <c r="F4247">
        <v>1.2281200071535E+17</v>
      </c>
    </row>
    <row r="4248" spans="1:6" x14ac:dyDescent="0.3">
      <c r="A4248">
        <v>4247</v>
      </c>
      <c r="B4248">
        <v>340</v>
      </c>
      <c r="C4248">
        <v>340</v>
      </c>
      <c r="D4248" t="s">
        <v>3247</v>
      </c>
      <c r="E4248">
        <v>13233700</v>
      </c>
      <c r="F4248">
        <v>1.2281200071535E+17</v>
      </c>
    </row>
    <row r="4249" spans="1:6" x14ac:dyDescent="0.3">
      <c r="A4249">
        <v>4248</v>
      </c>
      <c r="B4249">
        <v>340</v>
      </c>
      <c r="C4249">
        <v>340</v>
      </c>
      <c r="D4249" t="s">
        <v>3248</v>
      </c>
      <c r="E4249">
        <v>13236700</v>
      </c>
      <c r="F4249">
        <v>1.2281200071535E+17</v>
      </c>
    </row>
    <row r="4250" spans="1:6" x14ac:dyDescent="0.3">
      <c r="A4250">
        <v>4249</v>
      </c>
      <c r="B4250">
        <v>340</v>
      </c>
      <c r="C4250">
        <v>340</v>
      </c>
      <c r="D4250" t="s">
        <v>3249</v>
      </c>
      <c r="E4250">
        <v>13239700</v>
      </c>
      <c r="F4250">
        <v>1.2281200071535E+17</v>
      </c>
    </row>
    <row r="4251" spans="1:6" x14ac:dyDescent="0.3">
      <c r="A4251">
        <v>4250</v>
      </c>
      <c r="B4251">
        <v>340</v>
      </c>
      <c r="C4251">
        <v>340</v>
      </c>
      <c r="D4251" t="s">
        <v>3250</v>
      </c>
      <c r="E4251">
        <v>13242700</v>
      </c>
      <c r="F4251">
        <v>1.2281200071535E+17</v>
      </c>
    </row>
    <row r="4252" spans="1:6" x14ac:dyDescent="0.3">
      <c r="A4252">
        <v>4251</v>
      </c>
      <c r="B4252">
        <v>340</v>
      </c>
      <c r="C4252">
        <v>340</v>
      </c>
      <c r="D4252" t="s">
        <v>3251</v>
      </c>
      <c r="E4252">
        <v>13245600</v>
      </c>
      <c r="F4252">
        <v>1.2281200071535E+17</v>
      </c>
    </row>
    <row r="4253" spans="1:6" x14ac:dyDescent="0.3">
      <c r="A4253">
        <v>4252</v>
      </c>
      <c r="B4253">
        <v>340</v>
      </c>
      <c r="C4253">
        <v>340</v>
      </c>
      <c r="D4253" t="s">
        <v>3252</v>
      </c>
      <c r="E4253">
        <v>13248600</v>
      </c>
      <c r="F4253">
        <v>1.2281200071535E+17</v>
      </c>
    </row>
    <row r="4254" spans="1:6" x14ac:dyDescent="0.3">
      <c r="A4254">
        <v>4253</v>
      </c>
      <c r="B4254">
        <v>340</v>
      </c>
      <c r="C4254">
        <v>340</v>
      </c>
      <c r="D4254" t="s">
        <v>3253</v>
      </c>
      <c r="E4254">
        <v>13251600</v>
      </c>
      <c r="F4254">
        <v>1.2281200071535E+17</v>
      </c>
    </row>
    <row r="4255" spans="1:6" x14ac:dyDescent="0.3">
      <c r="A4255">
        <v>4254</v>
      </c>
      <c r="B4255">
        <v>340</v>
      </c>
      <c r="C4255">
        <v>340</v>
      </c>
      <c r="D4255" t="s">
        <v>3254</v>
      </c>
      <c r="E4255">
        <v>13254400</v>
      </c>
      <c r="F4255">
        <v>1.2281200071535E+17</v>
      </c>
    </row>
    <row r="4256" spans="1:6" x14ac:dyDescent="0.3">
      <c r="A4256">
        <v>4255</v>
      </c>
      <c r="B4256">
        <v>340</v>
      </c>
      <c r="C4256">
        <v>340</v>
      </c>
      <c r="D4256" t="s">
        <v>3255</v>
      </c>
      <c r="E4256">
        <v>13257400</v>
      </c>
      <c r="F4256">
        <v>1.2281200071535E+17</v>
      </c>
    </row>
    <row r="4257" spans="1:6" x14ac:dyDescent="0.3">
      <c r="A4257">
        <v>4256</v>
      </c>
      <c r="B4257">
        <v>340</v>
      </c>
      <c r="C4257">
        <v>340</v>
      </c>
      <c r="D4257" t="s">
        <v>3256</v>
      </c>
      <c r="E4257">
        <v>13260300</v>
      </c>
      <c r="F4257">
        <v>1.2281200071535E+17</v>
      </c>
    </row>
    <row r="4258" spans="1:6" x14ac:dyDescent="0.3">
      <c r="A4258">
        <v>4257</v>
      </c>
      <c r="B4258">
        <v>340</v>
      </c>
      <c r="C4258">
        <v>340</v>
      </c>
      <c r="D4258" t="s">
        <v>3257</v>
      </c>
      <c r="E4258">
        <v>13263300</v>
      </c>
      <c r="F4258">
        <v>1.2281200071535E+17</v>
      </c>
    </row>
    <row r="4259" spans="1:6" x14ac:dyDescent="0.3">
      <c r="A4259">
        <v>4258</v>
      </c>
      <c r="B4259">
        <v>340</v>
      </c>
      <c r="C4259">
        <v>340</v>
      </c>
      <c r="D4259" t="s">
        <v>3258</v>
      </c>
      <c r="E4259">
        <v>13266300</v>
      </c>
      <c r="F4259">
        <v>1.2281200071535E+17</v>
      </c>
    </row>
    <row r="4260" spans="1:6" x14ac:dyDescent="0.3">
      <c r="A4260">
        <v>4259</v>
      </c>
      <c r="B4260">
        <v>340</v>
      </c>
      <c r="C4260">
        <v>340</v>
      </c>
      <c r="D4260" t="s">
        <v>3259</v>
      </c>
      <c r="E4260">
        <v>13270000</v>
      </c>
      <c r="F4260">
        <v>1.2281200071535E+17</v>
      </c>
    </row>
    <row r="4261" spans="1:6" x14ac:dyDescent="0.3">
      <c r="A4261">
        <v>4260</v>
      </c>
      <c r="B4261">
        <v>340</v>
      </c>
      <c r="C4261">
        <v>340</v>
      </c>
      <c r="D4261" t="s">
        <v>3260</v>
      </c>
      <c r="E4261">
        <v>13276600</v>
      </c>
      <c r="F4261">
        <v>1.2281200071535E+17</v>
      </c>
    </row>
    <row r="4262" spans="1:6" x14ac:dyDescent="0.3">
      <c r="A4262">
        <v>4261</v>
      </c>
      <c r="B4262">
        <v>340</v>
      </c>
      <c r="C4262">
        <v>340</v>
      </c>
      <c r="D4262" t="s">
        <v>3261</v>
      </c>
      <c r="E4262">
        <v>13281800</v>
      </c>
      <c r="F4262">
        <v>1.2281200071535E+17</v>
      </c>
    </row>
    <row r="4263" spans="1:6" x14ac:dyDescent="0.3">
      <c r="A4263">
        <v>4262</v>
      </c>
      <c r="B4263">
        <v>340</v>
      </c>
      <c r="C4263">
        <v>340</v>
      </c>
      <c r="D4263" t="s">
        <v>3262</v>
      </c>
      <c r="E4263">
        <v>13285000</v>
      </c>
      <c r="F4263">
        <v>1.2281200071535E+17</v>
      </c>
    </row>
    <row r="4264" spans="1:6" x14ac:dyDescent="0.3">
      <c r="A4264">
        <v>4263</v>
      </c>
      <c r="B4264">
        <v>340</v>
      </c>
      <c r="C4264">
        <v>340</v>
      </c>
      <c r="D4264" t="s">
        <v>3263</v>
      </c>
      <c r="E4264">
        <v>13289400</v>
      </c>
      <c r="F4264">
        <v>1.2281200071535E+17</v>
      </c>
    </row>
    <row r="4265" spans="1:6" x14ac:dyDescent="0.3">
      <c r="A4265">
        <v>4264</v>
      </c>
      <c r="B4265">
        <v>340</v>
      </c>
      <c r="C4265">
        <v>340</v>
      </c>
      <c r="D4265" t="s">
        <v>3264</v>
      </c>
      <c r="E4265">
        <v>13292300</v>
      </c>
      <c r="F4265">
        <v>1.2281200071535E+17</v>
      </c>
    </row>
    <row r="4266" spans="1:6" x14ac:dyDescent="0.3">
      <c r="A4266">
        <v>4265</v>
      </c>
      <c r="B4266">
        <v>340</v>
      </c>
      <c r="C4266">
        <v>340</v>
      </c>
      <c r="D4266" t="s">
        <v>3265</v>
      </c>
      <c r="E4266">
        <v>13295200</v>
      </c>
      <c r="F4266">
        <v>1.2281200071535E+17</v>
      </c>
    </row>
    <row r="4267" spans="1:6" x14ac:dyDescent="0.3">
      <c r="A4267">
        <v>4266</v>
      </c>
      <c r="B4267">
        <v>340</v>
      </c>
      <c r="C4267">
        <v>340</v>
      </c>
      <c r="D4267" t="s">
        <v>3266</v>
      </c>
      <c r="E4267">
        <v>13298200</v>
      </c>
      <c r="F4267">
        <v>1.2281200071535E+17</v>
      </c>
    </row>
    <row r="4268" spans="1:6" x14ac:dyDescent="0.3">
      <c r="A4268">
        <v>4267</v>
      </c>
      <c r="B4268">
        <v>340</v>
      </c>
      <c r="C4268">
        <v>340</v>
      </c>
      <c r="D4268" t="s">
        <v>3267</v>
      </c>
      <c r="E4268">
        <v>13301200</v>
      </c>
      <c r="F4268">
        <v>1.2281200071535E+17</v>
      </c>
    </row>
    <row r="4269" spans="1:6" x14ac:dyDescent="0.3">
      <c r="A4269">
        <v>4268</v>
      </c>
      <c r="B4269">
        <v>340</v>
      </c>
      <c r="C4269">
        <v>340</v>
      </c>
      <c r="D4269" t="s">
        <v>3268</v>
      </c>
      <c r="E4269">
        <v>13304000</v>
      </c>
      <c r="F4269">
        <v>1.2281200071535E+17</v>
      </c>
    </row>
    <row r="4270" spans="1:6" x14ac:dyDescent="0.3">
      <c r="A4270">
        <v>4269</v>
      </c>
      <c r="B4270">
        <v>340</v>
      </c>
      <c r="C4270">
        <v>340</v>
      </c>
      <c r="D4270" t="s">
        <v>3269</v>
      </c>
      <c r="E4270">
        <v>13307000</v>
      </c>
      <c r="F4270">
        <v>1.2281200071535E+17</v>
      </c>
    </row>
    <row r="4271" spans="1:6" x14ac:dyDescent="0.3">
      <c r="A4271">
        <v>4270</v>
      </c>
      <c r="B4271">
        <v>340</v>
      </c>
      <c r="C4271">
        <v>340</v>
      </c>
      <c r="D4271" t="s">
        <v>3270</v>
      </c>
      <c r="E4271">
        <v>13309900</v>
      </c>
      <c r="F4271">
        <v>1.2281200071535E+17</v>
      </c>
    </row>
    <row r="4272" spans="1:6" x14ac:dyDescent="0.3">
      <c r="A4272">
        <v>4271</v>
      </c>
      <c r="B4272">
        <v>340</v>
      </c>
      <c r="C4272">
        <v>340</v>
      </c>
      <c r="D4272" t="s">
        <v>3271</v>
      </c>
      <c r="E4272">
        <v>13312900</v>
      </c>
      <c r="F4272">
        <v>1.2281200071535E+17</v>
      </c>
    </row>
    <row r="4273" spans="1:6" x14ac:dyDescent="0.3">
      <c r="A4273">
        <v>4272</v>
      </c>
      <c r="B4273">
        <v>340</v>
      </c>
      <c r="C4273">
        <v>340</v>
      </c>
      <c r="D4273" t="s">
        <v>3272</v>
      </c>
      <c r="E4273">
        <v>13315900</v>
      </c>
      <c r="F4273">
        <v>1.2281200071535E+17</v>
      </c>
    </row>
    <row r="4274" spans="1:6" x14ac:dyDescent="0.3">
      <c r="A4274">
        <v>4273</v>
      </c>
      <c r="B4274">
        <v>340</v>
      </c>
      <c r="C4274">
        <v>340</v>
      </c>
      <c r="D4274" t="s">
        <v>3273</v>
      </c>
      <c r="E4274">
        <v>13318900</v>
      </c>
      <c r="F4274">
        <v>1.2281200071535E+17</v>
      </c>
    </row>
    <row r="4275" spans="1:6" x14ac:dyDescent="0.3">
      <c r="A4275">
        <v>4274</v>
      </c>
      <c r="B4275">
        <v>340</v>
      </c>
      <c r="C4275">
        <v>340</v>
      </c>
      <c r="D4275" t="s">
        <v>3274</v>
      </c>
      <c r="E4275">
        <v>13321900</v>
      </c>
      <c r="F4275">
        <v>1.2281200071535E+17</v>
      </c>
    </row>
    <row r="4276" spans="1:6" x14ac:dyDescent="0.3">
      <c r="A4276">
        <v>4275</v>
      </c>
      <c r="B4276">
        <v>340</v>
      </c>
      <c r="C4276">
        <v>340</v>
      </c>
      <c r="D4276" t="s">
        <v>3275</v>
      </c>
      <c r="E4276">
        <v>13324800</v>
      </c>
      <c r="F4276">
        <v>1.2281200071535E+17</v>
      </c>
    </row>
    <row r="4277" spans="1:6" x14ac:dyDescent="0.3">
      <c r="A4277">
        <v>4276</v>
      </c>
      <c r="B4277">
        <v>340</v>
      </c>
      <c r="C4277">
        <v>340</v>
      </c>
      <c r="D4277" t="s">
        <v>3276</v>
      </c>
      <c r="E4277">
        <v>13327800</v>
      </c>
      <c r="F4277">
        <v>1.2281200071535E+17</v>
      </c>
    </row>
    <row r="4278" spans="1:6" x14ac:dyDescent="0.3">
      <c r="A4278">
        <v>4277</v>
      </c>
      <c r="B4278">
        <v>340</v>
      </c>
      <c r="C4278">
        <v>340</v>
      </c>
      <c r="D4278" t="s">
        <v>3277</v>
      </c>
      <c r="E4278">
        <v>13330600</v>
      </c>
      <c r="F4278">
        <v>1.2281200071535E+17</v>
      </c>
    </row>
    <row r="4279" spans="1:6" x14ac:dyDescent="0.3">
      <c r="A4279">
        <v>4278</v>
      </c>
      <c r="B4279">
        <v>340</v>
      </c>
      <c r="C4279">
        <v>340</v>
      </c>
      <c r="D4279" t="s">
        <v>3278</v>
      </c>
      <c r="E4279">
        <v>13333600</v>
      </c>
      <c r="F4279">
        <v>1.2281200071535E+17</v>
      </c>
    </row>
    <row r="4280" spans="1:6" x14ac:dyDescent="0.3">
      <c r="A4280">
        <v>4279</v>
      </c>
      <c r="B4280">
        <v>340</v>
      </c>
      <c r="C4280">
        <v>340</v>
      </c>
      <c r="D4280" t="s">
        <v>3279</v>
      </c>
      <c r="E4280">
        <v>13336400</v>
      </c>
      <c r="F4280">
        <v>1.2281200071535E+17</v>
      </c>
    </row>
    <row r="4281" spans="1:6" x14ac:dyDescent="0.3">
      <c r="A4281">
        <v>4280</v>
      </c>
      <c r="B4281">
        <v>340</v>
      </c>
      <c r="C4281">
        <v>340</v>
      </c>
      <c r="D4281" t="s">
        <v>3280</v>
      </c>
      <c r="E4281">
        <v>13339400</v>
      </c>
      <c r="F4281">
        <v>1.2281200071535E+17</v>
      </c>
    </row>
    <row r="4282" spans="1:6" x14ac:dyDescent="0.3">
      <c r="A4282">
        <v>4281</v>
      </c>
      <c r="B4282">
        <v>340</v>
      </c>
      <c r="C4282">
        <v>340</v>
      </c>
      <c r="D4282" t="s">
        <v>3281</v>
      </c>
      <c r="E4282">
        <v>13342400</v>
      </c>
      <c r="F4282">
        <v>1.2281200071535E+17</v>
      </c>
    </row>
    <row r="4283" spans="1:6" x14ac:dyDescent="0.3">
      <c r="A4283">
        <v>4282</v>
      </c>
      <c r="B4283">
        <v>340</v>
      </c>
      <c r="C4283">
        <v>340</v>
      </c>
      <c r="D4283" t="s">
        <v>3282</v>
      </c>
      <c r="E4283">
        <v>13345200</v>
      </c>
      <c r="F4283">
        <v>1.2281200071535E+17</v>
      </c>
    </row>
    <row r="4284" spans="1:6" x14ac:dyDescent="0.3">
      <c r="A4284">
        <v>4283</v>
      </c>
      <c r="B4284">
        <v>340</v>
      </c>
      <c r="C4284">
        <v>340</v>
      </c>
      <c r="D4284" t="s">
        <v>3283</v>
      </c>
      <c r="E4284">
        <v>13348200</v>
      </c>
      <c r="F4284">
        <v>1.2281200071535E+17</v>
      </c>
    </row>
    <row r="4285" spans="1:6" x14ac:dyDescent="0.3">
      <c r="A4285">
        <v>4284</v>
      </c>
      <c r="B4285">
        <v>340</v>
      </c>
      <c r="C4285">
        <v>340</v>
      </c>
      <c r="D4285" t="s">
        <v>3284</v>
      </c>
      <c r="E4285">
        <v>13351100</v>
      </c>
      <c r="F4285">
        <v>1.2281200071535E+17</v>
      </c>
    </row>
    <row r="4286" spans="1:6" x14ac:dyDescent="0.3">
      <c r="A4286">
        <v>4285</v>
      </c>
      <c r="B4286">
        <v>340</v>
      </c>
      <c r="C4286">
        <v>340</v>
      </c>
      <c r="D4286" t="s">
        <v>3285</v>
      </c>
      <c r="E4286">
        <v>13354100</v>
      </c>
      <c r="F4286">
        <v>1.2281200071535E+17</v>
      </c>
    </row>
    <row r="4287" spans="1:6" x14ac:dyDescent="0.3">
      <c r="A4287">
        <v>4286</v>
      </c>
      <c r="B4287">
        <v>340</v>
      </c>
      <c r="C4287">
        <v>340</v>
      </c>
      <c r="D4287" t="s">
        <v>3286</v>
      </c>
      <c r="E4287">
        <v>13358400</v>
      </c>
      <c r="F4287">
        <v>1.2281200071535E+17</v>
      </c>
    </row>
    <row r="4288" spans="1:6" x14ac:dyDescent="0.3">
      <c r="A4288">
        <v>4287</v>
      </c>
      <c r="B4288">
        <v>340</v>
      </c>
      <c r="C4288">
        <v>340</v>
      </c>
      <c r="D4288" t="s">
        <v>3287</v>
      </c>
      <c r="E4288">
        <v>13361300</v>
      </c>
      <c r="F4288">
        <v>1.2281200071535E+17</v>
      </c>
    </row>
    <row r="4289" spans="1:6" x14ac:dyDescent="0.3">
      <c r="A4289">
        <v>4288</v>
      </c>
      <c r="B4289">
        <v>340</v>
      </c>
      <c r="C4289">
        <v>340</v>
      </c>
      <c r="D4289" t="s">
        <v>3288</v>
      </c>
      <c r="E4289">
        <v>13364300</v>
      </c>
      <c r="F4289">
        <v>1.2281200071535E+17</v>
      </c>
    </row>
    <row r="4290" spans="1:6" x14ac:dyDescent="0.3">
      <c r="A4290">
        <v>4289</v>
      </c>
      <c r="B4290">
        <v>340</v>
      </c>
      <c r="C4290">
        <v>340</v>
      </c>
      <c r="D4290" t="s">
        <v>3289</v>
      </c>
      <c r="E4290">
        <v>13367300</v>
      </c>
      <c r="F4290">
        <v>1.2281200071535E+17</v>
      </c>
    </row>
    <row r="4291" spans="1:6" x14ac:dyDescent="0.3">
      <c r="A4291">
        <v>4290</v>
      </c>
      <c r="B4291">
        <v>340</v>
      </c>
      <c r="C4291">
        <v>340</v>
      </c>
      <c r="D4291" t="s">
        <v>3290</v>
      </c>
      <c r="E4291">
        <v>13370300</v>
      </c>
      <c r="F4291">
        <v>1.2281200071535E+17</v>
      </c>
    </row>
    <row r="4292" spans="1:6" x14ac:dyDescent="0.3">
      <c r="A4292">
        <v>4291</v>
      </c>
      <c r="B4292">
        <v>340</v>
      </c>
      <c r="C4292">
        <v>340</v>
      </c>
      <c r="D4292" t="s">
        <v>3291</v>
      </c>
      <c r="E4292">
        <v>13373300</v>
      </c>
      <c r="F4292">
        <v>1.2281200071535E+17</v>
      </c>
    </row>
    <row r="4293" spans="1:6" x14ac:dyDescent="0.3">
      <c r="A4293">
        <v>4292</v>
      </c>
      <c r="B4293">
        <v>340</v>
      </c>
      <c r="C4293">
        <v>340</v>
      </c>
      <c r="D4293" t="s">
        <v>3292</v>
      </c>
      <c r="E4293">
        <v>13376100</v>
      </c>
      <c r="F4293">
        <v>1.2281200071535E+17</v>
      </c>
    </row>
    <row r="4294" spans="1:6" x14ac:dyDescent="0.3">
      <c r="A4294">
        <v>4293</v>
      </c>
      <c r="B4294">
        <v>340</v>
      </c>
      <c r="C4294">
        <v>340</v>
      </c>
      <c r="D4294" t="s">
        <v>3293</v>
      </c>
      <c r="E4294">
        <v>13379100</v>
      </c>
      <c r="F4294">
        <v>1.2281200071535E+17</v>
      </c>
    </row>
    <row r="4295" spans="1:6" x14ac:dyDescent="0.3">
      <c r="A4295">
        <v>4294</v>
      </c>
      <c r="B4295">
        <v>340</v>
      </c>
      <c r="C4295">
        <v>340</v>
      </c>
      <c r="D4295" t="s">
        <v>3294</v>
      </c>
      <c r="E4295">
        <v>13382100</v>
      </c>
      <c r="F4295">
        <v>1.2281200071535E+17</v>
      </c>
    </row>
    <row r="4296" spans="1:6" x14ac:dyDescent="0.3">
      <c r="A4296">
        <v>4295</v>
      </c>
      <c r="B4296">
        <v>340</v>
      </c>
      <c r="C4296">
        <v>340</v>
      </c>
      <c r="D4296" t="s">
        <v>3295</v>
      </c>
      <c r="E4296">
        <v>13385000</v>
      </c>
      <c r="F4296">
        <v>1.2281200071535E+17</v>
      </c>
    </row>
    <row r="4297" spans="1:6" x14ac:dyDescent="0.3">
      <c r="A4297">
        <v>4296</v>
      </c>
      <c r="B4297">
        <v>340</v>
      </c>
      <c r="C4297">
        <v>340</v>
      </c>
      <c r="D4297" t="s">
        <v>3296</v>
      </c>
      <c r="E4297">
        <v>13387800</v>
      </c>
      <c r="F4297">
        <v>1.2281200071535E+17</v>
      </c>
    </row>
    <row r="4298" spans="1:6" x14ac:dyDescent="0.3">
      <c r="A4298">
        <v>4297</v>
      </c>
      <c r="B4298">
        <v>340</v>
      </c>
      <c r="C4298">
        <v>340</v>
      </c>
      <c r="D4298" t="s">
        <v>3297</v>
      </c>
      <c r="E4298">
        <v>13390700</v>
      </c>
      <c r="F4298">
        <v>1.2281200071535E+17</v>
      </c>
    </row>
    <row r="4299" spans="1:6" x14ac:dyDescent="0.3">
      <c r="A4299">
        <v>4298</v>
      </c>
      <c r="B4299">
        <v>340</v>
      </c>
      <c r="C4299">
        <v>340</v>
      </c>
      <c r="D4299" t="s">
        <v>3298</v>
      </c>
      <c r="E4299">
        <v>13393600</v>
      </c>
      <c r="F4299">
        <v>1.2281200071535E+17</v>
      </c>
    </row>
    <row r="4300" spans="1:6" x14ac:dyDescent="0.3">
      <c r="A4300">
        <v>4299</v>
      </c>
      <c r="B4300">
        <v>340</v>
      </c>
      <c r="C4300">
        <v>340</v>
      </c>
      <c r="D4300" t="s">
        <v>3299</v>
      </c>
      <c r="E4300">
        <v>13396600</v>
      </c>
      <c r="F4300">
        <v>1.2281200071535E+17</v>
      </c>
    </row>
    <row r="4301" spans="1:6" x14ac:dyDescent="0.3">
      <c r="A4301">
        <v>4300</v>
      </c>
      <c r="B4301">
        <v>340</v>
      </c>
      <c r="C4301">
        <v>340</v>
      </c>
      <c r="D4301" t="s">
        <v>3300</v>
      </c>
      <c r="E4301">
        <v>13399600</v>
      </c>
      <c r="F4301">
        <v>1.2281200071535E+17</v>
      </c>
    </row>
    <row r="4302" spans="1:6" x14ac:dyDescent="0.3">
      <c r="A4302">
        <v>4301</v>
      </c>
      <c r="B4302">
        <v>340</v>
      </c>
      <c r="C4302">
        <v>340</v>
      </c>
      <c r="D4302" t="s">
        <v>3301</v>
      </c>
      <c r="E4302">
        <v>13402600</v>
      </c>
      <c r="F4302">
        <v>1.2281200071535E+17</v>
      </c>
    </row>
    <row r="4303" spans="1:6" x14ac:dyDescent="0.3">
      <c r="A4303">
        <v>4302</v>
      </c>
      <c r="B4303">
        <v>340</v>
      </c>
      <c r="C4303">
        <v>340</v>
      </c>
      <c r="D4303" t="s">
        <v>3302</v>
      </c>
      <c r="E4303">
        <v>13405400</v>
      </c>
      <c r="F4303">
        <v>1.2281200071535E+17</v>
      </c>
    </row>
    <row r="4304" spans="1:6" x14ac:dyDescent="0.3">
      <c r="A4304">
        <v>4303</v>
      </c>
      <c r="B4304">
        <v>340</v>
      </c>
      <c r="C4304">
        <v>340</v>
      </c>
      <c r="D4304" t="s">
        <v>3303</v>
      </c>
      <c r="E4304">
        <v>13408500</v>
      </c>
      <c r="F4304">
        <v>1.2281200071535E+17</v>
      </c>
    </row>
    <row r="4305" spans="1:6" x14ac:dyDescent="0.3">
      <c r="A4305">
        <v>4304</v>
      </c>
      <c r="B4305">
        <v>340</v>
      </c>
      <c r="C4305">
        <v>340</v>
      </c>
      <c r="D4305" t="s">
        <v>3304</v>
      </c>
      <c r="E4305">
        <v>13411500</v>
      </c>
      <c r="F4305">
        <v>1.2281200071535E+17</v>
      </c>
    </row>
    <row r="4306" spans="1:6" x14ac:dyDescent="0.3">
      <c r="A4306">
        <v>4305</v>
      </c>
      <c r="B4306">
        <v>340</v>
      </c>
      <c r="C4306">
        <v>340</v>
      </c>
      <c r="D4306" t="s">
        <v>3305</v>
      </c>
      <c r="E4306">
        <v>13414400</v>
      </c>
      <c r="F4306">
        <v>1.2281200071535E+17</v>
      </c>
    </row>
    <row r="4307" spans="1:6" x14ac:dyDescent="0.3">
      <c r="A4307">
        <v>4306</v>
      </c>
      <c r="B4307">
        <v>340</v>
      </c>
      <c r="C4307">
        <v>340</v>
      </c>
      <c r="D4307" t="s">
        <v>3306</v>
      </c>
      <c r="E4307">
        <v>13417400</v>
      </c>
      <c r="F4307">
        <v>1.2281200071535E+17</v>
      </c>
    </row>
    <row r="4308" spans="1:6" x14ac:dyDescent="0.3">
      <c r="A4308">
        <v>4307</v>
      </c>
      <c r="B4308">
        <v>340</v>
      </c>
      <c r="C4308">
        <v>340</v>
      </c>
      <c r="D4308" t="s">
        <v>3307</v>
      </c>
      <c r="E4308">
        <v>13420400</v>
      </c>
      <c r="F4308">
        <v>1.2281200071535E+17</v>
      </c>
    </row>
    <row r="4309" spans="1:6" x14ac:dyDescent="0.3">
      <c r="A4309">
        <v>4308</v>
      </c>
      <c r="B4309">
        <v>340</v>
      </c>
      <c r="C4309">
        <v>340</v>
      </c>
      <c r="D4309" t="s">
        <v>3308</v>
      </c>
      <c r="E4309">
        <v>13423300</v>
      </c>
      <c r="F4309">
        <v>1.2281200071535E+17</v>
      </c>
    </row>
    <row r="4310" spans="1:6" x14ac:dyDescent="0.3">
      <c r="A4310">
        <v>4309</v>
      </c>
      <c r="B4310">
        <v>340</v>
      </c>
      <c r="C4310">
        <v>340</v>
      </c>
      <c r="D4310" t="s">
        <v>3309</v>
      </c>
      <c r="E4310">
        <v>13427700</v>
      </c>
      <c r="F4310">
        <v>1.2281200071535E+17</v>
      </c>
    </row>
    <row r="4311" spans="1:6" x14ac:dyDescent="0.3">
      <c r="A4311">
        <v>4310</v>
      </c>
      <c r="B4311">
        <v>340</v>
      </c>
      <c r="C4311">
        <v>340</v>
      </c>
      <c r="D4311" t="s">
        <v>3310</v>
      </c>
      <c r="E4311">
        <v>13430600</v>
      </c>
      <c r="F4311">
        <v>1.2281200071535E+17</v>
      </c>
    </row>
    <row r="4312" spans="1:6" x14ac:dyDescent="0.3">
      <c r="A4312">
        <v>4311</v>
      </c>
      <c r="B4312">
        <v>340</v>
      </c>
      <c r="C4312">
        <v>340</v>
      </c>
      <c r="D4312" t="s">
        <v>3311</v>
      </c>
      <c r="E4312">
        <v>13433600</v>
      </c>
      <c r="F4312">
        <v>1.2281200071535E+17</v>
      </c>
    </row>
    <row r="4313" spans="1:6" x14ac:dyDescent="0.3">
      <c r="A4313">
        <v>4312</v>
      </c>
      <c r="B4313">
        <v>340</v>
      </c>
      <c r="C4313">
        <v>340</v>
      </c>
      <c r="D4313" t="s">
        <v>3312</v>
      </c>
      <c r="E4313">
        <v>13436600</v>
      </c>
      <c r="F4313">
        <v>1.2281200071535E+17</v>
      </c>
    </row>
    <row r="4314" spans="1:6" x14ac:dyDescent="0.3">
      <c r="A4314">
        <v>4313</v>
      </c>
      <c r="B4314">
        <v>340</v>
      </c>
      <c r="C4314">
        <v>340</v>
      </c>
      <c r="D4314" t="s">
        <v>3313</v>
      </c>
      <c r="E4314">
        <v>13439600</v>
      </c>
      <c r="F4314">
        <v>1.2281200071535E+17</v>
      </c>
    </row>
    <row r="4315" spans="1:6" x14ac:dyDescent="0.3">
      <c r="A4315">
        <v>4314</v>
      </c>
      <c r="B4315">
        <v>340</v>
      </c>
      <c r="C4315">
        <v>340</v>
      </c>
      <c r="D4315" t="s">
        <v>3314</v>
      </c>
      <c r="E4315">
        <v>13442600</v>
      </c>
      <c r="F4315">
        <v>1.2281200071535E+17</v>
      </c>
    </row>
    <row r="4316" spans="1:6" x14ac:dyDescent="0.3">
      <c r="A4316">
        <v>4315</v>
      </c>
      <c r="B4316">
        <v>340</v>
      </c>
      <c r="C4316">
        <v>340</v>
      </c>
      <c r="D4316" t="s">
        <v>3315</v>
      </c>
      <c r="E4316">
        <v>13445600</v>
      </c>
      <c r="F4316">
        <v>1.2281200071535E+17</v>
      </c>
    </row>
    <row r="4317" spans="1:6" x14ac:dyDescent="0.3">
      <c r="A4317">
        <v>4316</v>
      </c>
      <c r="B4317">
        <v>340</v>
      </c>
      <c r="C4317">
        <v>340</v>
      </c>
      <c r="D4317" t="s">
        <v>3316</v>
      </c>
      <c r="E4317">
        <v>13448500</v>
      </c>
      <c r="F4317">
        <v>1.2281200071535E+17</v>
      </c>
    </row>
    <row r="4318" spans="1:6" x14ac:dyDescent="0.3">
      <c r="A4318">
        <v>4317</v>
      </c>
      <c r="B4318">
        <v>340</v>
      </c>
      <c r="C4318">
        <v>340</v>
      </c>
      <c r="D4318" t="s">
        <v>3317</v>
      </c>
      <c r="E4318">
        <v>13451400</v>
      </c>
      <c r="F4318">
        <v>1.2281200071535E+17</v>
      </c>
    </row>
    <row r="4319" spans="1:6" x14ac:dyDescent="0.3">
      <c r="A4319">
        <v>4318</v>
      </c>
      <c r="B4319">
        <v>340</v>
      </c>
      <c r="C4319">
        <v>340</v>
      </c>
      <c r="D4319" t="s">
        <v>3318</v>
      </c>
      <c r="E4319">
        <v>13454300</v>
      </c>
      <c r="F4319">
        <v>1.2281200071535E+17</v>
      </c>
    </row>
    <row r="4320" spans="1:6" x14ac:dyDescent="0.3">
      <c r="A4320">
        <v>4319</v>
      </c>
      <c r="B4320">
        <v>340</v>
      </c>
      <c r="C4320">
        <v>340</v>
      </c>
      <c r="D4320" t="s">
        <v>3319</v>
      </c>
      <c r="E4320">
        <v>13457300</v>
      </c>
      <c r="F4320">
        <v>1.2281200071535E+17</v>
      </c>
    </row>
    <row r="4321" spans="1:6" x14ac:dyDescent="0.3">
      <c r="A4321">
        <v>4320</v>
      </c>
      <c r="B4321">
        <v>340</v>
      </c>
      <c r="C4321">
        <v>340</v>
      </c>
      <c r="D4321" t="s">
        <v>3320</v>
      </c>
      <c r="E4321">
        <v>13460300</v>
      </c>
      <c r="F4321">
        <v>1.2281200071535E+17</v>
      </c>
    </row>
    <row r="4322" spans="1:6" x14ac:dyDescent="0.3">
      <c r="A4322">
        <v>4321</v>
      </c>
      <c r="B4322">
        <v>340</v>
      </c>
      <c r="C4322">
        <v>340</v>
      </c>
      <c r="D4322" t="s">
        <v>3321</v>
      </c>
      <c r="E4322">
        <v>13463300</v>
      </c>
      <c r="F4322">
        <v>1.2281200071535E+17</v>
      </c>
    </row>
    <row r="4323" spans="1:6" x14ac:dyDescent="0.3">
      <c r="A4323">
        <v>4322</v>
      </c>
      <c r="B4323">
        <v>340</v>
      </c>
      <c r="C4323">
        <v>340</v>
      </c>
      <c r="D4323" t="s">
        <v>3322</v>
      </c>
      <c r="E4323">
        <v>13466100</v>
      </c>
      <c r="F4323">
        <v>1.2281200071535E+17</v>
      </c>
    </row>
    <row r="4324" spans="1:6" x14ac:dyDescent="0.3">
      <c r="A4324">
        <v>4323</v>
      </c>
      <c r="B4324">
        <v>340</v>
      </c>
      <c r="C4324">
        <v>340</v>
      </c>
      <c r="D4324" t="s">
        <v>3323</v>
      </c>
      <c r="E4324">
        <v>13469100</v>
      </c>
      <c r="F4324">
        <v>1.2281200071535E+17</v>
      </c>
    </row>
    <row r="4325" spans="1:6" x14ac:dyDescent="0.3">
      <c r="A4325">
        <v>4324</v>
      </c>
      <c r="B4325">
        <v>340</v>
      </c>
      <c r="C4325">
        <v>340</v>
      </c>
      <c r="D4325" t="s">
        <v>3324</v>
      </c>
      <c r="E4325">
        <v>13472100</v>
      </c>
      <c r="F4325">
        <v>1.2281200071535E+17</v>
      </c>
    </row>
    <row r="4326" spans="1:6" x14ac:dyDescent="0.3">
      <c r="A4326">
        <v>4325</v>
      </c>
      <c r="B4326">
        <v>340</v>
      </c>
      <c r="C4326">
        <v>340</v>
      </c>
      <c r="D4326" t="s">
        <v>3325</v>
      </c>
      <c r="E4326">
        <v>13475100</v>
      </c>
      <c r="F4326">
        <v>1.2281200071535E+17</v>
      </c>
    </row>
    <row r="4327" spans="1:6" x14ac:dyDescent="0.3">
      <c r="A4327">
        <v>4326</v>
      </c>
      <c r="B4327">
        <v>340</v>
      </c>
      <c r="C4327">
        <v>340</v>
      </c>
      <c r="D4327" t="s">
        <v>3326</v>
      </c>
      <c r="E4327">
        <v>13478100</v>
      </c>
      <c r="F4327">
        <v>1.2281200071535E+17</v>
      </c>
    </row>
    <row r="4328" spans="1:6" x14ac:dyDescent="0.3">
      <c r="A4328">
        <v>4327</v>
      </c>
      <c r="B4328">
        <v>340</v>
      </c>
      <c r="C4328">
        <v>340</v>
      </c>
      <c r="D4328" t="s">
        <v>3327</v>
      </c>
      <c r="E4328">
        <v>13481100</v>
      </c>
      <c r="F4328">
        <v>1.2281200071535E+17</v>
      </c>
    </row>
    <row r="4329" spans="1:6" x14ac:dyDescent="0.3">
      <c r="A4329">
        <v>4328</v>
      </c>
      <c r="B4329">
        <v>340</v>
      </c>
      <c r="C4329">
        <v>340</v>
      </c>
      <c r="D4329" t="s">
        <v>3328</v>
      </c>
      <c r="E4329">
        <v>13483900</v>
      </c>
      <c r="F4329">
        <v>1.2281200071535E+17</v>
      </c>
    </row>
    <row r="4330" spans="1:6" x14ac:dyDescent="0.3">
      <c r="A4330">
        <v>4329</v>
      </c>
      <c r="B4330">
        <v>340</v>
      </c>
      <c r="C4330">
        <v>340</v>
      </c>
      <c r="D4330" t="s">
        <v>3329</v>
      </c>
      <c r="E4330">
        <v>13486900</v>
      </c>
      <c r="F4330">
        <v>1.2281200071535E+17</v>
      </c>
    </row>
    <row r="4331" spans="1:6" x14ac:dyDescent="0.3">
      <c r="A4331">
        <v>4330</v>
      </c>
      <c r="B4331">
        <v>340</v>
      </c>
      <c r="C4331">
        <v>340</v>
      </c>
      <c r="D4331" t="s">
        <v>3330</v>
      </c>
      <c r="E4331">
        <v>13489900</v>
      </c>
      <c r="F4331">
        <v>1.2281200071535E+17</v>
      </c>
    </row>
    <row r="4332" spans="1:6" x14ac:dyDescent="0.3">
      <c r="A4332">
        <v>4331</v>
      </c>
      <c r="B4332">
        <v>340</v>
      </c>
      <c r="C4332">
        <v>340</v>
      </c>
      <c r="D4332" t="s">
        <v>3331</v>
      </c>
      <c r="E4332">
        <v>13492900</v>
      </c>
      <c r="F4332">
        <v>1.2281200071535E+17</v>
      </c>
    </row>
    <row r="4333" spans="1:6" x14ac:dyDescent="0.3">
      <c r="A4333">
        <v>4332</v>
      </c>
      <c r="B4333">
        <v>340</v>
      </c>
      <c r="C4333">
        <v>340</v>
      </c>
      <c r="D4333" t="s">
        <v>3332</v>
      </c>
      <c r="E4333">
        <v>13495900</v>
      </c>
      <c r="F4333">
        <v>1.2281200071535E+17</v>
      </c>
    </row>
    <row r="4334" spans="1:6" x14ac:dyDescent="0.3">
      <c r="A4334">
        <v>4333</v>
      </c>
      <c r="B4334">
        <v>340</v>
      </c>
      <c r="C4334">
        <v>340</v>
      </c>
      <c r="D4334" t="s">
        <v>3333</v>
      </c>
      <c r="E4334">
        <v>13500200</v>
      </c>
      <c r="F4334">
        <v>1.2281200071535E+17</v>
      </c>
    </row>
    <row r="4335" spans="1:6" x14ac:dyDescent="0.3">
      <c r="A4335">
        <v>4334</v>
      </c>
      <c r="B4335">
        <v>340</v>
      </c>
      <c r="C4335">
        <v>340</v>
      </c>
      <c r="D4335" t="s">
        <v>3334</v>
      </c>
      <c r="E4335">
        <v>13503200</v>
      </c>
      <c r="F4335">
        <v>1.2281200071535E+17</v>
      </c>
    </row>
    <row r="4336" spans="1:6" x14ac:dyDescent="0.3">
      <c r="A4336">
        <v>4335</v>
      </c>
      <c r="B4336">
        <v>340</v>
      </c>
      <c r="C4336">
        <v>340</v>
      </c>
      <c r="D4336" t="s">
        <v>3335</v>
      </c>
      <c r="E4336">
        <v>13506300</v>
      </c>
      <c r="F4336">
        <v>1.2281200071535E+17</v>
      </c>
    </row>
    <row r="4337" spans="1:6" x14ac:dyDescent="0.3">
      <c r="A4337">
        <v>4336</v>
      </c>
      <c r="B4337">
        <v>340</v>
      </c>
      <c r="C4337">
        <v>340</v>
      </c>
      <c r="D4337" t="s">
        <v>3336</v>
      </c>
      <c r="E4337">
        <v>13509400</v>
      </c>
      <c r="F4337">
        <v>1.2281200071535E+17</v>
      </c>
    </row>
    <row r="4338" spans="1:6" x14ac:dyDescent="0.3">
      <c r="A4338">
        <v>4337</v>
      </c>
      <c r="B4338">
        <v>340</v>
      </c>
      <c r="C4338">
        <v>340</v>
      </c>
      <c r="D4338" t="s">
        <v>3337</v>
      </c>
      <c r="E4338">
        <v>13512300</v>
      </c>
      <c r="F4338">
        <v>1.2281200071535E+17</v>
      </c>
    </row>
    <row r="4339" spans="1:6" x14ac:dyDescent="0.3">
      <c r="A4339">
        <v>4338</v>
      </c>
      <c r="B4339">
        <v>340</v>
      </c>
      <c r="C4339">
        <v>340</v>
      </c>
      <c r="D4339" t="s">
        <v>3338</v>
      </c>
      <c r="E4339">
        <v>13515400</v>
      </c>
      <c r="F4339">
        <v>1.2281200071535E+17</v>
      </c>
    </row>
    <row r="4340" spans="1:6" x14ac:dyDescent="0.3">
      <c r="A4340">
        <v>4339</v>
      </c>
      <c r="B4340">
        <v>340</v>
      </c>
      <c r="C4340">
        <v>340</v>
      </c>
      <c r="D4340" t="s">
        <v>3339</v>
      </c>
      <c r="E4340">
        <v>13518500</v>
      </c>
      <c r="F4340">
        <v>1.2281200071535E+17</v>
      </c>
    </row>
    <row r="4341" spans="1:6" x14ac:dyDescent="0.3">
      <c r="A4341">
        <v>4340</v>
      </c>
      <c r="B4341">
        <v>340</v>
      </c>
      <c r="C4341">
        <v>340</v>
      </c>
      <c r="D4341" t="s">
        <v>3340</v>
      </c>
      <c r="E4341">
        <v>13521400</v>
      </c>
      <c r="F4341">
        <v>1.2281200071535E+17</v>
      </c>
    </row>
    <row r="4342" spans="1:6" x14ac:dyDescent="0.3">
      <c r="A4342">
        <v>4341</v>
      </c>
      <c r="B4342">
        <v>340</v>
      </c>
      <c r="C4342">
        <v>340</v>
      </c>
      <c r="D4342" t="s">
        <v>3341</v>
      </c>
      <c r="E4342">
        <v>13525000</v>
      </c>
      <c r="F4342">
        <v>1.2281200071535E+17</v>
      </c>
    </row>
    <row r="4343" spans="1:6" x14ac:dyDescent="0.3">
      <c r="A4343">
        <v>4342</v>
      </c>
      <c r="B4343">
        <v>340</v>
      </c>
      <c r="C4343">
        <v>340</v>
      </c>
      <c r="D4343" t="s">
        <v>3342</v>
      </c>
      <c r="E4343">
        <v>13527800</v>
      </c>
      <c r="F4343">
        <v>1.2281200071535E+17</v>
      </c>
    </row>
    <row r="4344" spans="1:6" x14ac:dyDescent="0.3">
      <c r="A4344">
        <v>4343</v>
      </c>
      <c r="B4344">
        <v>340</v>
      </c>
      <c r="C4344">
        <v>340</v>
      </c>
      <c r="D4344" t="s">
        <v>3343</v>
      </c>
      <c r="E4344">
        <v>13530800</v>
      </c>
      <c r="F4344">
        <v>1.2281200071535E+17</v>
      </c>
    </row>
    <row r="4345" spans="1:6" x14ac:dyDescent="0.3">
      <c r="A4345">
        <v>4344</v>
      </c>
      <c r="B4345">
        <v>340</v>
      </c>
      <c r="C4345">
        <v>340</v>
      </c>
      <c r="D4345" t="s">
        <v>3344</v>
      </c>
      <c r="E4345">
        <v>13533800</v>
      </c>
      <c r="F4345">
        <v>1.2281200071535E+17</v>
      </c>
    </row>
    <row r="4346" spans="1:6" x14ac:dyDescent="0.3">
      <c r="A4346">
        <v>4345</v>
      </c>
      <c r="B4346">
        <v>340</v>
      </c>
      <c r="C4346">
        <v>340</v>
      </c>
      <c r="D4346" t="s">
        <v>3345</v>
      </c>
      <c r="E4346">
        <v>13536800</v>
      </c>
      <c r="F4346">
        <v>1.2281200071535E+17</v>
      </c>
    </row>
    <row r="4347" spans="1:6" x14ac:dyDescent="0.3">
      <c r="A4347">
        <v>4346</v>
      </c>
      <c r="B4347">
        <v>340</v>
      </c>
      <c r="C4347">
        <v>340</v>
      </c>
      <c r="D4347" t="s">
        <v>3346</v>
      </c>
      <c r="E4347">
        <v>13539800</v>
      </c>
      <c r="F4347">
        <v>1.2281200071535E+17</v>
      </c>
    </row>
    <row r="4348" spans="1:6" x14ac:dyDescent="0.3">
      <c r="A4348">
        <v>4347</v>
      </c>
      <c r="B4348">
        <v>340</v>
      </c>
      <c r="C4348">
        <v>340</v>
      </c>
      <c r="D4348" t="s">
        <v>3347</v>
      </c>
      <c r="E4348">
        <v>13542600</v>
      </c>
      <c r="F4348">
        <v>1.2281200071535E+17</v>
      </c>
    </row>
    <row r="4349" spans="1:6" x14ac:dyDescent="0.3">
      <c r="A4349">
        <v>4348</v>
      </c>
      <c r="B4349">
        <v>340</v>
      </c>
      <c r="C4349">
        <v>340</v>
      </c>
      <c r="D4349" t="s">
        <v>3348</v>
      </c>
      <c r="E4349">
        <v>13545500</v>
      </c>
      <c r="F4349">
        <v>1.2281200071535E+17</v>
      </c>
    </row>
    <row r="4350" spans="1:6" x14ac:dyDescent="0.3">
      <c r="A4350">
        <v>4349</v>
      </c>
      <c r="B4350">
        <v>340</v>
      </c>
      <c r="C4350">
        <v>340</v>
      </c>
      <c r="D4350" t="s">
        <v>3349</v>
      </c>
      <c r="E4350">
        <v>13548500</v>
      </c>
      <c r="F4350">
        <v>1.2281200071535E+17</v>
      </c>
    </row>
    <row r="4351" spans="1:6" x14ac:dyDescent="0.3">
      <c r="A4351">
        <v>4350</v>
      </c>
      <c r="B4351">
        <v>340</v>
      </c>
      <c r="C4351">
        <v>340</v>
      </c>
      <c r="D4351" t="s">
        <v>3350</v>
      </c>
      <c r="E4351">
        <v>13551500</v>
      </c>
      <c r="F4351">
        <v>1.2281200071535E+17</v>
      </c>
    </row>
    <row r="4352" spans="1:6" x14ac:dyDescent="0.3">
      <c r="A4352">
        <v>4351</v>
      </c>
      <c r="B4352">
        <v>340</v>
      </c>
      <c r="C4352">
        <v>340</v>
      </c>
      <c r="D4352" t="s">
        <v>3351</v>
      </c>
      <c r="E4352">
        <v>13554400</v>
      </c>
      <c r="F4352">
        <v>1.2281200071535E+17</v>
      </c>
    </row>
    <row r="4353" spans="1:6" x14ac:dyDescent="0.3">
      <c r="A4353">
        <v>4352</v>
      </c>
      <c r="B4353">
        <v>340</v>
      </c>
      <c r="C4353">
        <v>340</v>
      </c>
      <c r="D4353" t="s">
        <v>3352</v>
      </c>
      <c r="E4353">
        <v>13557300</v>
      </c>
      <c r="F4353">
        <v>1.2281200071535E+17</v>
      </c>
    </row>
    <row r="4354" spans="1:6" x14ac:dyDescent="0.3">
      <c r="A4354">
        <v>4353</v>
      </c>
      <c r="B4354">
        <v>340</v>
      </c>
      <c r="C4354">
        <v>340</v>
      </c>
      <c r="D4354" t="s">
        <v>3353</v>
      </c>
      <c r="E4354">
        <v>13560100</v>
      </c>
      <c r="F4354">
        <v>1.2281200071535E+17</v>
      </c>
    </row>
    <row r="4355" spans="1:6" x14ac:dyDescent="0.3">
      <c r="A4355">
        <v>4354</v>
      </c>
      <c r="B4355">
        <v>340</v>
      </c>
      <c r="C4355">
        <v>340</v>
      </c>
      <c r="D4355" t="s">
        <v>3354</v>
      </c>
      <c r="E4355">
        <v>13563100</v>
      </c>
      <c r="F4355">
        <v>1.2281200071535E+17</v>
      </c>
    </row>
    <row r="4356" spans="1:6" x14ac:dyDescent="0.3">
      <c r="A4356">
        <v>4355</v>
      </c>
      <c r="B4356">
        <v>340</v>
      </c>
      <c r="C4356">
        <v>340</v>
      </c>
      <c r="D4356" t="s">
        <v>3355</v>
      </c>
      <c r="E4356">
        <v>13566100</v>
      </c>
      <c r="F4356">
        <v>1.2281200071535E+17</v>
      </c>
    </row>
    <row r="4357" spans="1:6" x14ac:dyDescent="0.3">
      <c r="A4357">
        <v>4356</v>
      </c>
      <c r="B4357">
        <v>340</v>
      </c>
      <c r="C4357">
        <v>340</v>
      </c>
      <c r="D4357" t="s">
        <v>3356</v>
      </c>
      <c r="E4357">
        <v>13570400</v>
      </c>
      <c r="F4357">
        <v>1.2281200071535E+17</v>
      </c>
    </row>
    <row r="4358" spans="1:6" x14ac:dyDescent="0.3">
      <c r="A4358">
        <v>4357</v>
      </c>
      <c r="B4358">
        <v>340</v>
      </c>
      <c r="C4358">
        <v>340</v>
      </c>
      <c r="D4358" t="s">
        <v>3357</v>
      </c>
      <c r="E4358">
        <v>13573400</v>
      </c>
      <c r="F4358">
        <v>1.2281200071535E+17</v>
      </c>
    </row>
    <row r="4359" spans="1:6" x14ac:dyDescent="0.3">
      <c r="A4359">
        <v>4358</v>
      </c>
      <c r="B4359">
        <v>340</v>
      </c>
      <c r="C4359">
        <v>340</v>
      </c>
      <c r="D4359" t="s">
        <v>3358</v>
      </c>
      <c r="E4359">
        <v>13576400</v>
      </c>
      <c r="F4359">
        <v>1.2281200071535E+17</v>
      </c>
    </row>
    <row r="4360" spans="1:6" x14ac:dyDescent="0.3">
      <c r="A4360">
        <v>4359</v>
      </c>
      <c r="B4360">
        <v>340</v>
      </c>
      <c r="C4360">
        <v>340</v>
      </c>
      <c r="D4360" t="s">
        <v>3359</v>
      </c>
      <c r="E4360">
        <v>13579400</v>
      </c>
      <c r="F4360">
        <v>1.2281200071535E+17</v>
      </c>
    </row>
    <row r="4361" spans="1:6" x14ac:dyDescent="0.3">
      <c r="A4361">
        <v>4360</v>
      </c>
      <c r="B4361">
        <v>340</v>
      </c>
      <c r="C4361">
        <v>340</v>
      </c>
      <c r="D4361" t="s">
        <v>3360</v>
      </c>
      <c r="E4361">
        <v>13582400</v>
      </c>
      <c r="F4361">
        <v>1.2281200071535E+17</v>
      </c>
    </row>
    <row r="4362" spans="1:6" x14ac:dyDescent="0.3">
      <c r="A4362">
        <v>4361</v>
      </c>
      <c r="B4362">
        <v>340</v>
      </c>
      <c r="C4362">
        <v>340</v>
      </c>
      <c r="D4362" t="s">
        <v>3361</v>
      </c>
      <c r="E4362">
        <v>13585400</v>
      </c>
      <c r="F4362">
        <v>1.2281200071535E+17</v>
      </c>
    </row>
    <row r="4363" spans="1:6" x14ac:dyDescent="0.3">
      <c r="A4363">
        <v>4362</v>
      </c>
      <c r="B4363">
        <v>340</v>
      </c>
      <c r="C4363">
        <v>340</v>
      </c>
      <c r="D4363" t="s">
        <v>3362</v>
      </c>
      <c r="E4363">
        <v>13588300</v>
      </c>
      <c r="F4363">
        <v>1.2281200071535E+17</v>
      </c>
    </row>
    <row r="4364" spans="1:6" x14ac:dyDescent="0.3">
      <c r="A4364">
        <v>4363</v>
      </c>
      <c r="B4364">
        <v>340</v>
      </c>
      <c r="C4364">
        <v>340</v>
      </c>
      <c r="D4364" t="s">
        <v>3363</v>
      </c>
      <c r="E4364">
        <v>13591300</v>
      </c>
      <c r="F4364">
        <v>1.2281200071535E+17</v>
      </c>
    </row>
    <row r="4365" spans="1:6" x14ac:dyDescent="0.3">
      <c r="A4365">
        <v>4364</v>
      </c>
      <c r="B4365">
        <v>340</v>
      </c>
      <c r="C4365">
        <v>340</v>
      </c>
      <c r="D4365" t="s">
        <v>3364</v>
      </c>
      <c r="E4365">
        <v>13594300</v>
      </c>
      <c r="F4365">
        <v>1.2281200071535E+17</v>
      </c>
    </row>
    <row r="4366" spans="1:6" x14ac:dyDescent="0.3">
      <c r="A4366">
        <v>4365</v>
      </c>
      <c r="B4366">
        <v>340</v>
      </c>
      <c r="C4366">
        <v>340</v>
      </c>
      <c r="D4366" t="s">
        <v>3365</v>
      </c>
      <c r="E4366">
        <v>13597300</v>
      </c>
      <c r="F4366">
        <v>1.2281200071535E+17</v>
      </c>
    </row>
    <row r="4367" spans="1:6" x14ac:dyDescent="0.3">
      <c r="A4367">
        <v>4366</v>
      </c>
      <c r="B4367">
        <v>340</v>
      </c>
      <c r="C4367">
        <v>340</v>
      </c>
      <c r="D4367" t="s">
        <v>3366</v>
      </c>
      <c r="E4367">
        <v>13600300</v>
      </c>
      <c r="F4367">
        <v>1.2281200071535E+17</v>
      </c>
    </row>
    <row r="4368" spans="1:6" x14ac:dyDescent="0.3">
      <c r="A4368">
        <v>4367</v>
      </c>
      <c r="B4368">
        <v>340</v>
      </c>
      <c r="C4368">
        <v>340</v>
      </c>
      <c r="D4368" t="s">
        <v>3367</v>
      </c>
      <c r="E4368">
        <v>13603200</v>
      </c>
      <c r="F4368">
        <v>1.2281200071535E+17</v>
      </c>
    </row>
    <row r="4369" spans="1:6" x14ac:dyDescent="0.3">
      <c r="A4369">
        <v>4368</v>
      </c>
      <c r="B4369">
        <v>340</v>
      </c>
      <c r="C4369">
        <v>340</v>
      </c>
      <c r="D4369" t="s">
        <v>3368</v>
      </c>
      <c r="E4369">
        <v>13606200</v>
      </c>
      <c r="F4369">
        <v>1.2281200071535E+17</v>
      </c>
    </row>
    <row r="4370" spans="1:6" x14ac:dyDescent="0.3">
      <c r="A4370">
        <v>4369</v>
      </c>
      <c r="B4370">
        <v>340</v>
      </c>
      <c r="C4370">
        <v>340</v>
      </c>
      <c r="D4370" t="s">
        <v>3369</v>
      </c>
      <c r="E4370">
        <v>13609200</v>
      </c>
      <c r="F4370">
        <v>1.2281200071535E+17</v>
      </c>
    </row>
    <row r="4371" spans="1:6" x14ac:dyDescent="0.3">
      <c r="A4371">
        <v>4370</v>
      </c>
      <c r="B4371">
        <v>340</v>
      </c>
      <c r="C4371">
        <v>340</v>
      </c>
      <c r="D4371" t="s">
        <v>3370</v>
      </c>
      <c r="E4371">
        <v>13612400</v>
      </c>
      <c r="F4371">
        <v>1.2281200071535E+17</v>
      </c>
    </row>
    <row r="4372" spans="1:6" x14ac:dyDescent="0.3">
      <c r="A4372">
        <v>4371</v>
      </c>
      <c r="B4372">
        <v>340</v>
      </c>
      <c r="C4372">
        <v>340</v>
      </c>
      <c r="D4372" t="s">
        <v>3371</v>
      </c>
      <c r="E4372">
        <v>13615400</v>
      </c>
      <c r="F4372">
        <v>1.2281200071535E+17</v>
      </c>
    </row>
    <row r="4373" spans="1:6" x14ac:dyDescent="0.3">
      <c r="A4373">
        <v>4372</v>
      </c>
      <c r="B4373">
        <v>340</v>
      </c>
      <c r="C4373">
        <v>340</v>
      </c>
      <c r="D4373" t="s">
        <v>3372</v>
      </c>
      <c r="E4373">
        <v>13618400</v>
      </c>
      <c r="F4373">
        <v>1.2281200071535E+17</v>
      </c>
    </row>
    <row r="4374" spans="1:6" x14ac:dyDescent="0.3">
      <c r="A4374">
        <v>4373</v>
      </c>
      <c r="B4374">
        <v>340</v>
      </c>
      <c r="C4374">
        <v>340</v>
      </c>
      <c r="D4374" t="s">
        <v>3373</v>
      </c>
      <c r="E4374">
        <v>13621300</v>
      </c>
      <c r="F4374">
        <v>1.2281200071535E+17</v>
      </c>
    </row>
    <row r="4375" spans="1:6" x14ac:dyDescent="0.3">
      <c r="A4375">
        <v>4374</v>
      </c>
      <c r="B4375">
        <v>340</v>
      </c>
      <c r="C4375">
        <v>340</v>
      </c>
      <c r="D4375" t="s">
        <v>3374</v>
      </c>
      <c r="E4375">
        <v>13624300</v>
      </c>
      <c r="F4375">
        <v>1.2281200071535E+17</v>
      </c>
    </row>
    <row r="4376" spans="1:6" x14ac:dyDescent="0.3">
      <c r="A4376">
        <v>4375</v>
      </c>
      <c r="B4376">
        <v>340</v>
      </c>
      <c r="C4376">
        <v>340</v>
      </c>
      <c r="D4376" t="s">
        <v>3375</v>
      </c>
      <c r="E4376">
        <v>13627600</v>
      </c>
      <c r="F4376">
        <v>1.2281200071535E+17</v>
      </c>
    </row>
    <row r="4377" spans="1:6" x14ac:dyDescent="0.3">
      <c r="A4377">
        <v>4376</v>
      </c>
      <c r="B4377">
        <v>340</v>
      </c>
      <c r="C4377">
        <v>340</v>
      </c>
      <c r="D4377" t="s">
        <v>3376</v>
      </c>
      <c r="E4377">
        <v>13632200</v>
      </c>
      <c r="F4377">
        <v>1.2281200071535E+17</v>
      </c>
    </row>
    <row r="4378" spans="1:6" x14ac:dyDescent="0.3">
      <c r="A4378">
        <v>4377</v>
      </c>
      <c r="B4378">
        <v>340</v>
      </c>
      <c r="C4378">
        <v>340</v>
      </c>
      <c r="D4378" t="s">
        <v>3377</v>
      </c>
      <c r="E4378">
        <v>13638600</v>
      </c>
      <c r="F4378">
        <v>1.2281200071535E+17</v>
      </c>
    </row>
    <row r="4379" spans="1:6" x14ac:dyDescent="0.3">
      <c r="A4379">
        <v>4378</v>
      </c>
      <c r="B4379">
        <v>340</v>
      </c>
      <c r="C4379">
        <v>340</v>
      </c>
      <c r="D4379" t="s">
        <v>3378</v>
      </c>
      <c r="E4379">
        <v>13643600</v>
      </c>
      <c r="F4379">
        <v>1.2281200071535E+17</v>
      </c>
    </row>
    <row r="4380" spans="1:6" x14ac:dyDescent="0.3">
      <c r="A4380">
        <v>4379</v>
      </c>
      <c r="B4380">
        <v>340</v>
      </c>
      <c r="C4380">
        <v>340</v>
      </c>
      <c r="D4380" t="s">
        <v>3379</v>
      </c>
      <c r="E4380">
        <v>13652700</v>
      </c>
      <c r="F4380">
        <v>1.2281200071535E+17</v>
      </c>
    </row>
    <row r="4381" spans="1:6" x14ac:dyDescent="0.3">
      <c r="A4381">
        <v>4380</v>
      </c>
      <c r="B4381">
        <v>340</v>
      </c>
      <c r="C4381">
        <v>340</v>
      </c>
      <c r="D4381" t="s">
        <v>3380</v>
      </c>
      <c r="E4381">
        <v>13656300</v>
      </c>
      <c r="F4381">
        <v>1.2281200071535E+17</v>
      </c>
    </row>
    <row r="4382" spans="1:6" x14ac:dyDescent="0.3">
      <c r="A4382">
        <v>4381</v>
      </c>
      <c r="B4382">
        <v>340</v>
      </c>
      <c r="C4382">
        <v>340</v>
      </c>
      <c r="D4382" t="s">
        <v>3381</v>
      </c>
      <c r="E4382">
        <v>13659500</v>
      </c>
      <c r="F4382">
        <v>1.2281200071535E+17</v>
      </c>
    </row>
    <row r="4383" spans="1:6" x14ac:dyDescent="0.3">
      <c r="A4383">
        <v>4382</v>
      </c>
      <c r="B4383">
        <v>340</v>
      </c>
      <c r="C4383">
        <v>340</v>
      </c>
      <c r="D4383" t="s">
        <v>3382</v>
      </c>
      <c r="E4383">
        <v>13662600</v>
      </c>
      <c r="F4383">
        <v>1.2281200071535E+17</v>
      </c>
    </row>
    <row r="4384" spans="1:6" x14ac:dyDescent="0.3">
      <c r="A4384">
        <v>4383</v>
      </c>
      <c r="B4384">
        <v>340</v>
      </c>
      <c r="C4384">
        <v>340</v>
      </c>
      <c r="D4384" t="s">
        <v>3383</v>
      </c>
      <c r="E4384">
        <v>13665800</v>
      </c>
      <c r="F4384">
        <v>1.2281200071535E+17</v>
      </c>
    </row>
    <row r="4385" spans="1:6" x14ac:dyDescent="0.3">
      <c r="A4385">
        <v>4384</v>
      </c>
      <c r="B4385">
        <v>340</v>
      </c>
      <c r="C4385">
        <v>340</v>
      </c>
      <c r="D4385" t="s">
        <v>3384</v>
      </c>
      <c r="E4385">
        <v>13671000</v>
      </c>
      <c r="F4385">
        <v>1.2281200071535E+17</v>
      </c>
    </row>
    <row r="4386" spans="1:6" x14ac:dyDescent="0.3">
      <c r="A4386">
        <v>4385</v>
      </c>
      <c r="B4386">
        <v>340</v>
      </c>
      <c r="C4386">
        <v>340</v>
      </c>
      <c r="D4386" t="s">
        <v>3385</v>
      </c>
      <c r="E4386">
        <v>13674200</v>
      </c>
      <c r="F4386">
        <v>1.2281200071535E+17</v>
      </c>
    </row>
    <row r="4387" spans="1:6" x14ac:dyDescent="0.3">
      <c r="A4387">
        <v>4386</v>
      </c>
      <c r="B4387">
        <v>340</v>
      </c>
      <c r="C4387">
        <v>340</v>
      </c>
      <c r="D4387" t="s">
        <v>3386</v>
      </c>
      <c r="E4387">
        <v>13677400</v>
      </c>
      <c r="F4387">
        <v>1.2281200071535E+17</v>
      </c>
    </row>
    <row r="4388" spans="1:6" x14ac:dyDescent="0.3">
      <c r="A4388">
        <v>4387</v>
      </c>
      <c r="B4388">
        <v>340</v>
      </c>
      <c r="C4388">
        <v>340</v>
      </c>
      <c r="D4388" t="s">
        <v>3387</v>
      </c>
      <c r="E4388">
        <v>13680500</v>
      </c>
      <c r="F4388">
        <v>1.2281200071535E+17</v>
      </c>
    </row>
    <row r="4389" spans="1:6" x14ac:dyDescent="0.3">
      <c r="A4389">
        <v>4388</v>
      </c>
      <c r="B4389">
        <v>340</v>
      </c>
      <c r="C4389">
        <v>340</v>
      </c>
      <c r="D4389" t="s">
        <v>3388</v>
      </c>
      <c r="E4389">
        <v>13683700</v>
      </c>
      <c r="F4389">
        <v>1.2281200071535E+17</v>
      </c>
    </row>
    <row r="4390" spans="1:6" x14ac:dyDescent="0.3">
      <c r="A4390">
        <v>4389</v>
      </c>
      <c r="B4390">
        <v>340</v>
      </c>
      <c r="C4390">
        <v>340</v>
      </c>
      <c r="D4390" t="s">
        <v>3389</v>
      </c>
      <c r="E4390">
        <v>13686600</v>
      </c>
      <c r="F4390">
        <v>1.2281200071535E+17</v>
      </c>
    </row>
    <row r="4391" spans="1:6" x14ac:dyDescent="0.3">
      <c r="A4391">
        <v>4390</v>
      </c>
      <c r="B4391">
        <v>340</v>
      </c>
      <c r="C4391">
        <v>340</v>
      </c>
      <c r="D4391" t="s">
        <v>3390</v>
      </c>
      <c r="E4391">
        <v>13689800</v>
      </c>
      <c r="F4391">
        <v>1.2281200071535E+17</v>
      </c>
    </row>
    <row r="4392" spans="1:6" x14ac:dyDescent="0.3">
      <c r="A4392">
        <v>4391</v>
      </c>
      <c r="B4392">
        <v>340</v>
      </c>
      <c r="C4392">
        <v>340</v>
      </c>
      <c r="D4392" t="s">
        <v>3391</v>
      </c>
      <c r="E4392">
        <v>13693000</v>
      </c>
      <c r="F4392">
        <v>1.2281200071535E+17</v>
      </c>
    </row>
    <row r="4393" spans="1:6" x14ac:dyDescent="0.3">
      <c r="A4393">
        <v>4392</v>
      </c>
      <c r="B4393">
        <v>340</v>
      </c>
      <c r="C4393">
        <v>340</v>
      </c>
      <c r="D4393" t="s">
        <v>3392</v>
      </c>
      <c r="E4393">
        <v>13696100</v>
      </c>
      <c r="F4393">
        <v>1.2281200071535E+17</v>
      </c>
    </row>
    <row r="4394" spans="1:6" x14ac:dyDescent="0.3">
      <c r="A4394">
        <v>4393</v>
      </c>
      <c r="B4394">
        <v>340</v>
      </c>
      <c r="C4394">
        <v>340</v>
      </c>
      <c r="D4394" t="s">
        <v>3393</v>
      </c>
      <c r="E4394">
        <v>13699300</v>
      </c>
      <c r="F4394">
        <v>1.2281200071535E+17</v>
      </c>
    </row>
    <row r="4395" spans="1:6" x14ac:dyDescent="0.3">
      <c r="A4395">
        <v>4394</v>
      </c>
      <c r="B4395">
        <v>340</v>
      </c>
      <c r="C4395">
        <v>340</v>
      </c>
      <c r="D4395" t="s">
        <v>3394</v>
      </c>
      <c r="E4395">
        <v>13702400</v>
      </c>
      <c r="F4395">
        <v>1.2281200071535E+17</v>
      </c>
    </row>
    <row r="4396" spans="1:6" x14ac:dyDescent="0.3">
      <c r="A4396">
        <v>4395</v>
      </c>
      <c r="B4396">
        <v>340</v>
      </c>
      <c r="C4396">
        <v>340</v>
      </c>
      <c r="D4396" t="s">
        <v>3395</v>
      </c>
      <c r="E4396">
        <v>13705600</v>
      </c>
      <c r="F4396">
        <v>1.2281200071535E+17</v>
      </c>
    </row>
    <row r="4397" spans="1:6" x14ac:dyDescent="0.3">
      <c r="A4397">
        <v>4396</v>
      </c>
      <c r="B4397">
        <v>340</v>
      </c>
      <c r="C4397">
        <v>340</v>
      </c>
      <c r="D4397" t="s">
        <v>3396</v>
      </c>
      <c r="E4397">
        <v>13708700</v>
      </c>
      <c r="F4397">
        <v>1.2281200071535E+17</v>
      </c>
    </row>
    <row r="4398" spans="1:6" x14ac:dyDescent="0.3">
      <c r="A4398">
        <v>4397</v>
      </c>
      <c r="B4398">
        <v>340</v>
      </c>
      <c r="C4398">
        <v>340</v>
      </c>
      <c r="D4398" t="s">
        <v>3397</v>
      </c>
      <c r="E4398">
        <v>13711800</v>
      </c>
      <c r="F4398">
        <v>1.2281200071535E+17</v>
      </c>
    </row>
    <row r="4399" spans="1:6" x14ac:dyDescent="0.3">
      <c r="A4399">
        <v>4398</v>
      </c>
      <c r="B4399">
        <v>340</v>
      </c>
      <c r="C4399">
        <v>340</v>
      </c>
      <c r="D4399" t="s">
        <v>3398</v>
      </c>
      <c r="E4399">
        <v>13715000</v>
      </c>
      <c r="F4399">
        <v>1.2281200071535E+17</v>
      </c>
    </row>
    <row r="4400" spans="1:6" x14ac:dyDescent="0.3">
      <c r="A4400">
        <v>4399</v>
      </c>
      <c r="B4400">
        <v>340</v>
      </c>
      <c r="C4400">
        <v>340</v>
      </c>
      <c r="D4400" t="s">
        <v>3399</v>
      </c>
      <c r="E4400">
        <v>13718100</v>
      </c>
      <c r="F4400">
        <v>1.2281200071535E+17</v>
      </c>
    </row>
    <row r="4401" spans="1:6" x14ac:dyDescent="0.3">
      <c r="A4401">
        <v>4400</v>
      </c>
      <c r="B4401">
        <v>340</v>
      </c>
      <c r="C4401">
        <v>340</v>
      </c>
      <c r="D4401" t="s">
        <v>3400</v>
      </c>
      <c r="E4401">
        <v>13721300</v>
      </c>
      <c r="F4401">
        <v>1.2281200071535E+17</v>
      </c>
    </row>
    <row r="4402" spans="1:6" x14ac:dyDescent="0.3">
      <c r="A4402">
        <v>4401</v>
      </c>
      <c r="B4402">
        <v>340</v>
      </c>
      <c r="C4402">
        <v>340</v>
      </c>
      <c r="D4402" t="s">
        <v>3401</v>
      </c>
      <c r="E4402">
        <v>13724300</v>
      </c>
      <c r="F4402">
        <v>1.2281200071535E+17</v>
      </c>
    </row>
    <row r="4403" spans="1:6" x14ac:dyDescent="0.3">
      <c r="A4403">
        <v>4402</v>
      </c>
      <c r="B4403">
        <v>340</v>
      </c>
      <c r="C4403">
        <v>340</v>
      </c>
      <c r="D4403" t="s">
        <v>3402</v>
      </c>
      <c r="E4403">
        <v>13729100</v>
      </c>
      <c r="F4403">
        <v>1.2281200071535E+17</v>
      </c>
    </row>
    <row r="4404" spans="1:6" x14ac:dyDescent="0.3">
      <c r="A4404">
        <v>4403</v>
      </c>
      <c r="B4404">
        <v>340</v>
      </c>
      <c r="C4404">
        <v>340</v>
      </c>
      <c r="D4404" t="s">
        <v>3403</v>
      </c>
      <c r="E4404">
        <v>13732200</v>
      </c>
      <c r="F4404">
        <v>1.2281200071535E+17</v>
      </c>
    </row>
    <row r="4405" spans="1:6" x14ac:dyDescent="0.3">
      <c r="A4405">
        <v>4404</v>
      </c>
      <c r="B4405">
        <v>340</v>
      </c>
      <c r="C4405">
        <v>340</v>
      </c>
      <c r="D4405" t="s">
        <v>3404</v>
      </c>
      <c r="E4405">
        <v>13735100</v>
      </c>
      <c r="F4405">
        <v>1.2281200071535E+17</v>
      </c>
    </row>
    <row r="4406" spans="1:6" x14ac:dyDescent="0.3">
      <c r="A4406">
        <v>4405</v>
      </c>
      <c r="B4406">
        <v>340</v>
      </c>
      <c r="C4406">
        <v>340</v>
      </c>
      <c r="D4406" t="s">
        <v>3405</v>
      </c>
      <c r="E4406">
        <v>13738100</v>
      </c>
      <c r="F4406">
        <v>1.2281200071535E+17</v>
      </c>
    </row>
    <row r="4407" spans="1:6" x14ac:dyDescent="0.3">
      <c r="A4407">
        <v>4406</v>
      </c>
      <c r="B4407">
        <v>340</v>
      </c>
      <c r="C4407">
        <v>340</v>
      </c>
      <c r="D4407" t="s">
        <v>3406</v>
      </c>
      <c r="E4407">
        <v>13741100</v>
      </c>
      <c r="F4407">
        <v>1.2281200071535E+17</v>
      </c>
    </row>
    <row r="4408" spans="1:6" x14ac:dyDescent="0.3">
      <c r="A4408">
        <v>4407</v>
      </c>
      <c r="B4408">
        <v>340</v>
      </c>
      <c r="C4408">
        <v>340</v>
      </c>
      <c r="D4408" t="s">
        <v>3407</v>
      </c>
      <c r="E4408">
        <v>13744000</v>
      </c>
      <c r="F4408">
        <v>1.2281200071535E+17</v>
      </c>
    </row>
    <row r="4409" spans="1:6" x14ac:dyDescent="0.3">
      <c r="A4409">
        <v>4408</v>
      </c>
      <c r="B4409">
        <v>340</v>
      </c>
      <c r="C4409">
        <v>340</v>
      </c>
      <c r="D4409" t="s">
        <v>3408</v>
      </c>
      <c r="E4409">
        <v>13746900</v>
      </c>
      <c r="F4409">
        <v>1.2281200071535E+17</v>
      </c>
    </row>
    <row r="4410" spans="1:6" x14ac:dyDescent="0.3">
      <c r="A4410">
        <v>4409</v>
      </c>
      <c r="B4410">
        <v>340</v>
      </c>
      <c r="C4410">
        <v>340</v>
      </c>
      <c r="D4410" t="s">
        <v>3409</v>
      </c>
      <c r="E4410">
        <v>13749800</v>
      </c>
      <c r="F4410">
        <v>1.2281200071535E+17</v>
      </c>
    </row>
    <row r="4411" spans="1:6" x14ac:dyDescent="0.3">
      <c r="A4411">
        <v>4410</v>
      </c>
      <c r="B4411">
        <v>340</v>
      </c>
      <c r="C4411">
        <v>340</v>
      </c>
      <c r="D4411" t="s">
        <v>3410</v>
      </c>
      <c r="E4411">
        <v>13752800</v>
      </c>
      <c r="F4411">
        <v>1.2281200071535E+17</v>
      </c>
    </row>
    <row r="4412" spans="1:6" x14ac:dyDescent="0.3">
      <c r="A4412">
        <v>4411</v>
      </c>
      <c r="B4412">
        <v>340</v>
      </c>
      <c r="C4412">
        <v>340</v>
      </c>
      <c r="D4412" t="s">
        <v>3411</v>
      </c>
      <c r="E4412">
        <v>13755800</v>
      </c>
      <c r="F4412">
        <v>1.2281200071535E+17</v>
      </c>
    </row>
    <row r="4413" spans="1:6" x14ac:dyDescent="0.3">
      <c r="A4413">
        <v>4412</v>
      </c>
      <c r="B4413">
        <v>340</v>
      </c>
      <c r="C4413">
        <v>340</v>
      </c>
      <c r="D4413" t="s">
        <v>3412</v>
      </c>
      <c r="E4413">
        <v>13758700</v>
      </c>
      <c r="F4413">
        <v>1.2281200071535E+17</v>
      </c>
    </row>
    <row r="4414" spans="1:6" x14ac:dyDescent="0.3">
      <c r="A4414">
        <v>4413</v>
      </c>
      <c r="B4414">
        <v>340</v>
      </c>
      <c r="C4414">
        <v>340</v>
      </c>
      <c r="D4414" t="s">
        <v>3413</v>
      </c>
      <c r="E4414">
        <v>13761700</v>
      </c>
      <c r="F4414">
        <v>1.2281200071535E+17</v>
      </c>
    </row>
    <row r="4415" spans="1:6" x14ac:dyDescent="0.3">
      <c r="A4415">
        <v>4414</v>
      </c>
      <c r="B4415">
        <v>340</v>
      </c>
      <c r="C4415">
        <v>340</v>
      </c>
      <c r="D4415" t="s">
        <v>3414</v>
      </c>
      <c r="E4415">
        <v>13764700</v>
      </c>
      <c r="F4415">
        <v>1.2281200071535E+17</v>
      </c>
    </row>
    <row r="4416" spans="1:6" x14ac:dyDescent="0.3">
      <c r="A4416">
        <v>4415</v>
      </c>
      <c r="B4416">
        <v>340</v>
      </c>
      <c r="C4416">
        <v>340</v>
      </c>
      <c r="D4416" t="s">
        <v>3415</v>
      </c>
      <c r="E4416">
        <v>13767800</v>
      </c>
      <c r="F4416">
        <v>1.2281200071535E+17</v>
      </c>
    </row>
    <row r="4417" spans="1:6" x14ac:dyDescent="0.3">
      <c r="A4417">
        <v>4416</v>
      </c>
      <c r="B4417">
        <v>340</v>
      </c>
      <c r="C4417">
        <v>340</v>
      </c>
      <c r="D4417" t="s">
        <v>3416</v>
      </c>
      <c r="E4417">
        <v>13770600</v>
      </c>
      <c r="F4417">
        <v>1.2281200071535E+17</v>
      </c>
    </row>
    <row r="4418" spans="1:6" x14ac:dyDescent="0.3">
      <c r="A4418">
        <v>4417</v>
      </c>
      <c r="B4418">
        <v>340</v>
      </c>
      <c r="C4418">
        <v>340</v>
      </c>
      <c r="D4418" t="s">
        <v>3417</v>
      </c>
      <c r="E4418">
        <v>13773400</v>
      </c>
      <c r="F4418">
        <v>1.2281200071535E+17</v>
      </c>
    </row>
    <row r="4419" spans="1:6" x14ac:dyDescent="0.3">
      <c r="A4419">
        <v>4418</v>
      </c>
      <c r="B4419">
        <v>340</v>
      </c>
      <c r="C4419">
        <v>340</v>
      </c>
      <c r="D4419" t="s">
        <v>3418</v>
      </c>
      <c r="E4419">
        <v>13776400</v>
      </c>
      <c r="F4419">
        <v>1.2281200071535E+17</v>
      </c>
    </row>
    <row r="4420" spans="1:6" x14ac:dyDescent="0.3">
      <c r="A4420">
        <v>4419</v>
      </c>
      <c r="B4420">
        <v>340</v>
      </c>
      <c r="C4420">
        <v>340</v>
      </c>
      <c r="D4420" t="s">
        <v>3419</v>
      </c>
      <c r="E4420">
        <v>13779500</v>
      </c>
      <c r="F4420">
        <v>1.2281200071535E+17</v>
      </c>
    </row>
    <row r="4421" spans="1:6" x14ac:dyDescent="0.3">
      <c r="A4421">
        <v>4420</v>
      </c>
      <c r="B4421">
        <v>340</v>
      </c>
      <c r="C4421">
        <v>340</v>
      </c>
      <c r="D4421" t="s">
        <v>3420</v>
      </c>
      <c r="E4421">
        <v>13782500</v>
      </c>
      <c r="F4421">
        <v>1.2281200071535E+17</v>
      </c>
    </row>
    <row r="4422" spans="1:6" x14ac:dyDescent="0.3">
      <c r="A4422">
        <v>4421</v>
      </c>
      <c r="B4422">
        <v>340</v>
      </c>
      <c r="C4422">
        <v>340</v>
      </c>
      <c r="D4422" t="s">
        <v>3421</v>
      </c>
      <c r="E4422">
        <v>13785600</v>
      </c>
      <c r="F4422">
        <v>1.2281200071535E+17</v>
      </c>
    </row>
    <row r="4423" spans="1:6" x14ac:dyDescent="0.3">
      <c r="A4423">
        <v>4422</v>
      </c>
      <c r="B4423">
        <v>340</v>
      </c>
      <c r="C4423">
        <v>340</v>
      </c>
      <c r="D4423" t="s">
        <v>3422</v>
      </c>
      <c r="E4423">
        <v>13788500</v>
      </c>
      <c r="F4423">
        <v>1.2281200071535E+17</v>
      </c>
    </row>
    <row r="4424" spans="1:6" x14ac:dyDescent="0.3">
      <c r="A4424">
        <v>4423</v>
      </c>
      <c r="B4424">
        <v>340</v>
      </c>
      <c r="C4424">
        <v>340</v>
      </c>
      <c r="D4424" t="s">
        <v>3423</v>
      </c>
      <c r="E4424">
        <v>13791400</v>
      </c>
      <c r="F4424">
        <v>1.2281200071535E+17</v>
      </c>
    </row>
    <row r="4425" spans="1:6" x14ac:dyDescent="0.3">
      <c r="A4425">
        <v>4424</v>
      </c>
      <c r="B4425">
        <v>340</v>
      </c>
      <c r="C4425">
        <v>340</v>
      </c>
      <c r="D4425" t="s">
        <v>3424</v>
      </c>
      <c r="E4425">
        <v>13794400</v>
      </c>
      <c r="F4425">
        <v>1.2281200071535E+17</v>
      </c>
    </row>
    <row r="4426" spans="1:6" x14ac:dyDescent="0.3">
      <c r="A4426">
        <v>4425</v>
      </c>
      <c r="B4426">
        <v>340</v>
      </c>
      <c r="C4426">
        <v>340</v>
      </c>
      <c r="D4426" t="s">
        <v>3425</v>
      </c>
      <c r="E4426">
        <v>13797200</v>
      </c>
      <c r="F4426">
        <v>1.2281200071535E+17</v>
      </c>
    </row>
    <row r="4427" spans="1:6" x14ac:dyDescent="0.3">
      <c r="A4427">
        <v>4426</v>
      </c>
      <c r="B4427">
        <v>340</v>
      </c>
      <c r="C4427">
        <v>340</v>
      </c>
      <c r="D4427" t="s">
        <v>3426</v>
      </c>
      <c r="E4427">
        <v>13801500</v>
      </c>
      <c r="F4427">
        <v>1.2281200071535E+17</v>
      </c>
    </row>
    <row r="4428" spans="1:6" x14ac:dyDescent="0.3">
      <c r="A4428">
        <v>4427</v>
      </c>
      <c r="B4428">
        <v>340</v>
      </c>
      <c r="C4428">
        <v>340</v>
      </c>
      <c r="D4428" t="s">
        <v>3427</v>
      </c>
      <c r="E4428">
        <v>13804300</v>
      </c>
      <c r="F4428">
        <v>1.2281200071535E+17</v>
      </c>
    </row>
    <row r="4429" spans="1:6" x14ac:dyDescent="0.3">
      <c r="A4429">
        <v>4428</v>
      </c>
      <c r="B4429">
        <v>340</v>
      </c>
      <c r="C4429">
        <v>340</v>
      </c>
      <c r="D4429" t="s">
        <v>3428</v>
      </c>
      <c r="E4429">
        <v>13807300</v>
      </c>
      <c r="F4429">
        <v>1.2281200071535E+17</v>
      </c>
    </row>
    <row r="4430" spans="1:6" x14ac:dyDescent="0.3">
      <c r="A4430">
        <v>4429</v>
      </c>
      <c r="B4430">
        <v>340</v>
      </c>
      <c r="C4430">
        <v>340</v>
      </c>
      <c r="D4430" t="s">
        <v>3429</v>
      </c>
      <c r="E4430">
        <v>13810300</v>
      </c>
      <c r="F4430">
        <v>1.2281200071535E+17</v>
      </c>
    </row>
    <row r="4431" spans="1:6" x14ac:dyDescent="0.3">
      <c r="A4431">
        <v>4430</v>
      </c>
      <c r="B4431">
        <v>340</v>
      </c>
      <c r="C4431">
        <v>340</v>
      </c>
      <c r="D4431" t="s">
        <v>3430</v>
      </c>
      <c r="E4431">
        <v>13813300</v>
      </c>
      <c r="F4431">
        <v>1.2281200071535E+17</v>
      </c>
    </row>
    <row r="4432" spans="1:6" x14ac:dyDescent="0.3">
      <c r="A4432">
        <v>4431</v>
      </c>
      <c r="B4432">
        <v>340</v>
      </c>
      <c r="C4432">
        <v>340</v>
      </c>
      <c r="D4432" t="s">
        <v>3431</v>
      </c>
      <c r="E4432">
        <v>13816300</v>
      </c>
      <c r="F4432">
        <v>1.2281200071535E+17</v>
      </c>
    </row>
    <row r="4433" spans="1:6" x14ac:dyDescent="0.3">
      <c r="A4433">
        <v>4432</v>
      </c>
      <c r="B4433">
        <v>340</v>
      </c>
      <c r="C4433">
        <v>340</v>
      </c>
      <c r="D4433" t="s">
        <v>3432</v>
      </c>
      <c r="E4433">
        <v>13819300</v>
      </c>
      <c r="F4433">
        <v>1.2281200071535E+17</v>
      </c>
    </row>
    <row r="4434" spans="1:6" x14ac:dyDescent="0.3">
      <c r="A4434">
        <v>4433</v>
      </c>
      <c r="B4434">
        <v>340</v>
      </c>
      <c r="C4434">
        <v>340</v>
      </c>
      <c r="D4434" t="s">
        <v>3433</v>
      </c>
      <c r="E4434">
        <v>13822100</v>
      </c>
      <c r="F4434">
        <v>1.2281200071535E+17</v>
      </c>
    </row>
    <row r="4435" spans="1:6" x14ac:dyDescent="0.3">
      <c r="A4435">
        <v>4434</v>
      </c>
      <c r="B4435">
        <v>340</v>
      </c>
      <c r="C4435">
        <v>340</v>
      </c>
      <c r="D4435" t="s">
        <v>3434</v>
      </c>
      <c r="E4435">
        <v>13825100</v>
      </c>
      <c r="F4435">
        <v>1.2281200071535E+17</v>
      </c>
    </row>
    <row r="4436" spans="1:6" x14ac:dyDescent="0.3">
      <c r="A4436">
        <v>4435</v>
      </c>
      <c r="B4436">
        <v>340</v>
      </c>
      <c r="C4436">
        <v>340</v>
      </c>
      <c r="D4436" t="s">
        <v>3435</v>
      </c>
      <c r="E4436">
        <v>13828100</v>
      </c>
      <c r="F4436">
        <v>1.2281200071535E+17</v>
      </c>
    </row>
    <row r="4437" spans="1:6" x14ac:dyDescent="0.3">
      <c r="A4437">
        <v>4436</v>
      </c>
      <c r="B4437">
        <v>340</v>
      </c>
      <c r="C4437">
        <v>340</v>
      </c>
      <c r="D4437" t="s">
        <v>3436</v>
      </c>
      <c r="E4437">
        <v>13831100</v>
      </c>
      <c r="F4437">
        <v>1.2281200071535E+17</v>
      </c>
    </row>
    <row r="4438" spans="1:6" x14ac:dyDescent="0.3">
      <c r="A4438">
        <v>4437</v>
      </c>
      <c r="B4438">
        <v>340</v>
      </c>
      <c r="C4438">
        <v>340</v>
      </c>
      <c r="D4438" t="s">
        <v>3437</v>
      </c>
      <c r="E4438">
        <v>13834000</v>
      </c>
      <c r="F4438">
        <v>1.2281200071535E+17</v>
      </c>
    </row>
    <row r="4439" spans="1:6" x14ac:dyDescent="0.3">
      <c r="A4439">
        <v>4438</v>
      </c>
      <c r="B4439">
        <v>340</v>
      </c>
      <c r="C4439">
        <v>340</v>
      </c>
      <c r="D4439" t="s">
        <v>3438</v>
      </c>
      <c r="E4439">
        <v>13836900</v>
      </c>
      <c r="F4439">
        <v>1.2281200071535E+17</v>
      </c>
    </row>
    <row r="4440" spans="1:6" x14ac:dyDescent="0.3">
      <c r="A4440">
        <v>4439</v>
      </c>
      <c r="B4440">
        <v>340</v>
      </c>
      <c r="C4440">
        <v>340</v>
      </c>
      <c r="D4440" t="s">
        <v>3439</v>
      </c>
      <c r="E4440">
        <v>13839900</v>
      </c>
      <c r="F4440">
        <v>1.2281200071535E+17</v>
      </c>
    </row>
    <row r="4441" spans="1:6" x14ac:dyDescent="0.3">
      <c r="A4441">
        <v>4440</v>
      </c>
      <c r="B4441">
        <v>340</v>
      </c>
      <c r="C4441">
        <v>340</v>
      </c>
      <c r="D4441" t="s">
        <v>3440</v>
      </c>
      <c r="E4441">
        <v>13842800</v>
      </c>
      <c r="F4441">
        <v>1.2281200071535E+17</v>
      </c>
    </row>
    <row r="4442" spans="1:6" x14ac:dyDescent="0.3">
      <c r="A4442">
        <v>4441</v>
      </c>
      <c r="B4442">
        <v>340</v>
      </c>
      <c r="C4442">
        <v>340</v>
      </c>
      <c r="D4442" t="s">
        <v>3441</v>
      </c>
      <c r="E4442">
        <v>13845800</v>
      </c>
      <c r="F4442">
        <v>1.2281200071535E+17</v>
      </c>
    </row>
    <row r="4443" spans="1:6" x14ac:dyDescent="0.3">
      <c r="A4443">
        <v>4442</v>
      </c>
      <c r="B4443">
        <v>340</v>
      </c>
      <c r="C4443">
        <v>340</v>
      </c>
      <c r="D4443" t="s">
        <v>3442</v>
      </c>
      <c r="E4443">
        <v>13848800</v>
      </c>
      <c r="F4443">
        <v>1.2281200071535E+17</v>
      </c>
    </row>
    <row r="4444" spans="1:6" x14ac:dyDescent="0.3">
      <c r="A4444">
        <v>4443</v>
      </c>
      <c r="B4444">
        <v>340</v>
      </c>
      <c r="C4444">
        <v>340</v>
      </c>
      <c r="D4444" t="s">
        <v>3443</v>
      </c>
      <c r="E4444">
        <v>13851700</v>
      </c>
      <c r="F4444">
        <v>1.2281200071535E+17</v>
      </c>
    </row>
    <row r="4445" spans="1:6" x14ac:dyDescent="0.3">
      <c r="A4445">
        <v>4444</v>
      </c>
      <c r="B4445">
        <v>340</v>
      </c>
      <c r="C4445">
        <v>340</v>
      </c>
      <c r="D4445" t="s">
        <v>3444</v>
      </c>
      <c r="E4445">
        <v>13854600</v>
      </c>
      <c r="F4445">
        <v>1.2281200071535E+17</v>
      </c>
    </row>
    <row r="4446" spans="1:6" x14ac:dyDescent="0.3">
      <c r="A4446">
        <v>4445</v>
      </c>
      <c r="B4446">
        <v>340</v>
      </c>
      <c r="C4446">
        <v>340</v>
      </c>
      <c r="D4446" t="s">
        <v>3445</v>
      </c>
      <c r="E4446">
        <v>13857600</v>
      </c>
      <c r="F4446">
        <v>1.2281200071535E+17</v>
      </c>
    </row>
    <row r="4447" spans="1:6" x14ac:dyDescent="0.3">
      <c r="A4447">
        <v>4446</v>
      </c>
      <c r="B4447">
        <v>340</v>
      </c>
      <c r="C4447">
        <v>340</v>
      </c>
      <c r="D4447" t="s">
        <v>3446</v>
      </c>
      <c r="E4447">
        <v>13860600</v>
      </c>
      <c r="F4447">
        <v>1.2281200071535E+17</v>
      </c>
    </row>
    <row r="4448" spans="1:6" x14ac:dyDescent="0.3">
      <c r="A4448">
        <v>4447</v>
      </c>
      <c r="B4448">
        <v>340</v>
      </c>
      <c r="C4448">
        <v>340</v>
      </c>
      <c r="D4448" t="s">
        <v>3447</v>
      </c>
      <c r="E4448">
        <v>13863600</v>
      </c>
      <c r="F4448">
        <v>1.2281200071535E+17</v>
      </c>
    </row>
    <row r="4449" spans="1:6" x14ac:dyDescent="0.3">
      <c r="A4449">
        <v>4448</v>
      </c>
      <c r="B4449">
        <v>340</v>
      </c>
      <c r="C4449">
        <v>340</v>
      </c>
      <c r="D4449" t="s">
        <v>3448</v>
      </c>
      <c r="E4449">
        <v>13866600</v>
      </c>
      <c r="F4449">
        <v>1.2281200071535E+17</v>
      </c>
    </row>
    <row r="4450" spans="1:6" x14ac:dyDescent="0.3">
      <c r="A4450">
        <v>4449</v>
      </c>
      <c r="B4450">
        <v>340</v>
      </c>
      <c r="C4450">
        <v>340</v>
      </c>
      <c r="D4450" t="s">
        <v>3449</v>
      </c>
      <c r="E4450">
        <v>13870900</v>
      </c>
      <c r="F4450">
        <v>1.2281200071535E+17</v>
      </c>
    </row>
    <row r="4451" spans="1:6" x14ac:dyDescent="0.3">
      <c r="A4451">
        <v>4450</v>
      </c>
      <c r="B4451">
        <v>340</v>
      </c>
      <c r="C4451">
        <v>340</v>
      </c>
      <c r="D4451" t="s">
        <v>3450</v>
      </c>
      <c r="E4451">
        <v>13873800</v>
      </c>
      <c r="F4451">
        <v>1.2281200071535E+17</v>
      </c>
    </row>
    <row r="4452" spans="1:6" x14ac:dyDescent="0.3">
      <c r="A4452">
        <v>4451</v>
      </c>
      <c r="B4452">
        <v>340</v>
      </c>
      <c r="C4452">
        <v>340</v>
      </c>
      <c r="D4452" t="s">
        <v>3451</v>
      </c>
      <c r="E4452">
        <v>13876800</v>
      </c>
      <c r="F4452">
        <v>1.2281200071535E+17</v>
      </c>
    </row>
    <row r="4453" spans="1:6" x14ac:dyDescent="0.3">
      <c r="A4453">
        <v>4452</v>
      </c>
      <c r="B4453">
        <v>340</v>
      </c>
      <c r="C4453">
        <v>340</v>
      </c>
      <c r="D4453" t="s">
        <v>3452</v>
      </c>
      <c r="E4453">
        <v>13879800</v>
      </c>
      <c r="F4453">
        <v>1.2281200071535E+17</v>
      </c>
    </row>
    <row r="4454" spans="1:6" x14ac:dyDescent="0.3">
      <c r="A4454">
        <v>4453</v>
      </c>
      <c r="B4454">
        <v>340</v>
      </c>
      <c r="C4454">
        <v>340</v>
      </c>
      <c r="D4454" t="s">
        <v>3453</v>
      </c>
      <c r="E4454">
        <v>13882800</v>
      </c>
      <c r="F4454">
        <v>1.2281200071535E+17</v>
      </c>
    </row>
    <row r="4455" spans="1:6" x14ac:dyDescent="0.3">
      <c r="A4455">
        <v>4454</v>
      </c>
      <c r="B4455">
        <v>340</v>
      </c>
      <c r="C4455">
        <v>340</v>
      </c>
      <c r="D4455" t="s">
        <v>3454</v>
      </c>
      <c r="E4455">
        <v>13885600</v>
      </c>
      <c r="F4455">
        <v>1.2281200071535E+17</v>
      </c>
    </row>
    <row r="4456" spans="1:6" x14ac:dyDescent="0.3">
      <c r="A4456">
        <v>4455</v>
      </c>
      <c r="B4456">
        <v>340</v>
      </c>
      <c r="C4456">
        <v>340</v>
      </c>
      <c r="D4456" t="s">
        <v>3455</v>
      </c>
      <c r="E4456">
        <v>13888600</v>
      </c>
      <c r="F4456">
        <v>1.2281200071535E+17</v>
      </c>
    </row>
    <row r="4457" spans="1:6" x14ac:dyDescent="0.3">
      <c r="A4457">
        <v>4456</v>
      </c>
      <c r="B4457">
        <v>340</v>
      </c>
      <c r="C4457">
        <v>340</v>
      </c>
      <c r="D4457" t="s">
        <v>3456</v>
      </c>
      <c r="E4457">
        <v>13891400</v>
      </c>
      <c r="F4457">
        <v>1.2281200071535E+17</v>
      </c>
    </row>
    <row r="4458" spans="1:6" x14ac:dyDescent="0.3">
      <c r="A4458">
        <v>4457</v>
      </c>
      <c r="B4458">
        <v>340</v>
      </c>
      <c r="C4458">
        <v>340</v>
      </c>
      <c r="D4458" t="s">
        <v>3457</v>
      </c>
      <c r="E4458">
        <v>13894500</v>
      </c>
      <c r="F4458">
        <v>1.2281200071535E+17</v>
      </c>
    </row>
    <row r="4459" spans="1:6" x14ac:dyDescent="0.3">
      <c r="A4459">
        <v>4458</v>
      </c>
      <c r="B4459">
        <v>340</v>
      </c>
      <c r="C4459">
        <v>340</v>
      </c>
      <c r="D4459" t="s">
        <v>3458</v>
      </c>
      <c r="E4459">
        <v>13897500</v>
      </c>
      <c r="F4459">
        <v>1.2281200071535E+17</v>
      </c>
    </row>
    <row r="4460" spans="1:6" x14ac:dyDescent="0.3">
      <c r="A4460">
        <v>4459</v>
      </c>
      <c r="B4460">
        <v>340</v>
      </c>
      <c r="C4460">
        <v>340</v>
      </c>
      <c r="D4460" t="s">
        <v>3459</v>
      </c>
      <c r="E4460">
        <v>13900400</v>
      </c>
      <c r="F4460">
        <v>1.2281200071535E+17</v>
      </c>
    </row>
    <row r="4461" spans="1:6" x14ac:dyDescent="0.3">
      <c r="A4461">
        <v>4460</v>
      </c>
      <c r="B4461">
        <v>340</v>
      </c>
      <c r="C4461">
        <v>340</v>
      </c>
      <c r="D4461" t="s">
        <v>3460</v>
      </c>
      <c r="E4461">
        <v>13903400</v>
      </c>
      <c r="F4461">
        <v>1.2281200071535E+17</v>
      </c>
    </row>
    <row r="4462" spans="1:6" x14ac:dyDescent="0.3">
      <c r="A4462">
        <v>4461</v>
      </c>
      <c r="B4462">
        <v>340</v>
      </c>
      <c r="C4462">
        <v>340</v>
      </c>
      <c r="D4462" t="s">
        <v>3461</v>
      </c>
      <c r="E4462">
        <v>13906400</v>
      </c>
      <c r="F4462">
        <v>1.2281200071535E+17</v>
      </c>
    </row>
    <row r="4463" spans="1:6" x14ac:dyDescent="0.3">
      <c r="A4463">
        <v>4462</v>
      </c>
      <c r="B4463">
        <v>340</v>
      </c>
      <c r="C4463">
        <v>340</v>
      </c>
      <c r="D4463" t="s">
        <v>3462</v>
      </c>
      <c r="E4463">
        <v>13909200</v>
      </c>
      <c r="F4463">
        <v>1.2281200071535E+17</v>
      </c>
    </row>
    <row r="4464" spans="1:6" x14ac:dyDescent="0.3">
      <c r="A4464">
        <v>4463</v>
      </c>
      <c r="B4464">
        <v>340</v>
      </c>
      <c r="C4464">
        <v>340</v>
      </c>
      <c r="D4464" t="s">
        <v>3463</v>
      </c>
      <c r="E4464">
        <v>13912200</v>
      </c>
      <c r="F4464">
        <v>1.2281200071535E+17</v>
      </c>
    </row>
    <row r="4465" spans="1:6" x14ac:dyDescent="0.3">
      <c r="A4465">
        <v>4464</v>
      </c>
      <c r="B4465">
        <v>340</v>
      </c>
      <c r="C4465">
        <v>340</v>
      </c>
      <c r="D4465" t="s">
        <v>3464</v>
      </c>
      <c r="E4465">
        <v>13915100</v>
      </c>
      <c r="F4465">
        <v>1.2281200071535E+17</v>
      </c>
    </row>
    <row r="4466" spans="1:6" x14ac:dyDescent="0.3">
      <c r="A4466">
        <v>4465</v>
      </c>
      <c r="B4466">
        <v>340</v>
      </c>
      <c r="C4466">
        <v>340</v>
      </c>
      <c r="D4466" t="s">
        <v>3465</v>
      </c>
      <c r="E4466">
        <v>13918200</v>
      </c>
      <c r="F4466">
        <v>1.2281200071535E+17</v>
      </c>
    </row>
    <row r="4467" spans="1:6" x14ac:dyDescent="0.3">
      <c r="A4467">
        <v>4466</v>
      </c>
      <c r="B4467">
        <v>340</v>
      </c>
      <c r="C4467">
        <v>340</v>
      </c>
      <c r="D4467" t="s">
        <v>3466</v>
      </c>
      <c r="E4467">
        <v>13921200</v>
      </c>
      <c r="F4467">
        <v>1.2281200071535E+17</v>
      </c>
    </row>
    <row r="4468" spans="1:6" x14ac:dyDescent="0.3">
      <c r="A4468">
        <v>4467</v>
      </c>
      <c r="B4468">
        <v>340</v>
      </c>
      <c r="C4468">
        <v>340</v>
      </c>
      <c r="D4468" t="s">
        <v>3467</v>
      </c>
      <c r="E4468">
        <v>13924200</v>
      </c>
      <c r="F4468">
        <v>1.2281200071535E+17</v>
      </c>
    </row>
    <row r="4469" spans="1:6" x14ac:dyDescent="0.3">
      <c r="A4469">
        <v>4468</v>
      </c>
      <c r="B4469">
        <v>340</v>
      </c>
      <c r="C4469">
        <v>340</v>
      </c>
      <c r="D4469" t="s">
        <v>3468</v>
      </c>
      <c r="E4469">
        <v>13927300</v>
      </c>
      <c r="F4469">
        <v>1.2281200071535E+17</v>
      </c>
    </row>
    <row r="4470" spans="1:6" x14ac:dyDescent="0.3">
      <c r="A4470">
        <v>4469</v>
      </c>
      <c r="B4470">
        <v>340</v>
      </c>
      <c r="C4470">
        <v>340</v>
      </c>
      <c r="D4470" t="s">
        <v>3469</v>
      </c>
      <c r="E4470">
        <v>13930200</v>
      </c>
      <c r="F4470">
        <v>1.2281200071535E+17</v>
      </c>
    </row>
    <row r="4471" spans="1:6" x14ac:dyDescent="0.3">
      <c r="A4471">
        <v>4470</v>
      </c>
      <c r="B4471">
        <v>340</v>
      </c>
      <c r="C4471">
        <v>340</v>
      </c>
      <c r="D4471" t="s">
        <v>3470</v>
      </c>
      <c r="E4471">
        <v>13933200</v>
      </c>
      <c r="F4471">
        <v>1.2281200071535E+17</v>
      </c>
    </row>
    <row r="4472" spans="1:6" x14ac:dyDescent="0.3">
      <c r="A4472">
        <v>4471</v>
      </c>
      <c r="B4472">
        <v>340</v>
      </c>
      <c r="C4472">
        <v>340</v>
      </c>
      <c r="D4472" t="s">
        <v>3471</v>
      </c>
      <c r="E4472">
        <v>13936200</v>
      </c>
      <c r="F4472">
        <v>1.2281200071535E+17</v>
      </c>
    </row>
    <row r="4473" spans="1:6" x14ac:dyDescent="0.3">
      <c r="A4473">
        <v>4472</v>
      </c>
      <c r="B4473">
        <v>340</v>
      </c>
      <c r="C4473">
        <v>340</v>
      </c>
      <c r="D4473" t="s">
        <v>3472</v>
      </c>
      <c r="E4473">
        <v>13940700</v>
      </c>
      <c r="F4473">
        <v>1.2281200071535E+17</v>
      </c>
    </row>
    <row r="4474" spans="1:6" x14ac:dyDescent="0.3">
      <c r="A4474">
        <v>4473</v>
      </c>
      <c r="B4474">
        <v>340</v>
      </c>
      <c r="C4474">
        <v>340</v>
      </c>
      <c r="D4474" t="s">
        <v>3473</v>
      </c>
      <c r="E4474">
        <v>13943500</v>
      </c>
      <c r="F4474">
        <v>1.2281200071535E+17</v>
      </c>
    </row>
    <row r="4475" spans="1:6" x14ac:dyDescent="0.3">
      <c r="A4475">
        <v>4474</v>
      </c>
      <c r="B4475">
        <v>340</v>
      </c>
      <c r="C4475">
        <v>340</v>
      </c>
      <c r="D4475" t="s">
        <v>3474</v>
      </c>
      <c r="E4475">
        <v>13947000</v>
      </c>
      <c r="F4475">
        <v>1.2281200071535E+17</v>
      </c>
    </row>
    <row r="4476" spans="1:6" x14ac:dyDescent="0.3">
      <c r="A4476">
        <v>4475</v>
      </c>
      <c r="B4476">
        <v>340</v>
      </c>
      <c r="C4476">
        <v>340</v>
      </c>
      <c r="D4476" t="s">
        <v>3475</v>
      </c>
      <c r="E4476">
        <v>13950000</v>
      </c>
      <c r="F4476">
        <v>1.2281200071535E+17</v>
      </c>
    </row>
    <row r="4477" spans="1:6" x14ac:dyDescent="0.3">
      <c r="A4477">
        <v>4476</v>
      </c>
      <c r="B4477">
        <v>340</v>
      </c>
      <c r="C4477">
        <v>340</v>
      </c>
      <c r="D4477" t="s">
        <v>3476</v>
      </c>
      <c r="E4477">
        <v>13953000</v>
      </c>
      <c r="F4477">
        <v>1.2281200071535E+17</v>
      </c>
    </row>
    <row r="4478" spans="1:6" x14ac:dyDescent="0.3">
      <c r="A4478">
        <v>4477</v>
      </c>
      <c r="B4478">
        <v>340</v>
      </c>
      <c r="C4478">
        <v>340</v>
      </c>
      <c r="D4478" t="s">
        <v>3477</v>
      </c>
      <c r="E4478">
        <v>13955900</v>
      </c>
      <c r="F4478">
        <v>1.2281200071535E+17</v>
      </c>
    </row>
    <row r="4479" spans="1:6" x14ac:dyDescent="0.3">
      <c r="A4479">
        <v>4478</v>
      </c>
      <c r="B4479">
        <v>340</v>
      </c>
      <c r="C4479">
        <v>340</v>
      </c>
      <c r="D4479" t="s">
        <v>3478</v>
      </c>
      <c r="E4479">
        <v>13958800</v>
      </c>
      <c r="F4479">
        <v>1.2281200071535E+17</v>
      </c>
    </row>
    <row r="4480" spans="1:6" x14ac:dyDescent="0.3">
      <c r="A4480">
        <v>4479</v>
      </c>
      <c r="B4480">
        <v>340</v>
      </c>
      <c r="C4480">
        <v>340</v>
      </c>
      <c r="D4480" t="s">
        <v>3479</v>
      </c>
      <c r="E4480">
        <v>13961800</v>
      </c>
      <c r="F4480">
        <v>1.2281200071535E+17</v>
      </c>
    </row>
    <row r="4481" spans="1:6" x14ac:dyDescent="0.3">
      <c r="A4481">
        <v>4480</v>
      </c>
      <c r="B4481">
        <v>340</v>
      </c>
      <c r="C4481">
        <v>340</v>
      </c>
      <c r="D4481" t="s">
        <v>3480</v>
      </c>
      <c r="E4481">
        <v>13964800</v>
      </c>
      <c r="F4481">
        <v>1.2281200071535E+17</v>
      </c>
    </row>
    <row r="4482" spans="1:6" x14ac:dyDescent="0.3">
      <c r="A4482">
        <v>4481</v>
      </c>
      <c r="B4482">
        <v>340</v>
      </c>
      <c r="C4482">
        <v>340</v>
      </c>
      <c r="D4482" t="s">
        <v>3481</v>
      </c>
      <c r="E4482">
        <v>13967800</v>
      </c>
      <c r="F4482">
        <v>1.2281200071535E+17</v>
      </c>
    </row>
    <row r="4483" spans="1:6" x14ac:dyDescent="0.3">
      <c r="A4483">
        <v>4482</v>
      </c>
      <c r="B4483">
        <v>340</v>
      </c>
      <c r="C4483">
        <v>340</v>
      </c>
      <c r="D4483" t="s">
        <v>3482</v>
      </c>
      <c r="E4483">
        <v>13970600</v>
      </c>
      <c r="F4483">
        <v>1.2281200071535E+17</v>
      </c>
    </row>
    <row r="4484" spans="1:6" x14ac:dyDescent="0.3">
      <c r="A4484">
        <v>4483</v>
      </c>
      <c r="B4484">
        <v>340</v>
      </c>
      <c r="C4484">
        <v>340</v>
      </c>
      <c r="D4484" t="s">
        <v>3483</v>
      </c>
      <c r="E4484">
        <v>13973600</v>
      </c>
      <c r="F4484">
        <v>1.2281200071535E+17</v>
      </c>
    </row>
    <row r="4485" spans="1:6" x14ac:dyDescent="0.3">
      <c r="A4485">
        <v>4484</v>
      </c>
      <c r="B4485">
        <v>340</v>
      </c>
      <c r="C4485">
        <v>340</v>
      </c>
      <c r="D4485" t="s">
        <v>3484</v>
      </c>
      <c r="E4485">
        <v>13976500</v>
      </c>
      <c r="F4485">
        <v>1.2281200071535E+17</v>
      </c>
    </row>
    <row r="4486" spans="1:6" x14ac:dyDescent="0.3">
      <c r="A4486">
        <v>4485</v>
      </c>
      <c r="B4486">
        <v>340</v>
      </c>
      <c r="C4486">
        <v>340</v>
      </c>
      <c r="D4486" t="s">
        <v>3485</v>
      </c>
      <c r="E4486">
        <v>13979400</v>
      </c>
      <c r="F4486">
        <v>1.2281200071535E+17</v>
      </c>
    </row>
    <row r="4487" spans="1:6" x14ac:dyDescent="0.3">
      <c r="A4487">
        <v>4486</v>
      </c>
      <c r="B4487">
        <v>340</v>
      </c>
      <c r="C4487">
        <v>340</v>
      </c>
      <c r="D4487" t="s">
        <v>3486</v>
      </c>
      <c r="E4487">
        <v>13982300</v>
      </c>
      <c r="F4487">
        <v>1.2281200071535E+17</v>
      </c>
    </row>
    <row r="4488" spans="1:6" x14ac:dyDescent="0.3">
      <c r="A4488">
        <v>4487</v>
      </c>
      <c r="B4488">
        <v>340</v>
      </c>
      <c r="C4488">
        <v>340</v>
      </c>
      <c r="D4488" t="s">
        <v>3487</v>
      </c>
      <c r="E4488">
        <v>13985300</v>
      </c>
      <c r="F4488">
        <v>1.2281200071535E+17</v>
      </c>
    </row>
    <row r="4489" spans="1:6" x14ac:dyDescent="0.3">
      <c r="A4489">
        <v>4488</v>
      </c>
      <c r="B4489">
        <v>340</v>
      </c>
      <c r="C4489">
        <v>340</v>
      </c>
      <c r="D4489" t="s">
        <v>3488</v>
      </c>
      <c r="E4489">
        <v>13988200</v>
      </c>
      <c r="F4489">
        <v>1.2281200071535E+17</v>
      </c>
    </row>
    <row r="4490" spans="1:6" x14ac:dyDescent="0.3">
      <c r="A4490">
        <v>4489</v>
      </c>
      <c r="B4490">
        <v>340</v>
      </c>
      <c r="C4490">
        <v>340</v>
      </c>
      <c r="D4490" t="s">
        <v>3489</v>
      </c>
      <c r="E4490">
        <v>13991100</v>
      </c>
      <c r="F4490">
        <v>1.2281200071535E+17</v>
      </c>
    </row>
    <row r="4491" spans="1:6" x14ac:dyDescent="0.3">
      <c r="A4491">
        <v>4490</v>
      </c>
      <c r="B4491">
        <v>340</v>
      </c>
      <c r="C4491">
        <v>340</v>
      </c>
      <c r="D4491" t="s">
        <v>3490</v>
      </c>
      <c r="E4491">
        <v>13994100</v>
      </c>
      <c r="F4491">
        <v>1.2281200071535E+17</v>
      </c>
    </row>
    <row r="4492" spans="1:6" x14ac:dyDescent="0.3">
      <c r="A4492">
        <v>4491</v>
      </c>
      <c r="B4492">
        <v>340</v>
      </c>
      <c r="C4492">
        <v>340</v>
      </c>
      <c r="D4492" t="s">
        <v>3491</v>
      </c>
      <c r="E4492">
        <v>13997100</v>
      </c>
      <c r="F4492">
        <v>1.2281200071535E+17</v>
      </c>
    </row>
    <row r="4493" spans="1:6" x14ac:dyDescent="0.3">
      <c r="A4493">
        <v>4492</v>
      </c>
      <c r="B4493">
        <v>340</v>
      </c>
      <c r="C4493">
        <v>340</v>
      </c>
      <c r="D4493" t="s">
        <v>3492</v>
      </c>
      <c r="E4493">
        <v>14000100</v>
      </c>
      <c r="F4493">
        <v>1.2281200071535E+17</v>
      </c>
    </row>
    <row r="4494" spans="1:6" x14ac:dyDescent="0.3">
      <c r="A4494">
        <v>4493</v>
      </c>
      <c r="B4494">
        <v>340</v>
      </c>
      <c r="C4494">
        <v>340</v>
      </c>
      <c r="D4494" t="s">
        <v>3493</v>
      </c>
      <c r="E4494">
        <v>14002900</v>
      </c>
      <c r="F4494">
        <v>1.2281200071535E+17</v>
      </c>
    </row>
    <row r="4495" spans="1:6" x14ac:dyDescent="0.3">
      <c r="A4495">
        <v>4494</v>
      </c>
      <c r="B4495">
        <v>340</v>
      </c>
      <c r="C4495">
        <v>340</v>
      </c>
      <c r="D4495" t="s">
        <v>3494</v>
      </c>
      <c r="E4495">
        <v>14005900</v>
      </c>
      <c r="F4495">
        <v>1.2281200071535E+17</v>
      </c>
    </row>
    <row r="4496" spans="1:6" x14ac:dyDescent="0.3">
      <c r="A4496">
        <v>4495</v>
      </c>
      <c r="B4496">
        <v>340</v>
      </c>
      <c r="C4496">
        <v>340</v>
      </c>
      <c r="D4496" t="s">
        <v>3495</v>
      </c>
      <c r="E4496">
        <v>14008900</v>
      </c>
      <c r="F4496">
        <v>1.2281200071535E+17</v>
      </c>
    </row>
    <row r="4497" spans="1:6" x14ac:dyDescent="0.3">
      <c r="A4497">
        <v>4496</v>
      </c>
      <c r="B4497">
        <v>340</v>
      </c>
      <c r="C4497">
        <v>340</v>
      </c>
      <c r="D4497" t="s">
        <v>3496</v>
      </c>
      <c r="E4497">
        <v>14013000</v>
      </c>
      <c r="F4497">
        <v>1.2281200071535E+17</v>
      </c>
    </row>
    <row r="4498" spans="1:6" x14ac:dyDescent="0.3">
      <c r="A4498">
        <v>4497</v>
      </c>
      <c r="B4498">
        <v>340</v>
      </c>
      <c r="C4498">
        <v>340</v>
      </c>
      <c r="D4498" t="s">
        <v>3497</v>
      </c>
      <c r="E4498">
        <v>14015800</v>
      </c>
      <c r="F4498">
        <v>1.2281200071535E+17</v>
      </c>
    </row>
    <row r="4499" spans="1:6" x14ac:dyDescent="0.3">
      <c r="A4499">
        <v>4498</v>
      </c>
      <c r="B4499">
        <v>340</v>
      </c>
      <c r="C4499">
        <v>340</v>
      </c>
      <c r="D4499" t="s">
        <v>3498</v>
      </c>
      <c r="E4499">
        <v>14018600</v>
      </c>
      <c r="F4499">
        <v>1.2281200071535E+17</v>
      </c>
    </row>
    <row r="4500" spans="1:6" x14ac:dyDescent="0.3">
      <c r="A4500">
        <v>4499</v>
      </c>
      <c r="B4500">
        <v>340</v>
      </c>
      <c r="C4500">
        <v>340</v>
      </c>
      <c r="D4500" t="s">
        <v>3499</v>
      </c>
      <c r="E4500">
        <v>14021600</v>
      </c>
      <c r="F4500">
        <v>1.2281200071535E+17</v>
      </c>
    </row>
    <row r="4501" spans="1:6" x14ac:dyDescent="0.3">
      <c r="A4501">
        <v>4500</v>
      </c>
      <c r="B4501">
        <v>340</v>
      </c>
      <c r="C4501">
        <v>340</v>
      </c>
      <c r="D4501" t="s">
        <v>3500</v>
      </c>
      <c r="E4501">
        <v>14024600</v>
      </c>
      <c r="F4501">
        <v>1.2281200071535E+17</v>
      </c>
    </row>
    <row r="4502" spans="1:6" x14ac:dyDescent="0.3">
      <c r="A4502">
        <v>4501</v>
      </c>
      <c r="B4502">
        <v>340</v>
      </c>
      <c r="C4502">
        <v>340</v>
      </c>
      <c r="D4502" t="s">
        <v>3501</v>
      </c>
      <c r="E4502">
        <v>14027600</v>
      </c>
      <c r="F4502">
        <v>1.2281200071535E+17</v>
      </c>
    </row>
    <row r="4503" spans="1:6" x14ac:dyDescent="0.3">
      <c r="A4503">
        <v>4502</v>
      </c>
      <c r="B4503">
        <v>340</v>
      </c>
      <c r="C4503">
        <v>340</v>
      </c>
      <c r="D4503" t="s">
        <v>3502</v>
      </c>
      <c r="E4503">
        <v>14030500</v>
      </c>
      <c r="F4503">
        <v>1.2281200071535E+17</v>
      </c>
    </row>
    <row r="4504" spans="1:6" x14ac:dyDescent="0.3">
      <c r="A4504">
        <v>4503</v>
      </c>
      <c r="B4504">
        <v>340</v>
      </c>
      <c r="C4504">
        <v>340</v>
      </c>
      <c r="D4504" t="s">
        <v>3503</v>
      </c>
      <c r="E4504">
        <v>14033500</v>
      </c>
      <c r="F4504">
        <v>1.2281200071535E+17</v>
      </c>
    </row>
    <row r="4505" spans="1:6" x14ac:dyDescent="0.3">
      <c r="A4505">
        <v>4504</v>
      </c>
      <c r="B4505">
        <v>340</v>
      </c>
      <c r="C4505">
        <v>340</v>
      </c>
      <c r="D4505" t="s">
        <v>3504</v>
      </c>
      <c r="E4505">
        <v>14036500</v>
      </c>
      <c r="F4505">
        <v>1.2281200071535E+17</v>
      </c>
    </row>
    <row r="4506" spans="1:6" x14ac:dyDescent="0.3">
      <c r="A4506">
        <v>4505</v>
      </c>
      <c r="B4506">
        <v>340</v>
      </c>
      <c r="C4506">
        <v>340</v>
      </c>
      <c r="D4506" t="s">
        <v>3505</v>
      </c>
      <c r="E4506">
        <v>14039400</v>
      </c>
      <c r="F4506">
        <v>1.2281200071535E+17</v>
      </c>
    </row>
    <row r="4507" spans="1:6" x14ac:dyDescent="0.3">
      <c r="A4507">
        <v>4506</v>
      </c>
      <c r="B4507">
        <v>340</v>
      </c>
      <c r="C4507">
        <v>340</v>
      </c>
      <c r="D4507" t="s">
        <v>3506</v>
      </c>
      <c r="E4507">
        <v>14042400</v>
      </c>
      <c r="F4507">
        <v>1.2281200071535E+17</v>
      </c>
    </row>
    <row r="4508" spans="1:6" x14ac:dyDescent="0.3">
      <c r="A4508">
        <v>4507</v>
      </c>
      <c r="B4508">
        <v>340</v>
      </c>
      <c r="C4508">
        <v>340</v>
      </c>
      <c r="D4508" t="s">
        <v>3507</v>
      </c>
      <c r="E4508">
        <v>14045300</v>
      </c>
      <c r="F4508">
        <v>1.2281200071535E+17</v>
      </c>
    </row>
    <row r="4509" spans="1:6" x14ac:dyDescent="0.3">
      <c r="A4509">
        <v>4508</v>
      </c>
      <c r="B4509">
        <v>340</v>
      </c>
      <c r="C4509">
        <v>340</v>
      </c>
      <c r="D4509" t="s">
        <v>3508</v>
      </c>
      <c r="E4509">
        <v>14048300</v>
      </c>
      <c r="F4509">
        <v>1.2281200071535E+17</v>
      </c>
    </row>
    <row r="4510" spans="1:6" x14ac:dyDescent="0.3">
      <c r="A4510">
        <v>4509</v>
      </c>
      <c r="B4510">
        <v>340</v>
      </c>
      <c r="C4510">
        <v>340</v>
      </c>
      <c r="D4510" t="s">
        <v>3509</v>
      </c>
      <c r="E4510">
        <v>14051300</v>
      </c>
      <c r="F4510">
        <v>1.2281200071535E+17</v>
      </c>
    </row>
    <row r="4511" spans="1:6" x14ac:dyDescent="0.3">
      <c r="A4511">
        <v>4510</v>
      </c>
      <c r="B4511">
        <v>340</v>
      </c>
      <c r="C4511">
        <v>340</v>
      </c>
      <c r="D4511" t="s">
        <v>3510</v>
      </c>
      <c r="E4511">
        <v>14054300</v>
      </c>
      <c r="F4511">
        <v>1.2281200071535E+17</v>
      </c>
    </row>
    <row r="4512" spans="1:6" x14ac:dyDescent="0.3">
      <c r="A4512">
        <v>4511</v>
      </c>
      <c r="B4512">
        <v>340</v>
      </c>
      <c r="C4512">
        <v>340</v>
      </c>
      <c r="D4512" t="s">
        <v>3511</v>
      </c>
      <c r="E4512">
        <v>14057200</v>
      </c>
      <c r="F4512">
        <v>1.2281200071535E+17</v>
      </c>
    </row>
    <row r="4513" spans="1:6" x14ac:dyDescent="0.3">
      <c r="A4513">
        <v>4512</v>
      </c>
      <c r="B4513">
        <v>340</v>
      </c>
      <c r="C4513">
        <v>340</v>
      </c>
      <c r="D4513" t="s">
        <v>3512</v>
      </c>
      <c r="E4513">
        <v>14060200</v>
      </c>
      <c r="F4513">
        <v>1.2281200071535E+17</v>
      </c>
    </row>
    <row r="4514" spans="1:6" x14ac:dyDescent="0.3">
      <c r="A4514">
        <v>4513</v>
      </c>
      <c r="B4514">
        <v>340</v>
      </c>
      <c r="C4514">
        <v>340</v>
      </c>
      <c r="D4514" t="s">
        <v>3513</v>
      </c>
      <c r="E4514">
        <v>14063200</v>
      </c>
      <c r="F4514">
        <v>1.2281200071535E+17</v>
      </c>
    </row>
    <row r="4515" spans="1:6" x14ac:dyDescent="0.3">
      <c r="A4515">
        <v>4514</v>
      </c>
      <c r="B4515">
        <v>340</v>
      </c>
      <c r="C4515">
        <v>340</v>
      </c>
      <c r="D4515" t="s">
        <v>3514</v>
      </c>
      <c r="E4515">
        <v>14066000</v>
      </c>
      <c r="F4515">
        <v>1.2281200071535E+17</v>
      </c>
    </row>
    <row r="4516" spans="1:6" x14ac:dyDescent="0.3">
      <c r="A4516">
        <v>4515</v>
      </c>
      <c r="B4516">
        <v>340</v>
      </c>
      <c r="C4516">
        <v>340</v>
      </c>
      <c r="D4516" t="s">
        <v>3515</v>
      </c>
      <c r="E4516">
        <v>14069000</v>
      </c>
      <c r="F4516">
        <v>1.2281200071535E+17</v>
      </c>
    </row>
    <row r="4517" spans="1:6" x14ac:dyDescent="0.3">
      <c r="A4517">
        <v>4516</v>
      </c>
      <c r="B4517">
        <v>340</v>
      </c>
      <c r="C4517">
        <v>340</v>
      </c>
      <c r="D4517" t="s">
        <v>3516</v>
      </c>
      <c r="E4517">
        <v>14072000</v>
      </c>
      <c r="F4517">
        <v>1.2281200071535E+17</v>
      </c>
    </row>
    <row r="4518" spans="1:6" x14ac:dyDescent="0.3">
      <c r="A4518">
        <v>4517</v>
      </c>
      <c r="B4518">
        <v>340</v>
      </c>
      <c r="C4518">
        <v>340</v>
      </c>
      <c r="D4518" t="s">
        <v>3517</v>
      </c>
      <c r="E4518">
        <v>14074900</v>
      </c>
      <c r="F4518">
        <v>1.2281200071535E+17</v>
      </c>
    </row>
    <row r="4519" spans="1:6" x14ac:dyDescent="0.3">
      <c r="A4519">
        <v>4518</v>
      </c>
      <c r="B4519">
        <v>340</v>
      </c>
      <c r="C4519">
        <v>340</v>
      </c>
      <c r="D4519" t="s">
        <v>3518</v>
      </c>
      <c r="E4519">
        <v>14077900</v>
      </c>
      <c r="F4519">
        <v>1.2281200071535E+17</v>
      </c>
    </row>
    <row r="4520" spans="1:6" x14ac:dyDescent="0.3">
      <c r="A4520">
        <v>4519</v>
      </c>
      <c r="B4520">
        <v>340</v>
      </c>
      <c r="C4520">
        <v>340</v>
      </c>
      <c r="D4520" t="s">
        <v>3519</v>
      </c>
      <c r="E4520">
        <v>14082200</v>
      </c>
      <c r="F4520">
        <v>1.2281200071535E+17</v>
      </c>
    </row>
    <row r="4521" spans="1:6" x14ac:dyDescent="0.3">
      <c r="A4521">
        <v>4520</v>
      </c>
      <c r="B4521">
        <v>340</v>
      </c>
      <c r="C4521">
        <v>340</v>
      </c>
      <c r="D4521" t="s">
        <v>3520</v>
      </c>
      <c r="E4521">
        <v>14085000</v>
      </c>
      <c r="F4521">
        <v>1.2281200071535E+17</v>
      </c>
    </row>
    <row r="4522" spans="1:6" x14ac:dyDescent="0.3">
      <c r="A4522">
        <v>4521</v>
      </c>
      <c r="B4522">
        <v>340</v>
      </c>
      <c r="C4522">
        <v>340</v>
      </c>
      <c r="D4522" t="s">
        <v>3521</v>
      </c>
      <c r="E4522">
        <v>14088000</v>
      </c>
      <c r="F4522">
        <v>1.2281200071535E+17</v>
      </c>
    </row>
    <row r="4523" spans="1:6" x14ac:dyDescent="0.3">
      <c r="A4523">
        <v>4522</v>
      </c>
      <c r="B4523">
        <v>340</v>
      </c>
      <c r="C4523">
        <v>340</v>
      </c>
      <c r="D4523" t="s">
        <v>3522</v>
      </c>
      <c r="E4523">
        <v>14091000</v>
      </c>
      <c r="F4523">
        <v>1.2281200071535E+17</v>
      </c>
    </row>
    <row r="4524" spans="1:6" x14ac:dyDescent="0.3">
      <c r="A4524">
        <v>4523</v>
      </c>
      <c r="B4524">
        <v>340</v>
      </c>
      <c r="C4524">
        <v>340</v>
      </c>
      <c r="D4524" t="s">
        <v>3523</v>
      </c>
      <c r="E4524">
        <v>14093900</v>
      </c>
      <c r="F4524">
        <v>1.2281200071535E+17</v>
      </c>
    </row>
    <row r="4525" spans="1:6" x14ac:dyDescent="0.3">
      <c r="A4525">
        <v>4524</v>
      </c>
      <c r="B4525">
        <v>340</v>
      </c>
      <c r="C4525">
        <v>340</v>
      </c>
      <c r="D4525" t="s">
        <v>3524</v>
      </c>
      <c r="E4525">
        <v>14096900</v>
      </c>
      <c r="F4525">
        <v>1.2281200071535E+17</v>
      </c>
    </row>
    <row r="4526" spans="1:6" x14ac:dyDescent="0.3">
      <c r="A4526">
        <v>4525</v>
      </c>
      <c r="B4526">
        <v>340</v>
      </c>
      <c r="C4526">
        <v>340</v>
      </c>
      <c r="D4526" t="s">
        <v>3525</v>
      </c>
      <c r="E4526">
        <v>14099700</v>
      </c>
      <c r="F4526">
        <v>1.2281200071535E+17</v>
      </c>
    </row>
    <row r="4527" spans="1:6" x14ac:dyDescent="0.3">
      <c r="A4527">
        <v>4526</v>
      </c>
      <c r="B4527">
        <v>340</v>
      </c>
      <c r="C4527">
        <v>340</v>
      </c>
      <c r="D4527" t="s">
        <v>3526</v>
      </c>
      <c r="E4527">
        <v>14102800</v>
      </c>
      <c r="F4527">
        <v>1.2281200071535E+17</v>
      </c>
    </row>
    <row r="4528" spans="1:6" x14ac:dyDescent="0.3">
      <c r="A4528">
        <v>4527</v>
      </c>
      <c r="B4528">
        <v>340</v>
      </c>
      <c r="C4528">
        <v>340</v>
      </c>
      <c r="D4528" t="s">
        <v>3527</v>
      </c>
      <c r="E4528">
        <v>14105700</v>
      </c>
      <c r="F4528">
        <v>1.2281200071535E+17</v>
      </c>
    </row>
    <row r="4529" spans="1:6" x14ac:dyDescent="0.3">
      <c r="A4529">
        <v>4528</v>
      </c>
      <c r="B4529">
        <v>340</v>
      </c>
      <c r="C4529">
        <v>340</v>
      </c>
      <c r="D4529" t="s">
        <v>3528</v>
      </c>
      <c r="E4529">
        <v>14108700</v>
      </c>
      <c r="F4529">
        <v>1.2281200071535E+17</v>
      </c>
    </row>
    <row r="4530" spans="1:6" x14ac:dyDescent="0.3">
      <c r="A4530">
        <v>4529</v>
      </c>
      <c r="B4530">
        <v>340</v>
      </c>
      <c r="C4530">
        <v>340</v>
      </c>
      <c r="D4530" t="s">
        <v>3529</v>
      </c>
      <c r="E4530">
        <v>14111700</v>
      </c>
      <c r="F4530">
        <v>1.2281200071535E+17</v>
      </c>
    </row>
    <row r="4531" spans="1:6" x14ac:dyDescent="0.3">
      <c r="A4531">
        <v>4530</v>
      </c>
      <c r="B4531">
        <v>340</v>
      </c>
      <c r="C4531">
        <v>340</v>
      </c>
      <c r="D4531" t="s">
        <v>3530</v>
      </c>
      <c r="E4531">
        <v>14114700</v>
      </c>
      <c r="F4531">
        <v>1.2281200071535E+17</v>
      </c>
    </row>
    <row r="4532" spans="1:6" x14ac:dyDescent="0.3">
      <c r="A4532">
        <v>4531</v>
      </c>
      <c r="B4532">
        <v>340</v>
      </c>
      <c r="C4532">
        <v>340</v>
      </c>
      <c r="D4532" t="s">
        <v>3531</v>
      </c>
      <c r="E4532">
        <v>14117700</v>
      </c>
      <c r="F4532">
        <v>1.2281200071535E+17</v>
      </c>
    </row>
    <row r="4533" spans="1:6" x14ac:dyDescent="0.3">
      <c r="A4533">
        <v>4532</v>
      </c>
      <c r="B4533">
        <v>340</v>
      </c>
      <c r="C4533">
        <v>340</v>
      </c>
      <c r="D4533" t="s">
        <v>3532</v>
      </c>
      <c r="E4533">
        <v>14120700</v>
      </c>
      <c r="F4533">
        <v>1.2281200071535E+17</v>
      </c>
    </row>
    <row r="4534" spans="1:6" x14ac:dyDescent="0.3">
      <c r="A4534">
        <v>4533</v>
      </c>
      <c r="B4534">
        <v>340</v>
      </c>
      <c r="C4534">
        <v>340</v>
      </c>
      <c r="D4534" t="s">
        <v>3533</v>
      </c>
      <c r="E4534">
        <v>14123500</v>
      </c>
      <c r="F4534">
        <v>1.2281200071535E+17</v>
      </c>
    </row>
    <row r="4535" spans="1:6" x14ac:dyDescent="0.3">
      <c r="A4535">
        <v>4534</v>
      </c>
      <c r="B4535">
        <v>340</v>
      </c>
      <c r="C4535">
        <v>340</v>
      </c>
      <c r="D4535" t="s">
        <v>3534</v>
      </c>
      <c r="E4535">
        <v>14126500</v>
      </c>
      <c r="F4535">
        <v>1.2281200071535E+17</v>
      </c>
    </row>
    <row r="4536" spans="1:6" x14ac:dyDescent="0.3">
      <c r="A4536">
        <v>4535</v>
      </c>
      <c r="B4536">
        <v>340</v>
      </c>
      <c r="C4536">
        <v>340</v>
      </c>
      <c r="D4536" t="s">
        <v>3535</v>
      </c>
      <c r="E4536">
        <v>14129300</v>
      </c>
      <c r="F4536">
        <v>1.2281200071535E+17</v>
      </c>
    </row>
    <row r="4537" spans="1:6" x14ac:dyDescent="0.3">
      <c r="A4537">
        <v>4536</v>
      </c>
      <c r="B4537">
        <v>340</v>
      </c>
      <c r="C4537">
        <v>340</v>
      </c>
      <c r="D4537" t="s">
        <v>3536</v>
      </c>
      <c r="E4537">
        <v>14132300</v>
      </c>
      <c r="F4537">
        <v>1.2281200071535E+17</v>
      </c>
    </row>
    <row r="4538" spans="1:6" x14ac:dyDescent="0.3">
      <c r="A4538">
        <v>4537</v>
      </c>
      <c r="B4538">
        <v>340</v>
      </c>
      <c r="C4538">
        <v>340</v>
      </c>
      <c r="D4538" t="s">
        <v>3537</v>
      </c>
      <c r="E4538">
        <v>14135100</v>
      </c>
      <c r="F4538">
        <v>1.2281200071535E+17</v>
      </c>
    </row>
    <row r="4539" spans="1:6" x14ac:dyDescent="0.3">
      <c r="A4539">
        <v>4538</v>
      </c>
      <c r="B4539">
        <v>340</v>
      </c>
      <c r="C4539">
        <v>340</v>
      </c>
      <c r="D4539" t="s">
        <v>3538</v>
      </c>
      <c r="E4539">
        <v>14138100</v>
      </c>
      <c r="F4539">
        <v>1.2281200071535E+17</v>
      </c>
    </row>
    <row r="4540" spans="1:6" x14ac:dyDescent="0.3">
      <c r="A4540">
        <v>4539</v>
      </c>
      <c r="B4540">
        <v>340</v>
      </c>
      <c r="C4540">
        <v>340</v>
      </c>
      <c r="D4540" t="s">
        <v>3539</v>
      </c>
      <c r="E4540">
        <v>14141000</v>
      </c>
      <c r="F4540">
        <v>1.2281200071535E+17</v>
      </c>
    </row>
    <row r="4541" spans="1:6" x14ac:dyDescent="0.3">
      <c r="A4541">
        <v>4540</v>
      </c>
      <c r="B4541">
        <v>340</v>
      </c>
      <c r="C4541">
        <v>340</v>
      </c>
      <c r="D4541" t="s">
        <v>3540</v>
      </c>
      <c r="E4541">
        <v>14144000</v>
      </c>
      <c r="F4541">
        <v>1.2281200071535E+17</v>
      </c>
    </row>
    <row r="4542" spans="1:6" x14ac:dyDescent="0.3">
      <c r="A4542">
        <v>4541</v>
      </c>
      <c r="B4542">
        <v>340</v>
      </c>
      <c r="C4542">
        <v>340</v>
      </c>
      <c r="D4542" t="s">
        <v>3541</v>
      </c>
      <c r="E4542">
        <v>14147000</v>
      </c>
      <c r="F4542">
        <v>1.2281200071535E+17</v>
      </c>
    </row>
    <row r="4543" spans="1:6" x14ac:dyDescent="0.3">
      <c r="A4543">
        <v>4542</v>
      </c>
      <c r="B4543">
        <v>340</v>
      </c>
      <c r="C4543">
        <v>340</v>
      </c>
      <c r="D4543" t="s">
        <v>3542</v>
      </c>
      <c r="E4543">
        <v>14151400</v>
      </c>
      <c r="F4543">
        <v>1.2281200071535E+17</v>
      </c>
    </row>
    <row r="4544" spans="1:6" x14ac:dyDescent="0.3">
      <c r="A4544">
        <v>4543</v>
      </c>
      <c r="B4544">
        <v>340</v>
      </c>
      <c r="C4544">
        <v>340</v>
      </c>
      <c r="D4544" t="s">
        <v>3543</v>
      </c>
      <c r="E4544">
        <v>14154400</v>
      </c>
      <c r="F4544">
        <v>1.2281200071535E+17</v>
      </c>
    </row>
    <row r="4545" spans="1:6" x14ac:dyDescent="0.3">
      <c r="A4545">
        <v>4544</v>
      </c>
      <c r="B4545">
        <v>340</v>
      </c>
      <c r="C4545">
        <v>340</v>
      </c>
      <c r="D4545" t="s">
        <v>3544</v>
      </c>
      <c r="E4545">
        <v>14157400</v>
      </c>
      <c r="F4545">
        <v>1.2281200071535E+17</v>
      </c>
    </row>
    <row r="4546" spans="1:6" x14ac:dyDescent="0.3">
      <c r="A4546">
        <v>4545</v>
      </c>
      <c r="B4546">
        <v>340</v>
      </c>
      <c r="C4546">
        <v>340</v>
      </c>
      <c r="D4546" t="s">
        <v>3545</v>
      </c>
      <c r="E4546">
        <v>14160300</v>
      </c>
      <c r="F4546">
        <v>1.2281200071535E+17</v>
      </c>
    </row>
    <row r="4547" spans="1:6" x14ac:dyDescent="0.3">
      <c r="A4547">
        <v>4546</v>
      </c>
      <c r="B4547">
        <v>340</v>
      </c>
      <c r="C4547">
        <v>340</v>
      </c>
      <c r="D4547" t="s">
        <v>3546</v>
      </c>
      <c r="E4547">
        <v>14163300</v>
      </c>
      <c r="F4547">
        <v>1.2281200071535E+17</v>
      </c>
    </row>
    <row r="4548" spans="1:6" x14ac:dyDescent="0.3">
      <c r="A4548">
        <v>4547</v>
      </c>
      <c r="B4548">
        <v>340</v>
      </c>
      <c r="C4548">
        <v>340</v>
      </c>
      <c r="D4548" t="s">
        <v>3547</v>
      </c>
      <c r="E4548">
        <v>14166300</v>
      </c>
      <c r="F4548">
        <v>1.2281200071535E+17</v>
      </c>
    </row>
    <row r="4549" spans="1:6" x14ac:dyDescent="0.3">
      <c r="A4549">
        <v>4548</v>
      </c>
      <c r="B4549">
        <v>340</v>
      </c>
      <c r="C4549">
        <v>340</v>
      </c>
      <c r="D4549" t="s">
        <v>3548</v>
      </c>
      <c r="E4549">
        <v>14169100</v>
      </c>
      <c r="F4549">
        <v>1.2281200071535E+17</v>
      </c>
    </row>
    <row r="4550" spans="1:6" x14ac:dyDescent="0.3">
      <c r="A4550">
        <v>4549</v>
      </c>
      <c r="B4550">
        <v>340</v>
      </c>
      <c r="C4550">
        <v>340</v>
      </c>
      <c r="D4550" t="s">
        <v>3549</v>
      </c>
      <c r="E4550">
        <v>14171900</v>
      </c>
      <c r="F4550">
        <v>1.2281200071535E+17</v>
      </c>
    </row>
    <row r="4551" spans="1:6" x14ac:dyDescent="0.3">
      <c r="A4551">
        <v>4550</v>
      </c>
      <c r="B4551">
        <v>340</v>
      </c>
      <c r="C4551">
        <v>340</v>
      </c>
      <c r="D4551" t="s">
        <v>3550</v>
      </c>
      <c r="E4551">
        <v>14174900</v>
      </c>
      <c r="F4551">
        <v>1.2281200071535E+17</v>
      </c>
    </row>
    <row r="4552" spans="1:6" x14ac:dyDescent="0.3">
      <c r="A4552">
        <v>4551</v>
      </c>
      <c r="B4552">
        <v>340</v>
      </c>
      <c r="C4552">
        <v>340</v>
      </c>
      <c r="D4552" t="s">
        <v>3551</v>
      </c>
      <c r="E4552">
        <v>14177900</v>
      </c>
      <c r="F4552">
        <v>1.2281200071535E+17</v>
      </c>
    </row>
    <row r="4553" spans="1:6" x14ac:dyDescent="0.3">
      <c r="A4553">
        <v>4552</v>
      </c>
      <c r="B4553">
        <v>340</v>
      </c>
      <c r="C4553">
        <v>340</v>
      </c>
      <c r="D4553" t="s">
        <v>3552</v>
      </c>
      <c r="E4553">
        <v>14180900</v>
      </c>
      <c r="F4553">
        <v>1.2281200071535E+17</v>
      </c>
    </row>
    <row r="4554" spans="1:6" x14ac:dyDescent="0.3">
      <c r="A4554">
        <v>4553</v>
      </c>
      <c r="B4554">
        <v>340</v>
      </c>
      <c r="C4554">
        <v>340</v>
      </c>
      <c r="D4554" t="s">
        <v>3553</v>
      </c>
      <c r="E4554">
        <v>14183900</v>
      </c>
      <c r="F4554">
        <v>1.2281200071535E+17</v>
      </c>
    </row>
    <row r="4555" spans="1:6" x14ac:dyDescent="0.3">
      <c r="A4555">
        <v>4554</v>
      </c>
      <c r="B4555">
        <v>340</v>
      </c>
      <c r="C4555">
        <v>340</v>
      </c>
      <c r="D4555" t="s">
        <v>3554</v>
      </c>
      <c r="E4555">
        <v>14186900</v>
      </c>
      <c r="F4555">
        <v>1.2281200071535E+17</v>
      </c>
    </row>
    <row r="4556" spans="1:6" x14ac:dyDescent="0.3">
      <c r="A4556">
        <v>4555</v>
      </c>
      <c r="B4556">
        <v>340</v>
      </c>
      <c r="C4556">
        <v>340</v>
      </c>
      <c r="D4556" t="s">
        <v>3555</v>
      </c>
      <c r="E4556">
        <v>14189700</v>
      </c>
      <c r="F4556">
        <v>1.2281200071535E+17</v>
      </c>
    </row>
    <row r="4557" spans="1:6" x14ac:dyDescent="0.3">
      <c r="A4557">
        <v>4556</v>
      </c>
      <c r="B4557">
        <v>340</v>
      </c>
      <c r="C4557">
        <v>340</v>
      </c>
      <c r="D4557" t="s">
        <v>3556</v>
      </c>
      <c r="E4557">
        <v>14192700</v>
      </c>
      <c r="F4557">
        <v>1.2281200071535E+17</v>
      </c>
    </row>
    <row r="4558" spans="1:6" x14ac:dyDescent="0.3">
      <c r="A4558">
        <v>4557</v>
      </c>
      <c r="B4558">
        <v>340</v>
      </c>
      <c r="C4558">
        <v>340</v>
      </c>
      <c r="D4558" t="s">
        <v>3557</v>
      </c>
      <c r="E4558">
        <v>14195600</v>
      </c>
      <c r="F4558">
        <v>1.2281200071535E+17</v>
      </c>
    </row>
    <row r="4559" spans="1:6" x14ac:dyDescent="0.3">
      <c r="A4559">
        <v>4558</v>
      </c>
      <c r="B4559">
        <v>340</v>
      </c>
      <c r="C4559">
        <v>340</v>
      </c>
      <c r="D4559" t="s">
        <v>3558</v>
      </c>
      <c r="E4559">
        <v>14198600</v>
      </c>
      <c r="F4559">
        <v>1.2281200071535E+17</v>
      </c>
    </row>
    <row r="4560" spans="1:6" x14ac:dyDescent="0.3">
      <c r="A4560">
        <v>4559</v>
      </c>
      <c r="B4560">
        <v>340</v>
      </c>
      <c r="C4560">
        <v>340</v>
      </c>
      <c r="D4560" t="s">
        <v>3559</v>
      </c>
      <c r="E4560">
        <v>14201600</v>
      </c>
      <c r="F4560">
        <v>1.2281200071535E+17</v>
      </c>
    </row>
    <row r="4561" spans="1:6" x14ac:dyDescent="0.3">
      <c r="A4561">
        <v>4560</v>
      </c>
      <c r="B4561">
        <v>340</v>
      </c>
      <c r="C4561">
        <v>340</v>
      </c>
      <c r="D4561" t="s">
        <v>3560</v>
      </c>
      <c r="E4561">
        <v>14204400</v>
      </c>
      <c r="F4561">
        <v>1.2281200071535E+17</v>
      </c>
    </row>
    <row r="4562" spans="1:6" x14ac:dyDescent="0.3">
      <c r="A4562">
        <v>4561</v>
      </c>
      <c r="B4562">
        <v>340</v>
      </c>
      <c r="C4562">
        <v>340</v>
      </c>
      <c r="D4562" t="s">
        <v>3561</v>
      </c>
      <c r="E4562">
        <v>14207400</v>
      </c>
      <c r="F4562">
        <v>1.2281200071535E+17</v>
      </c>
    </row>
    <row r="4563" spans="1:6" x14ac:dyDescent="0.3">
      <c r="A4563">
        <v>4562</v>
      </c>
      <c r="B4563">
        <v>340</v>
      </c>
      <c r="C4563">
        <v>340</v>
      </c>
      <c r="D4563" t="s">
        <v>3562</v>
      </c>
      <c r="E4563">
        <v>14210400</v>
      </c>
      <c r="F4563">
        <v>1.2281200071535E+17</v>
      </c>
    </row>
    <row r="4564" spans="1:6" x14ac:dyDescent="0.3">
      <c r="A4564">
        <v>4563</v>
      </c>
      <c r="B4564">
        <v>340</v>
      </c>
      <c r="C4564">
        <v>340</v>
      </c>
      <c r="D4564" t="s">
        <v>3563</v>
      </c>
      <c r="E4564">
        <v>14213400</v>
      </c>
      <c r="F4564">
        <v>1.2281200071535E+17</v>
      </c>
    </row>
    <row r="4565" spans="1:6" x14ac:dyDescent="0.3">
      <c r="A4565">
        <v>4564</v>
      </c>
      <c r="B4565">
        <v>340</v>
      </c>
      <c r="C4565">
        <v>340</v>
      </c>
      <c r="D4565" t="s">
        <v>3564</v>
      </c>
      <c r="E4565">
        <v>14216400</v>
      </c>
      <c r="F4565">
        <v>1.2281200071535E+17</v>
      </c>
    </row>
    <row r="4566" spans="1:6" x14ac:dyDescent="0.3">
      <c r="A4566">
        <v>4565</v>
      </c>
      <c r="B4566">
        <v>340</v>
      </c>
      <c r="C4566">
        <v>340</v>
      </c>
      <c r="D4566" t="s">
        <v>3565</v>
      </c>
      <c r="E4566">
        <v>14220600</v>
      </c>
      <c r="F4566">
        <v>1.2281200071535E+17</v>
      </c>
    </row>
    <row r="4567" spans="1:6" x14ac:dyDescent="0.3">
      <c r="A4567">
        <v>4566</v>
      </c>
      <c r="B4567">
        <v>340</v>
      </c>
      <c r="C4567">
        <v>340</v>
      </c>
      <c r="D4567" t="s">
        <v>3566</v>
      </c>
      <c r="E4567">
        <v>14223600</v>
      </c>
      <c r="F4567">
        <v>1.2281200071535E+17</v>
      </c>
    </row>
    <row r="4568" spans="1:6" x14ac:dyDescent="0.3">
      <c r="A4568">
        <v>4567</v>
      </c>
      <c r="B4568">
        <v>340</v>
      </c>
      <c r="C4568">
        <v>340</v>
      </c>
      <c r="D4568" t="s">
        <v>3567</v>
      </c>
      <c r="E4568">
        <v>14226600</v>
      </c>
      <c r="F4568">
        <v>1.2281200071535E+17</v>
      </c>
    </row>
    <row r="4569" spans="1:6" x14ac:dyDescent="0.3">
      <c r="A4569">
        <v>4568</v>
      </c>
      <c r="B4569">
        <v>340</v>
      </c>
      <c r="C4569">
        <v>340</v>
      </c>
      <c r="D4569" t="s">
        <v>3568</v>
      </c>
      <c r="E4569">
        <v>14229500</v>
      </c>
      <c r="F4569">
        <v>1.2281200071535E+17</v>
      </c>
    </row>
    <row r="4570" spans="1:6" x14ac:dyDescent="0.3">
      <c r="A4570">
        <v>4569</v>
      </c>
      <c r="B4570">
        <v>340</v>
      </c>
      <c r="C4570">
        <v>340</v>
      </c>
      <c r="D4570" t="s">
        <v>3569</v>
      </c>
      <c r="E4570">
        <v>14232500</v>
      </c>
      <c r="F4570">
        <v>1.2281200071535E+17</v>
      </c>
    </row>
    <row r="4571" spans="1:6" x14ac:dyDescent="0.3">
      <c r="A4571">
        <v>4570</v>
      </c>
      <c r="B4571">
        <v>340</v>
      </c>
      <c r="C4571">
        <v>340</v>
      </c>
      <c r="D4571" t="s">
        <v>3570</v>
      </c>
      <c r="E4571">
        <v>14235500</v>
      </c>
      <c r="F4571">
        <v>1.2281200071535E+17</v>
      </c>
    </row>
    <row r="4572" spans="1:6" x14ac:dyDescent="0.3">
      <c r="A4572">
        <v>4571</v>
      </c>
      <c r="B4572">
        <v>340</v>
      </c>
      <c r="C4572">
        <v>340</v>
      </c>
      <c r="D4572" t="s">
        <v>3571</v>
      </c>
      <c r="E4572">
        <v>14238300</v>
      </c>
      <c r="F4572">
        <v>1.2281200071535E+17</v>
      </c>
    </row>
    <row r="4573" spans="1:6" x14ac:dyDescent="0.3">
      <c r="A4573">
        <v>4572</v>
      </c>
      <c r="B4573">
        <v>340</v>
      </c>
      <c r="C4573">
        <v>340</v>
      </c>
      <c r="D4573" t="s">
        <v>3572</v>
      </c>
      <c r="E4573">
        <v>14241300</v>
      </c>
      <c r="F4573">
        <v>1.2281200071535E+17</v>
      </c>
    </row>
    <row r="4574" spans="1:6" x14ac:dyDescent="0.3">
      <c r="A4574">
        <v>4573</v>
      </c>
      <c r="B4574">
        <v>340</v>
      </c>
      <c r="C4574">
        <v>340</v>
      </c>
      <c r="D4574" t="s">
        <v>3573</v>
      </c>
      <c r="E4574">
        <v>14244200</v>
      </c>
      <c r="F4574">
        <v>1.2281200071535E+17</v>
      </c>
    </row>
    <row r="4575" spans="1:6" x14ac:dyDescent="0.3">
      <c r="A4575">
        <v>4574</v>
      </c>
      <c r="B4575">
        <v>340</v>
      </c>
      <c r="C4575">
        <v>340</v>
      </c>
      <c r="D4575" t="s">
        <v>3574</v>
      </c>
      <c r="E4575">
        <v>14247200</v>
      </c>
      <c r="F4575">
        <v>1.2281200071535E+17</v>
      </c>
    </row>
    <row r="4576" spans="1:6" x14ac:dyDescent="0.3">
      <c r="A4576">
        <v>4575</v>
      </c>
      <c r="B4576">
        <v>340</v>
      </c>
      <c r="C4576">
        <v>340</v>
      </c>
      <c r="D4576" t="s">
        <v>3575</v>
      </c>
      <c r="E4576">
        <v>14250100</v>
      </c>
      <c r="F4576">
        <v>1.2281200071535E+17</v>
      </c>
    </row>
    <row r="4577" spans="1:6" x14ac:dyDescent="0.3">
      <c r="A4577">
        <v>4576</v>
      </c>
      <c r="B4577">
        <v>340</v>
      </c>
      <c r="C4577">
        <v>340</v>
      </c>
      <c r="D4577" t="s">
        <v>3576</v>
      </c>
      <c r="E4577">
        <v>14253100</v>
      </c>
      <c r="F4577">
        <v>1.2281200071535E+17</v>
      </c>
    </row>
    <row r="4578" spans="1:6" x14ac:dyDescent="0.3">
      <c r="A4578">
        <v>4577</v>
      </c>
      <c r="B4578">
        <v>340</v>
      </c>
      <c r="C4578">
        <v>340</v>
      </c>
      <c r="D4578" t="s">
        <v>3577</v>
      </c>
      <c r="E4578">
        <v>14258000</v>
      </c>
      <c r="F4578">
        <v>1.2281200071535E+17</v>
      </c>
    </row>
    <row r="4579" spans="1:6" x14ac:dyDescent="0.3">
      <c r="A4579">
        <v>4578</v>
      </c>
      <c r="B4579">
        <v>340</v>
      </c>
      <c r="C4579">
        <v>340</v>
      </c>
      <c r="D4579" t="s">
        <v>3578</v>
      </c>
      <c r="E4579">
        <v>14261100</v>
      </c>
      <c r="F4579">
        <v>1.2281200071535E+17</v>
      </c>
    </row>
    <row r="4580" spans="1:6" x14ac:dyDescent="0.3">
      <c r="A4580">
        <v>4579</v>
      </c>
      <c r="B4580">
        <v>340</v>
      </c>
      <c r="C4580">
        <v>340</v>
      </c>
      <c r="D4580" t="s">
        <v>3579</v>
      </c>
      <c r="E4580">
        <v>14264100</v>
      </c>
      <c r="F4580">
        <v>1.2281200071535E+17</v>
      </c>
    </row>
    <row r="4581" spans="1:6" x14ac:dyDescent="0.3">
      <c r="A4581">
        <v>4580</v>
      </c>
      <c r="B4581">
        <v>340</v>
      </c>
      <c r="C4581">
        <v>340</v>
      </c>
      <c r="D4581" t="s">
        <v>3580</v>
      </c>
      <c r="E4581">
        <v>14267900</v>
      </c>
      <c r="F4581">
        <v>1.2281200071535E+17</v>
      </c>
    </row>
    <row r="4582" spans="1:6" x14ac:dyDescent="0.3">
      <c r="A4582">
        <v>4581</v>
      </c>
      <c r="B4582">
        <v>340</v>
      </c>
      <c r="C4582">
        <v>340</v>
      </c>
      <c r="D4582" t="s">
        <v>3581</v>
      </c>
      <c r="E4582">
        <v>14274500</v>
      </c>
      <c r="F4582">
        <v>1.2281200071535E+17</v>
      </c>
    </row>
    <row r="4583" spans="1:6" x14ac:dyDescent="0.3">
      <c r="A4583">
        <v>4582</v>
      </c>
      <c r="B4583">
        <v>340</v>
      </c>
      <c r="C4583">
        <v>340</v>
      </c>
      <c r="D4583" t="s">
        <v>3582</v>
      </c>
      <c r="E4583">
        <v>14277800</v>
      </c>
      <c r="F4583">
        <v>1.2281200071535E+17</v>
      </c>
    </row>
    <row r="4584" spans="1:6" x14ac:dyDescent="0.3">
      <c r="A4584">
        <v>4583</v>
      </c>
      <c r="B4584">
        <v>340</v>
      </c>
      <c r="C4584">
        <v>340</v>
      </c>
      <c r="D4584" t="s">
        <v>3583</v>
      </c>
      <c r="E4584">
        <v>14280800</v>
      </c>
      <c r="F4584">
        <v>1.2281200071535E+17</v>
      </c>
    </row>
    <row r="4585" spans="1:6" x14ac:dyDescent="0.3">
      <c r="A4585">
        <v>4584</v>
      </c>
      <c r="B4585">
        <v>340</v>
      </c>
      <c r="C4585">
        <v>340</v>
      </c>
      <c r="D4585" t="s">
        <v>3584</v>
      </c>
      <c r="E4585">
        <v>14283900</v>
      </c>
      <c r="F4585">
        <v>1.2281200071535E+17</v>
      </c>
    </row>
    <row r="4586" spans="1:6" x14ac:dyDescent="0.3">
      <c r="A4586">
        <v>4585</v>
      </c>
      <c r="B4586">
        <v>340</v>
      </c>
      <c r="C4586">
        <v>340</v>
      </c>
      <c r="D4586" t="s">
        <v>3585</v>
      </c>
      <c r="E4586">
        <v>14287100</v>
      </c>
      <c r="F4586">
        <v>1.2281200071535E+17</v>
      </c>
    </row>
    <row r="4587" spans="1:6" x14ac:dyDescent="0.3">
      <c r="A4587">
        <v>4586</v>
      </c>
      <c r="B4587">
        <v>340</v>
      </c>
      <c r="C4587">
        <v>340</v>
      </c>
      <c r="D4587" t="s">
        <v>3586</v>
      </c>
      <c r="E4587">
        <v>14290200</v>
      </c>
      <c r="F4587">
        <v>1.2281200071535E+17</v>
      </c>
    </row>
    <row r="4588" spans="1:6" x14ac:dyDescent="0.3">
      <c r="A4588">
        <v>4587</v>
      </c>
      <c r="B4588">
        <v>340</v>
      </c>
      <c r="C4588">
        <v>340</v>
      </c>
      <c r="D4588" t="s">
        <v>3587</v>
      </c>
      <c r="E4588">
        <v>14293400</v>
      </c>
      <c r="F4588">
        <v>1.2281200071535E+17</v>
      </c>
    </row>
    <row r="4589" spans="1:6" x14ac:dyDescent="0.3">
      <c r="A4589">
        <v>4588</v>
      </c>
      <c r="B4589">
        <v>340</v>
      </c>
      <c r="C4589">
        <v>340</v>
      </c>
      <c r="D4589" t="s">
        <v>3588</v>
      </c>
      <c r="E4589">
        <v>14296500</v>
      </c>
      <c r="F4589">
        <v>1.2281200071535E+17</v>
      </c>
    </row>
    <row r="4590" spans="1:6" x14ac:dyDescent="0.3">
      <c r="A4590">
        <v>4589</v>
      </c>
      <c r="B4590">
        <v>340</v>
      </c>
      <c r="C4590">
        <v>340</v>
      </c>
      <c r="D4590" t="s">
        <v>3589</v>
      </c>
      <c r="E4590">
        <v>14300900</v>
      </c>
      <c r="F4590">
        <v>1.2281200071535E+17</v>
      </c>
    </row>
    <row r="4591" spans="1:6" x14ac:dyDescent="0.3">
      <c r="A4591">
        <v>4590</v>
      </c>
      <c r="B4591">
        <v>340</v>
      </c>
      <c r="C4591">
        <v>340</v>
      </c>
      <c r="D4591" t="s">
        <v>3590</v>
      </c>
      <c r="E4591">
        <v>14304100</v>
      </c>
      <c r="F4591">
        <v>1.2281200071535E+17</v>
      </c>
    </row>
    <row r="4592" spans="1:6" x14ac:dyDescent="0.3">
      <c r="A4592">
        <v>4591</v>
      </c>
      <c r="B4592">
        <v>340</v>
      </c>
      <c r="C4592">
        <v>340</v>
      </c>
      <c r="D4592" t="s">
        <v>3591</v>
      </c>
      <c r="E4592">
        <v>14307100</v>
      </c>
      <c r="F4592">
        <v>1.2281200071535E+17</v>
      </c>
    </row>
    <row r="4593" spans="1:6" x14ac:dyDescent="0.3">
      <c r="A4593">
        <v>4592</v>
      </c>
      <c r="B4593">
        <v>340</v>
      </c>
      <c r="C4593">
        <v>340</v>
      </c>
      <c r="D4593" t="s">
        <v>3592</v>
      </c>
      <c r="E4593">
        <v>14310000</v>
      </c>
      <c r="F4593">
        <v>1.2281200071535E+17</v>
      </c>
    </row>
    <row r="4594" spans="1:6" x14ac:dyDescent="0.3">
      <c r="A4594">
        <v>4593</v>
      </c>
      <c r="B4594">
        <v>340</v>
      </c>
      <c r="C4594">
        <v>340</v>
      </c>
      <c r="D4594" t="s">
        <v>3593</v>
      </c>
      <c r="E4594">
        <v>14312900</v>
      </c>
      <c r="F4594">
        <v>1.2281200071535E+17</v>
      </c>
    </row>
    <row r="4595" spans="1:6" x14ac:dyDescent="0.3">
      <c r="A4595">
        <v>4594</v>
      </c>
      <c r="B4595">
        <v>340</v>
      </c>
      <c r="C4595">
        <v>340</v>
      </c>
      <c r="D4595" t="s">
        <v>3594</v>
      </c>
      <c r="E4595">
        <v>14315900</v>
      </c>
      <c r="F4595">
        <v>1.2281200071535E+17</v>
      </c>
    </row>
    <row r="4596" spans="1:6" x14ac:dyDescent="0.3">
      <c r="A4596">
        <v>4595</v>
      </c>
      <c r="B4596">
        <v>340</v>
      </c>
      <c r="C4596">
        <v>340</v>
      </c>
      <c r="D4596" t="s">
        <v>3595</v>
      </c>
      <c r="E4596">
        <v>14318900</v>
      </c>
      <c r="F4596">
        <v>1.2281200071535E+17</v>
      </c>
    </row>
    <row r="4597" spans="1:6" x14ac:dyDescent="0.3">
      <c r="A4597">
        <v>4596</v>
      </c>
      <c r="B4597">
        <v>340</v>
      </c>
      <c r="C4597">
        <v>340</v>
      </c>
      <c r="D4597" t="s">
        <v>3596</v>
      </c>
      <c r="E4597">
        <v>14321900</v>
      </c>
      <c r="F4597">
        <v>1.2281200071535E+17</v>
      </c>
    </row>
    <row r="4598" spans="1:6" x14ac:dyDescent="0.3">
      <c r="A4598">
        <v>4597</v>
      </c>
      <c r="B4598">
        <v>340</v>
      </c>
      <c r="C4598">
        <v>340</v>
      </c>
      <c r="D4598" t="s">
        <v>3597</v>
      </c>
      <c r="E4598">
        <v>14325100</v>
      </c>
      <c r="F4598">
        <v>1.2281200071535E+17</v>
      </c>
    </row>
    <row r="4599" spans="1:6" x14ac:dyDescent="0.3">
      <c r="A4599">
        <v>4598</v>
      </c>
      <c r="B4599">
        <v>340</v>
      </c>
      <c r="C4599">
        <v>340</v>
      </c>
      <c r="D4599" t="s">
        <v>3598</v>
      </c>
      <c r="E4599">
        <v>14328200</v>
      </c>
      <c r="F4599">
        <v>1.2281200071535E+17</v>
      </c>
    </row>
    <row r="4600" spans="1:6" x14ac:dyDescent="0.3">
      <c r="A4600">
        <v>4599</v>
      </c>
      <c r="B4600">
        <v>340</v>
      </c>
      <c r="C4600">
        <v>340</v>
      </c>
      <c r="D4600" t="s">
        <v>3599</v>
      </c>
      <c r="E4600">
        <v>14331200</v>
      </c>
      <c r="F4600">
        <v>1.2281200071535E+17</v>
      </c>
    </row>
    <row r="4601" spans="1:6" x14ac:dyDescent="0.3">
      <c r="A4601">
        <v>4600</v>
      </c>
      <c r="B4601">
        <v>340</v>
      </c>
      <c r="C4601">
        <v>340</v>
      </c>
      <c r="D4601" t="s">
        <v>3600</v>
      </c>
      <c r="E4601">
        <v>14334000</v>
      </c>
      <c r="F4601">
        <v>1.2281200071535E+17</v>
      </c>
    </row>
    <row r="4602" spans="1:6" x14ac:dyDescent="0.3">
      <c r="A4602">
        <v>4601</v>
      </c>
      <c r="B4602">
        <v>340</v>
      </c>
      <c r="C4602">
        <v>340</v>
      </c>
      <c r="D4602" t="s">
        <v>3601</v>
      </c>
      <c r="E4602">
        <v>14337100</v>
      </c>
      <c r="F4602">
        <v>1.2281200071535E+17</v>
      </c>
    </row>
    <row r="4603" spans="1:6" x14ac:dyDescent="0.3">
      <c r="A4603">
        <v>4602</v>
      </c>
      <c r="B4603">
        <v>340</v>
      </c>
      <c r="C4603">
        <v>340</v>
      </c>
      <c r="D4603" t="s">
        <v>3602</v>
      </c>
      <c r="E4603">
        <v>14340100</v>
      </c>
      <c r="F4603">
        <v>1.2281200071535E+17</v>
      </c>
    </row>
    <row r="4604" spans="1:6" x14ac:dyDescent="0.3">
      <c r="A4604">
        <v>4603</v>
      </c>
      <c r="B4604">
        <v>340</v>
      </c>
      <c r="C4604">
        <v>340</v>
      </c>
      <c r="D4604" t="s">
        <v>3603</v>
      </c>
      <c r="E4604">
        <v>14343000</v>
      </c>
      <c r="F4604">
        <v>1.2281200071535E+17</v>
      </c>
    </row>
    <row r="4605" spans="1:6" x14ac:dyDescent="0.3">
      <c r="A4605">
        <v>4604</v>
      </c>
      <c r="B4605">
        <v>340</v>
      </c>
      <c r="C4605">
        <v>340</v>
      </c>
      <c r="D4605" t="s">
        <v>3604</v>
      </c>
      <c r="E4605">
        <v>14345900</v>
      </c>
      <c r="F4605">
        <v>1.2281200071535E+17</v>
      </c>
    </row>
    <row r="4606" spans="1:6" x14ac:dyDescent="0.3">
      <c r="A4606">
        <v>4605</v>
      </c>
      <c r="B4606">
        <v>340</v>
      </c>
      <c r="C4606">
        <v>340</v>
      </c>
      <c r="D4606" t="s">
        <v>3605</v>
      </c>
      <c r="E4606">
        <v>14348900</v>
      </c>
      <c r="F4606">
        <v>1.2281200071535E+17</v>
      </c>
    </row>
    <row r="4607" spans="1:6" x14ac:dyDescent="0.3">
      <c r="A4607">
        <v>4606</v>
      </c>
      <c r="B4607">
        <v>340</v>
      </c>
      <c r="C4607">
        <v>340</v>
      </c>
      <c r="D4607" t="s">
        <v>3606</v>
      </c>
      <c r="E4607">
        <v>14351900</v>
      </c>
      <c r="F4607">
        <v>1.2281200071535E+17</v>
      </c>
    </row>
    <row r="4608" spans="1:6" x14ac:dyDescent="0.3">
      <c r="A4608">
        <v>4607</v>
      </c>
      <c r="B4608">
        <v>340</v>
      </c>
      <c r="C4608">
        <v>340</v>
      </c>
      <c r="D4608" t="s">
        <v>3607</v>
      </c>
      <c r="E4608">
        <v>14354800</v>
      </c>
      <c r="F4608">
        <v>1.2281200071535E+17</v>
      </c>
    </row>
    <row r="4609" spans="1:6" x14ac:dyDescent="0.3">
      <c r="A4609">
        <v>4608</v>
      </c>
      <c r="B4609">
        <v>340</v>
      </c>
      <c r="C4609">
        <v>340</v>
      </c>
      <c r="D4609" t="s">
        <v>3608</v>
      </c>
      <c r="E4609">
        <v>14357800</v>
      </c>
      <c r="F4609">
        <v>1.2281200071535E+17</v>
      </c>
    </row>
    <row r="4610" spans="1:6" x14ac:dyDescent="0.3">
      <c r="A4610">
        <v>4609</v>
      </c>
      <c r="B4610">
        <v>340</v>
      </c>
      <c r="C4610">
        <v>340</v>
      </c>
      <c r="D4610" t="s">
        <v>3609</v>
      </c>
      <c r="E4610">
        <v>14360600</v>
      </c>
      <c r="F4610">
        <v>1.2281200071535E+17</v>
      </c>
    </row>
    <row r="4611" spans="1:6" x14ac:dyDescent="0.3">
      <c r="A4611">
        <v>4610</v>
      </c>
      <c r="B4611">
        <v>340</v>
      </c>
      <c r="C4611">
        <v>340</v>
      </c>
      <c r="D4611" t="s">
        <v>3610</v>
      </c>
      <c r="E4611">
        <v>14363500</v>
      </c>
      <c r="F4611">
        <v>1.2281200071535E+17</v>
      </c>
    </row>
    <row r="4612" spans="1:6" x14ac:dyDescent="0.3">
      <c r="A4612">
        <v>4611</v>
      </c>
      <c r="B4612">
        <v>340</v>
      </c>
      <c r="C4612">
        <v>340</v>
      </c>
      <c r="D4612" t="s">
        <v>3611</v>
      </c>
      <c r="E4612">
        <v>14366300</v>
      </c>
      <c r="F4612">
        <v>1.2281200071535E+17</v>
      </c>
    </row>
    <row r="4613" spans="1:6" x14ac:dyDescent="0.3">
      <c r="A4613">
        <v>4612</v>
      </c>
      <c r="B4613">
        <v>340</v>
      </c>
      <c r="C4613">
        <v>340</v>
      </c>
      <c r="D4613" t="s">
        <v>3612</v>
      </c>
      <c r="E4613">
        <v>14370700</v>
      </c>
      <c r="F4613">
        <v>1.2281200071535E+17</v>
      </c>
    </row>
    <row r="4614" spans="1:6" x14ac:dyDescent="0.3">
      <c r="A4614">
        <v>4613</v>
      </c>
      <c r="B4614">
        <v>340</v>
      </c>
      <c r="C4614">
        <v>340</v>
      </c>
      <c r="D4614" t="s">
        <v>3613</v>
      </c>
      <c r="E4614">
        <v>14373700</v>
      </c>
      <c r="F4614">
        <v>1.2281200071535E+17</v>
      </c>
    </row>
    <row r="4615" spans="1:6" x14ac:dyDescent="0.3">
      <c r="A4615">
        <v>4614</v>
      </c>
      <c r="B4615">
        <v>340</v>
      </c>
      <c r="C4615">
        <v>340</v>
      </c>
      <c r="D4615" t="s">
        <v>3614</v>
      </c>
      <c r="E4615">
        <v>14376700</v>
      </c>
      <c r="F4615">
        <v>1.2281200071535E+17</v>
      </c>
    </row>
    <row r="4616" spans="1:6" x14ac:dyDescent="0.3">
      <c r="A4616">
        <v>4615</v>
      </c>
      <c r="B4616">
        <v>340</v>
      </c>
      <c r="C4616">
        <v>340</v>
      </c>
      <c r="D4616" t="s">
        <v>3615</v>
      </c>
      <c r="E4616">
        <v>14379600</v>
      </c>
      <c r="F4616">
        <v>1.2281200071535E+17</v>
      </c>
    </row>
    <row r="4617" spans="1:6" x14ac:dyDescent="0.3">
      <c r="A4617">
        <v>4616</v>
      </c>
      <c r="B4617">
        <v>340</v>
      </c>
      <c r="C4617">
        <v>340</v>
      </c>
      <c r="D4617" t="s">
        <v>3616</v>
      </c>
      <c r="E4617">
        <v>14382600</v>
      </c>
      <c r="F4617">
        <v>1.2281200071535E+17</v>
      </c>
    </row>
    <row r="4618" spans="1:6" x14ac:dyDescent="0.3">
      <c r="A4618">
        <v>4617</v>
      </c>
      <c r="B4618">
        <v>340</v>
      </c>
      <c r="C4618">
        <v>340</v>
      </c>
      <c r="D4618" t="s">
        <v>3617</v>
      </c>
      <c r="E4618">
        <v>14385500</v>
      </c>
      <c r="F4618">
        <v>1.2281200071535E+17</v>
      </c>
    </row>
    <row r="4619" spans="1:6" x14ac:dyDescent="0.3">
      <c r="A4619">
        <v>4618</v>
      </c>
      <c r="B4619">
        <v>340</v>
      </c>
      <c r="C4619">
        <v>340</v>
      </c>
      <c r="D4619" t="s">
        <v>3618</v>
      </c>
      <c r="E4619">
        <v>14388400</v>
      </c>
      <c r="F4619">
        <v>1.2281200071535E+17</v>
      </c>
    </row>
    <row r="4620" spans="1:6" x14ac:dyDescent="0.3">
      <c r="A4620">
        <v>4619</v>
      </c>
      <c r="B4620">
        <v>340</v>
      </c>
      <c r="C4620">
        <v>340</v>
      </c>
      <c r="D4620" t="s">
        <v>3619</v>
      </c>
      <c r="E4620">
        <v>14391400</v>
      </c>
      <c r="F4620">
        <v>1.2281200071535E+17</v>
      </c>
    </row>
    <row r="4621" spans="1:6" x14ac:dyDescent="0.3">
      <c r="A4621">
        <v>4620</v>
      </c>
      <c r="B4621">
        <v>340</v>
      </c>
      <c r="C4621">
        <v>340</v>
      </c>
      <c r="D4621" t="s">
        <v>3620</v>
      </c>
      <c r="E4621">
        <v>14394400</v>
      </c>
      <c r="F4621">
        <v>1.2281200071535E+17</v>
      </c>
    </row>
    <row r="4622" spans="1:6" x14ac:dyDescent="0.3">
      <c r="A4622">
        <v>4621</v>
      </c>
      <c r="B4622">
        <v>340</v>
      </c>
      <c r="C4622">
        <v>340</v>
      </c>
      <c r="D4622" t="s">
        <v>3621</v>
      </c>
      <c r="E4622">
        <v>14397400</v>
      </c>
      <c r="F4622">
        <v>1.2281200071535E+17</v>
      </c>
    </row>
    <row r="4623" spans="1:6" x14ac:dyDescent="0.3">
      <c r="A4623">
        <v>4622</v>
      </c>
      <c r="B4623">
        <v>340</v>
      </c>
      <c r="C4623">
        <v>340</v>
      </c>
      <c r="D4623" t="s">
        <v>3622</v>
      </c>
      <c r="E4623">
        <v>14400400</v>
      </c>
      <c r="F4623">
        <v>1.2281200071535E+17</v>
      </c>
    </row>
    <row r="4624" spans="1:6" x14ac:dyDescent="0.3">
      <c r="A4624">
        <v>4623</v>
      </c>
      <c r="B4624">
        <v>340</v>
      </c>
      <c r="C4624">
        <v>340</v>
      </c>
      <c r="D4624" t="s">
        <v>3623</v>
      </c>
      <c r="E4624">
        <v>14403400</v>
      </c>
      <c r="F4624">
        <v>1.2281200071535E+17</v>
      </c>
    </row>
    <row r="4625" spans="1:6" x14ac:dyDescent="0.3">
      <c r="A4625">
        <v>4624</v>
      </c>
      <c r="B4625">
        <v>340</v>
      </c>
      <c r="C4625">
        <v>340</v>
      </c>
      <c r="D4625" t="s">
        <v>3624</v>
      </c>
      <c r="E4625">
        <v>14406200</v>
      </c>
      <c r="F4625">
        <v>1.2281200071535E+17</v>
      </c>
    </row>
    <row r="4626" spans="1:6" x14ac:dyDescent="0.3">
      <c r="A4626">
        <v>4625</v>
      </c>
      <c r="B4626">
        <v>340</v>
      </c>
      <c r="C4626">
        <v>340</v>
      </c>
      <c r="D4626" t="s">
        <v>3625</v>
      </c>
      <c r="E4626">
        <v>14409200</v>
      </c>
      <c r="F4626">
        <v>1.2281200071535E+17</v>
      </c>
    </row>
    <row r="4627" spans="1:6" x14ac:dyDescent="0.3">
      <c r="A4627">
        <v>4626</v>
      </c>
      <c r="B4627">
        <v>340</v>
      </c>
      <c r="C4627">
        <v>340</v>
      </c>
      <c r="D4627" t="s">
        <v>3626</v>
      </c>
      <c r="E4627">
        <v>14412100</v>
      </c>
      <c r="F4627">
        <v>1.2281200071535E+17</v>
      </c>
    </row>
    <row r="4628" spans="1:6" x14ac:dyDescent="0.3">
      <c r="A4628">
        <v>4627</v>
      </c>
      <c r="B4628">
        <v>340</v>
      </c>
      <c r="C4628">
        <v>340</v>
      </c>
      <c r="D4628" t="s">
        <v>3627</v>
      </c>
      <c r="E4628">
        <v>14415100</v>
      </c>
      <c r="F4628">
        <v>1.2281200071535E+17</v>
      </c>
    </row>
    <row r="4629" spans="1:6" x14ac:dyDescent="0.3">
      <c r="A4629">
        <v>4628</v>
      </c>
      <c r="B4629">
        <v>340</v>
      </c>
      <c r="C4629">
        <v>340</v>
      </c>
      <c r="D4629" t="s">
        <v>3628</v>
      </c>
      <c r="E4629">
        <v>14418100</v>
      </c>
      <c r="F4629">
        <v>1.2281200071535E+17</v>
      </c>
    </row>
    <row r="4630" spans="1:6" x14ac:dyDescent="0.3">
      <c r="A4630">
        <v>4629</v>
      </c>
      <c r="B4630">
        <v>340</v>
      </c>
      <c r="C4630">
        <v>340</v>
      </c>
      <c r="D4630" t="s">
        <v>3629</v>
      </c>
      <c r="E4630">
        <v>14421100</v>
      </c>
      <c r="F4630">
        <v>1.2281200071535E+17</v>
      </c>
    </row>
    <row r="4631" spans="1:6" x14ac:dyDescent="0.3">
      <c r="A4631">
        <v>4630</v>
      </c>
      <c r="B4631">
        <v>340</v>
      </c>
      <c r="C4631">
        <v>340</v>
      </c>
      <c r="D4631" t="s">
        <v>3630</v>
      </c>
      <c r="E4631">
        <v>14424100</v>
      </c>
      <c r="F4631">
        <v>1.2281200071535E+17</v>
      </c>
    </row>
    <row r="4632" spans="1:6" x14ac:dyDescent="0.3">
      <c r="A4632">
        <v>4631</v>
      </c>
      <c r="B4632">
        <v>340</v>
      </c>
      <c r="C4632">
        <v>340</v>
      </c>
      <c r="D4632" t="s">
        <v>3631</v>
      </c>
      <c r="E4632">
        <v>14426900</v>
      </c>
      <c r="F4632">
        <v>1.2281200071535E+17</v>
      </c>
    </row>
    <row r="4633" spans="1:6" x14ac:dyDescent="0.3">
      <c r="A4633">
        <v>4632</v>
      </c>
      <c r="B4633">
        <v>340</v>
      </c>
      <c r="C4633">
        <v>340</v>
      </c>
      <c r="D4633" t="s">
        <v>3632</v>
      </c>
      <c r="E4633">
        <v>14429900</v>
      </c>
      <c r="F4633">
        <v>1.2281200071535E+17</v>
      </c>
    </row>
    <row r="4634" spans="1:6" x14ac:dyDescent="0.3">
      <c r="A4634">
        <v>4633</v>
      </c>
      <c r="B4634">
        <v>340</v>
      </c>
      <c r="C4634">
        <v>340</v>
      </c>
      <c r="D4634" t="s">
        <v>3633</v>
      </c>
      <c r="E4634">
        <v>14432800</v>
      </c>
      <c r="F4634">
        <v>1.2281200071535E+17</v>
      </c>
    </row>
    <row r="4635" spans="1:6" x14ac:dyDescent="0.3">
      <c r="A4635">
        <v>4634</v>
      </c>
      <c r="B4635">
        <v>340</v>
      </c>
      <c r="C4635">
        <v>340</v>
      </c>
      <c r="D4635" t="s">
        <v>3634</v>
      </c>
      <c r="E4635">
        <v>14435800</v>
      </c>
      <c r="F4635">
        <v>1.2281200071535E+17</v>
      </c>
    </row>
    <row r="4636" spans="1:6" x14ac:dyDescent="0.3">
      <c r="A4636">
        <v>4635</v>
      </c>
      <c r="B4636">
        <v>340</v>
      </c>
      <c r="C4636">
        <v>340</v>
      </c>
      <c r="D4636" t="s">
        <v>3635</v>
      </c>
      <c r="E4636">
        <v>14440100</v>
      </c>
      <c r="F4636">
        <v>1.2281200071535E+17</v>
      </c>
    </row>
    <row r="4637" spans="1:6" x14ac:dyDescent="0.3">
      <c r="A4637">
        <v>4636</v>
      </c>
      <c r="B4637">
        <v>340</v>
      </c>
      <c r="C4637">
        <v>340</v>
      </c>
      <c r="D4637" t="s">
        <v>3636</v>
      </c>
      <c r="E4637">
        <v>14443000</v>
      </c>
      <c r="F4637">
        <v>1.2281200071535E+17</v>
      </c>
    </row>
    <row r="4638" spans="1:6" x14ac:dyDescent="0.3">
      <c r="A4638">
        <v>4637</v>
      </c>
      <c r="B4638">
        <v>340</v>
      </c>
      <c r="C4638">
        <v>340</v>
      </c>
      <c r="D4638" t="s">
        <v>3637</v>
      </c>
      <c r="E4638">
        <v>14445800</v>
      </c>
      <c r="F4638">
        <v>1.2281200071535E+17</v>
      </c>
    </row>
    <row r="4639" spans="1:6" x14ac:dyDescent="0.3">
      <c r="A4639">
        <v>4638</v>
      </c>
      <c r="B4639">
        <v>340</v>
      </c>
      <c r="C4639">
        <v>340</v>
      </c>
      <c r="D4639" t="s">
        <v>3638</v>
      </c>
      <c r="E4639">
        <v>14448600</v>
      </c>
      <c r="F4639">
        <v>1.2281200071535E+17</v>
      </c>
    </row>
    <row r="4640" spans="1:6" x14ac:dyDescent="0.3">
      <c r="A4640">
        <v>4639</v>
      </c>
      <c r="B4640">
        <v>340</v>
      </c>
      <c r="C4640">
        <v>340</v>
      </c>
      <c r="D4640" t="s">
        <v>3639</v>
      </c>
      <c r="E4640">
        <v>14451600</v>
      </c>
      <c r="F4640">
        <v>1.2281200071535E+17</v>
      </c>
    </row>
    <row r="4641" spans="1:6" x14ac:dyDescent="0.3">
      <c r="A4641">
        <v>4640</v>
      </c>
      <c r="B4641">
        <v>340</v>
      </c>
      <c r="C4641">
        <v>340</v>
      </c>
      <c r="D4641" t="s">
        <v>3640</v>
      </c>
      <c r="E4641">
        <v>14454600</v>
      </c>
      <c r="F4641">
        <v>1.2281200071535E+17</v>
      </c>
    </row>
    <row r="4642" spans="1:6" x14ac:dyDescent="0.3">
      <c r="A4642">
        <v>4641</v>
      </c>
      <c r="B4642">
        <v>340</v>
      </c>
      <c r="C4642">
        <v>340</v>
      </c>
      <c r="D4642" t="s">
        <v>3641</v>
      </c>
      <c r="E4642">
        <v>14457400</v>
      </c>
      <c r="F4642">
        <v>1.2281200071535E+17</v>
      </c>
    </row>
    <row r="4643" spans="1:6" x14ac:dyDescent="0.3">
      <c r="A4643">
        <v>4642</v>
      </c>
      <c r="B4643">
        <v>340</v>
      </c>
      <c r="C4643">
        <v>340</v>
      </c>
      <c r="D4643" t="s">
        <v>3642</v>
      </c>
      <c r="E4643">
        <v>14460400</v>
      </c>
      <c r="F4643">
        <v>1.2281200071535E+17</v>
      </c>
    </row>
    <row r="4644" spans="1:6" x14ac:dyDescent="0.3">
      <c r="A4644">
        <v>4643</v>
      </c>
      <c r="B4644">
        <v>340</v>
      </c>
      <c r="C4644">
        <v>340</v>
      </c>
      <c r="D4644" t="s">
        <v>3643</v>
      </c>
      <c r="E4644">
        <v>14463400</v>
      </c>
      <c r="F4644">
        <v>1.2281200071535E+17</v>
      </c>
    </row>
    <row r="4645" spans="1:6" x14ac:dyDescent="0.3">
      <c r="A4645">
        <v>4644</v>
      </c>
      <c r="B4645">
        <v>340</v>
      </c>
      <c r="C4645">
        <v>340</v>
      </c>
      <c r="D4645" t="s">
        <v>3644</v>
      </c>
      <c r="E4645">
        <v>14466400</v>
      </c>
      <c r="F4645">
        <v>1.2281200071535E+17</v>
      </c>
    </row>
    <row r="4646" spans="1:6" x14ac:dyDescent="0.3">
      <c r="A4646">
        <v>4645</v>
      </c>
      <c r="B4646">
        <v>340</v>
      </c>
      <c r="C4646">
        <v>340</v>
      </c>
      <c r="D4646" t="s">
        <v>3645</v>
      </c>
      <c r="E4646">
        <v>14469400</v>
      </c>
      <c r="F4646">
        <v>1.2281200071535E+17</v>
      </c>
    </row>
    <row r="4647" spans="1:6" x14ac:dyDescent="0.3">
      <c r="A4647">
        <v>4646</v>
      </c>
      <c r="B4647">
        <v>340</v>
      </c>
      <c r="C4647">
        <v>340</v>
      </c>
      <c r="D4647" t="s">
        <v>3646</v>
      </c>
      <c r="E4647">
        <v>14472300</v>
      </c>
      <c r="F4647">
        <v>1.2281200071535E+17</v>
      </c>
    </row>
    <row r="4648" spans="1:6" x14ac:dyDescent="0.3">
      <c r="A4648">
        <v>4647</v>
      </c>
      <c r="B4648">
        <v>340</v>
      </c>
      <c r="C4648">
        <v>340</v>
      </c>
      <c r="D4648" t="s">
        <v>3647</v>
      </c>
      <c r="E4648">
        <v>14475200</v>
      </c>
      <c r="F4648">
        <v>1.2281200071535E+17</v>
      </c>
    </row>
    <row r="4649" spans="1:6" x14ac:dyDescent="0.3">
      <c r="A4649">
        <v>4648</v>
      </c>
      <c r="B4649">
        <v>340</v>
      </c>
      <c r="C4649">
        <v>340</v>
      </c>
      <c r="D4649" t="s">
        <v>3648</v>
      </c>
      <c r="E4649">
        <v>14478100</v>
      </c>
      <c r="F4649">
        <v>1.2281200071535E+17</v>
      </c>
    </row>
    <row r="4650" spans="1:6" x14ac:dyDescent="0.3">
      <c r="A4650">
        <v>4649</v>
      </c>
      <c r="B4650">
        <v>340</v>
      </c>
      <c r="C4650">
        <v>340</v>
      </c>
      <c r="D4650" t="s">
        <v>3649</v>
      </c>
      <c r="E4650">
        <v>14481100</v>
      </c>
      <c r="F4650">
        <v>1.2281200071535E+17</v>
      </c>
    </row>
    <row r="4651" spans="1:6" x14ac:dyDescent="0.3">
      <c r="A4651">
        <v>4650</v>
      </c>
      <c r="B4651">
        <v>340</v>
      </c>
      <c r="C4651">
        <v>340</v>
      </c>
      <c r="D4651" t="s">
        <v>3650</v>
      </c>
      <c r="E4651">
        <v>14484100</v>
      </c>
      <c r="F4651">
        <v>1.2281200071535E+17</v>
      </c>
    </row>
    <row r="4652" spans="1:6" x14ac:dyDescent="0.3">
      <c r="A4652">
        <v>4651</v>
      </c>
      <c r="B4652">
        <v>340</v>
      </c>
      <c r="C4652">
        <v>340</v>
      </c>
      <c r="D4652" t="s">
        <v>3651</v>
      </c>
      <c r="E4652">
        <v>14487100</v>
      </c>
      <c r="F4652">
        <v>1.2281200071535E+17</v>
      </c>
    </row>
    <row r="4653" spans="1:6" x14ac:dyDescent="0.3">
      <c r="A4653">
        <v>4652</v>
      </c>
      <c r="B4653">
        <v>340</v>
      </c>
      <c r="C4653">
        <v>340</v>
      </c>
      <c r="D4653" t="s">
        <v>3652</v>
      </c>
      <c r="E4653">
        <v>14490100</v>
      </c>
      <c r="F4653">
        <v>1.2281200071535E+17</v>
      </c>
    </row>
    <row r="4654" spans="1:6" x14ac:dyDescent="0.3">
      <c r="A4654">
        <v>4653</v>
      </c>
      <c r="B4654">
        <v>340</v>
      </c>
      <c r="C4654">
        <v>340</v>
      </c>
      <c r="D4654" t="s">
        <v>3653</v>
      </c>
      <c r="E4654">
        <v>14493100</v>
      </c>
      <c r="F4654">
        <v>1.2281200071535E+17</v>
      </c>
    </row>
    <row r="4655" spans="1:6" x14ac:dyDescent="0.3">
      <c r="A4655">
        <v>4654</v>
      </c>
      <c r="B4655">
        <v>340</v>
      </c>
      <c r="C4655">
        <v>340</v>
      </c>
      <c r="D4655" t="s">
        <v>3654</v>
      </c>
      <c r="E4655">
        <v>14496000</v>
      </c>
      <c r="F4655">
        <v>1.2281200071535E+17</v>
      </c>
    </row>
    <row r="4656" spans="1:6" x14ac:dyDescent="0.3">
      <c r="A4656">
        <v>4655</v>
      </c>
      <c r="B4656">
        <v>340</v>
      </c>
      <c r="C4656">
        <v>340</v>
      </c>
      <c r="D4656" t="s">
        <v>3655</v>
      </c>
      <c r="E4656">
        <v>14499000</v>
      </c>
      <c r="F4656">
        <v>1.2281200071535E+17</v>
      </c>
    </row>
    <row r="4657" spans="1:6" x14ac:dyDescent="0.3">
      <c r="A4657">
        <v>4656</v>
      </c>
      <c r="B4657">
        <v>340</v>
      </c>
      <c r="C4657">
        <v>340</v>
      </c>
      <c r="D4657" t="s">
        <v>3656</v>
      </c>
      <c r="E4657">
        <v>14502000</v>
      </c>
      <c r="F4657">
        <v>1.2281200071535E+17</v>
      </c>
    </row>
    <row r="4658" spans="1:6" x14ac:dyDescent="0.3">
      <c r="A4658">
        <v>4657</v>
      </c>
      <c r="B4658">
        <v>340</v>
      </c>
      <c r="C4658">
        <v>340</v>
      </c>
      <c r="D4658" t="s">
        <v>3657</v>
      </c>
      <c r="E4658">
        <v>14505000</v>
      </c>
      <c r="F4658">
        <v>1.2281200071535E+17</v>
      </c>
    </row>
    <row r="4659" spans="1:6" x14ac:dyDescent="0.3">
      <c r="A4659">
        <v>4658</v>
      </c>
      <c r="B4659">
        <v>340</v>
      </c>
      <c r="C4659">
        <v>340</v>
      </c>
      <c r="D4659" t="s">
        <v>3658</v>
      </c>
      <c r="E4659">
        <v>14509300</v>
      </c>
      <c r="F4659">
        <v>1.2281200071535E+17</v>
      </c>
    </row>
    <row r="4660" spans="1:6" x14ac:dyDescent="0.3">
      <c r="A4660">
        <v>4659</v>
      </c>
      <c r="B4660">
        <v>340</v>
      </c>
      <c r="C4660">
        <v>340</v>
      </c>
      <c r="D4660" t="s">
        <v>3659</v>
      </c>
      <c r="E4660">
        <v>14512400</v>
      </c>
      <c r="F4660">
        <v>1.2281200071535E+17</v>
      </c>
    </row>
    <row r="4661" spans="1:6" x14ac:dyDescent="0.3">
      <c r="A4661">
        <v>4660</v>
      </c>
      <c r="B4661">
        <v>340</v>
      </c>
      <c r="C4661">
        <v>340</v>
      </c>
      <c r="D4661" t="s">
        <v>3660</v>
      </c>
      <c r="E4661">
        <v>14515400</v>
      </c>
      <c r="F4661">
        <v>1.2281200071535E+17</v>
      </c>
    </row>
    <row r="4662" spans="1:6" x14ac:dyDescent="0.3">
      <c r="A4662">
        <v>4661</v>
      </c>
      <c r="B4662">
        <v>340</v>
      </c>
      <c r="C4662">
        <v>340</v>
      </c>
      <c r="D4662" t="s">
        <v>3661</v>
      </c>
      <c r="E4662">
        <v>14518200</v>
      </c>
      <c r="F4662">
        <v>1.2281200071535E+17</v>
      </c>
    </row>
    <row r="4663" spans="1:6" x14ac:dyDescent="0.3">
      <c r="A4663">
        <v>4662</v>
      </c>
      <c r="B4663">
        <v>340</v>
      </c>
      <c r="C4663">
        <v>340</v>
      </c>
      <c r="D4663" t="s">
        <v>3662</v>
      </c>
      <c r="E4663">
        <v>14521200</v>
      </c>
      <c r="F4663">
        <v>1.2281200071535E+17</v>
      </c>
    </row>
    <row r="4664" spans="1:6" x14ac:dyDescent="0.3">
      <c r="A4664">
        <v>4663</v>
      </c>
      <c r="B4664">
        <v>340</v>
      </c>
      <c r="C4664">
        <v>340</v>
      </c>
      <c r="D4664" t="s">
        <v>3663</v>
      </c>
      <c r="E4664">
        <v>14524100</v>
      </c>
      <c r="F4664">
        <v>1.2281200071535E+17</v>
      </c>
    </row>
    <row r="4665" spans="1:6" x14ac:dyDescent="0.3">
      <c r="A4665">
        <v>4664</v>
      </c>
      <c r="B4665">
        <v>340</v>
      </c>
      <c r="C4665">
        <v>340</v>
      </c>
      <c r="D4665" t="s">
        <v>3664</v>
      </c>
      <c r="E4665">
        <v>14527100</v>
      </c>
      <c r="F4665">
        <v>1.2281200071535E+17</v>
      </c>
    </row>
    <row r="4666" spans="1:6" x14ac:dyDescent="0.3">
      <c r="A4666">
        <v>4665</v>
      </c>
      <c r="B4666">
        <v>340</v>
      </c>
      <c r="C4666">
        <v>340</v>
      </c>
      <c r="D4666" t="s">
        <v>3665</v>
      </c>
      <c r="E4666">
        <v>14530100</v>
      </c>
      <c r="F4666">
        <v>1.2281200071535E+17</v>
      </c>
    </row>
    <row r="4667" spans="1:6" x14ac:dyDescent="0.3">
      <c r="A4667">
        <v>4666</v>
      </c>
      <c r="B4667">
        <v>340</v>
      </c>
      <c r="C4667">
        <v>340</v>
      </c>
      <c r="D4667" t="s">
        <v>3666</v>
      </c>
      <c r="E4667">
        <v>14532900</v>
      </c>
      <c r="F4667">
        <v>1.2281200071535E+17</v>
      </c>
    </row>
    <row r="4668" spans="1:6" x14ac:dyDescent="0.3">
      <c r="A4668">
        <v>4667</v>
      </c>
      <c r="B4668">
        <v>340</v>
      </c>
      <c r="C4668">
        <v>340</v>
      </c>
      <c r="D4668" t="s">
        <v>3667</v>
      </c>
      <c r="E4668">
        <v>14535900</v>
      </c>
      <c r="F4668">
        <v>1.2281200071535E+17</v>
      </c>
    </row>
    <row r="4669" spans="1:6" x14ac:dyDescent="0.3">
      <c r="A4669">
        <v>4668</v>
      </c>
      <c r="B4669">
        <v>340</v>
      </c>
      <c r="C4669">
        <v>340</v>
      </c>
      <c r="D4669" t="s">
        <v>3668</v>
      </c>
      <c r="E4669">
        <v>14538900</v>
      </c>
      <c r="F4669">
        <v>1.2281200071535E+17</v>
      </c>
    </row>
    <row r="4670" spans="1:6" x14ac:dyDescent="0.3">
      <c r="A4670">
        <v>4669</v>
      </c>
      <c r="B4670">
        <v>340</v>
      </c>
      <c r="C4670">
        <v>340</v>
      </c>
      <c r="D4670" t="s">
        <v>3669</v>
      </c>
      <c r="E4670">
        <v>14541900</v>
      </c>
      <c r="F4670">
        <v>1.2281200071535E+17</v>
      </c>
    </row>
    <row r="4671" spans="1:6" x14ac:dyDescent="0.3">
      <c r="A4671">
        <v>4670</v>
      </c>
      <c r="B4671">
        <v>340</v>
      </c>
      <c r="C4671">
        <v>340</v>
      </c>
      <c r="D4671" t="s">
        <v>3670</v>
      </c>
      <c r="E4671">
        <v>14544700</v>
      </c>
      <c r="F4671">
        <v>1.2281200071535E+17</v>
      </c>
    </row>
    <row r="4672" spans="1:6" x14ac:dyDescent="0.3">
      <c r="A4672">
        <v>4671</v>
      </c>
      <c r="B4672">
        <v>340</v>
      </c>
      <c r="C4672">
        <v>340</v>
      </c>
      <c r="D4672" t="s">
        <v>3671</v>
      </c>
      <c r="E4672">
        <v>14547700</v>
      </c>
      <c r="F4672">
        <v>1.2281200071535E+17</v>
      </c>
    </row>
    <row r="4673" spans="1:6" x14ac:dyDescent="0.3">
      <c r="A4673">
        <v>4672</v>
      </c>
      <c r="B4673">
        <v>340</v>
      </c>
      <c r="C4673">
        <v>340</v>
      </c>
      <c r="D4673" t="s">
        <v>3672</v>
      </c>
      <c r="E4673">
        <v>14550600</v>
      </c>
      <c r="F4673">
        <v>1.2281200071535E+17</v>
      </c>
    </row>
    <row r="4674" spans="1:6" x14ac:dyDescent="0.3">
      <c r="A4674">
        <v>4673</v>
      </c>
      <c r="B4674">
        <v>340</v>
      </c>
      <c r="C4674">
        <v>340</v>
      </c>
      <c r="D4674" t="s">
        <v>3673</v>
      </c>
      <c r="E4674">
        <v>14553600</v>
      </c>
      <c r="F4674">
        <v>1.2281200071535E+17</v>
      </c>
    </row>
    <row r="4675" spans="1:6" x14ac:dyDescent="0.3">
      <c r="A4675">
        <v>4674</v>
      </c>
      <c r="B4675">
        <v>340</v>
      </c>
      <c r="C4675">
        <v>340</v>
      </c>
      <c r="D4675" t="s">
        <v>3674</v>
      </c>
      <c r="E4675">
        <v>14556500</v>
      </c>
      <c r="F4675">
        <v>1.2281200071535E+17</v>
      </c>
    </row>
    <row r="4676" spans="1:6" x14ac:dyDescent="0.3">
      <c r="A4676">
        <v>4675</v>
      </c>
      <c r="B4676">
        <v>340</v>
      </c>
      <c r="C4676">
        <v>340</v>
      </c>
      <c r="D4676" t="s">
        <v>3675</v>
      </c>
      <c r="E4676">
        <v>14559300</v>
      </c>
      <c r="F4676">
        <v>1.2281200071535E+17</v>
      </c>
    </row>
    <row r="4677" spans="1:6" x14ac:dyDescent="0.3">
      <c r="A4677">
        <v>4676</v>
      </c>
      <c r="B4677">
        <v>340</v>
      </c>
      <c r="C4677">
        <v>340</v>
      </c>
      <c r="D4677" t="s">
        <v>3676</v>
      </c>
      <c r="E4677">
        <v>14562300</v>
      </c>
      <c r="F4677">
        <v>1.2281200071535E+17</v>
      </c>
    </row>
    <row r="4678" spans="1:6" x14ac:dyDescent="0.3">
      <c r="A4678">
        <v>4677</v>
      </c>
      <c r="B4678">
        <v>340</v>
      </c>
      <c r="C4678">
        <v>340</v>
      </c>
      <c r="D4678" t="s">
        <v>3677</v>
      </c>
      <c r="E4678">
        <v>14565300</v>
      </c>
      <c r="F4678">
        <v>1.2281200071535E+17</v>
      </c>
    </row>
    <row r="4679" spans="1:6" x14ac:dyDescent="0.3">
      <c r="A4679">
        <v>4678</v>
      </c>
      <c r="B4679">
        <v>340</v>
      </c>
      <c r="C4679">
        <v>340</v>
      </c>
      <c r="D4679" t="s">
        <v>3678</v>
      </c>
      <c r="E4679">
        <v>14568100</v>
      </c>
      <c r="F4679">
        <v>1.2281200071535E+17</v>
      </c>
    </row>
    <row r="4680" spans="1:6" x14ac:dyDescent="0.3">
      <c r="A4680">
        <v>4679</v>
      </c>
      <c r="B4680">
        <v>340</v>
      </c>
      <c r="C4680">
        <v>340</v>
      </c>
      <c r="D4680" t="s">
        <v>3679</v>
      </c>
      <c r="E4680">
        <v>14571100</v>
      </c>
      <c r="F4680">
        <v>1.2281200071535E+17</v>
      </c>
    </row>
    <row r="4681" spans="1:6" x14ac:dyDescent="0.3">
      <c r="A4681">
        <v>4680</v>
      </c>
      <c r="B4681">
        <v>340</v>
      </c>
      <c r="C4681">
        <v>340</v>
      </c>
      <c r="D4681" t="s">
        <v>3680</v>
      </c>
      <c r="E4681">
        <v>14573900</v>
      </c>
      <c r="F4681">
        <v>1.2281200071535E+17</v>
      </c>
    </row>
    <row r="4682" spans="1:6" x14ac:dyDescent="0.3">
      <c r="A4682">
        <v>4681</v>
      </c>
      <c r="B4682">
        <v>340</v>
      </c>
      <c r="C4682">
        <v>340</v>
      </c>
      <c r="D4682" t="s">
        <v>3681</v>
      </c>
      <c r="E4682">
        <v>14576900</v>
      </c>
      <c r="F4682">
        <v>1.2281200071535E+17</v>
      </c>
    </row>
    <row r="4683" spans="1:6" x14ac:dyDescent="0.3">
      <c r="A4683">
        <v>4682</v>
      </c>
      <c r="B4683">
        <v>340</v>
      </c>
      <c r="C4683">
        <v>340</v>
      </c>
      <c r="D4683" t="s">
        <v>3682</v>
      </c>
      <c r="E4683">
        <v>14581100</v>
      </c>
      <c r="F4683">
        <v>1.2281200071535E+17</v>
      </c>
    </row>
    <row r="4684" spans="1:6" x14ac:dyDescent="0.3">
      <c r="A4684">
        <v>4683</v>
      </c>
      <c r="B4684">
        <v>340</v>
      </c>
      <c r="C4684">
        <v>340</v>
      </c>
      <c r="D4684" t="s">
        <v>3683</v>
      </c>
      <c r="E4684">
        <v>14584000</v>
      </c>
      <c r="F4684">
        <v>1.2281200071535E+17</v>
      </c>
    </row>
    <row r="4685" spans="1:6" x14ac:dyDescent="0.3">
      <c r="A4685">
        <v>4684</v>
      </c>
      <c r="B4685">
        <v>340</v>
      </c>
      <c r="C4685">
        <v>340</v>
      </c>
      <c r="D4685" t="s">
        <v>3684</v>
      </c>
      <c r="E4685">
        <v>14586900</v>
      </c>
      <c r="F4685">
        <v>1.2281200071535E+17</v>
      </c>
    </row>
    <row r="4686" spans="1:6" x14ac:dyDescent="0.3">
      <c r="A4686">
        <v>4685</v>
      </c>
      <c r="B4686">
        <v>340</v>
      </c>
      <c r="C4686">
        <v>340</v>
      </c>
      <c r="D4686" t="s">
        <v>3685</v>
      </c>
      <c r="E4686">
        <v>14589900</v>
      </c>
      <c r="F4686">
        <v>1.2281200071535E+17</v>
      </c>
    </row>
    <row r="4687" spans="1:6" x14ac:dyDescent="0.3">
      <c r="A4687">
        <v>4686</v>
      </c>
      <c r="B4687">
        <v>340</v>
      </c>
      <c r="C4687">
        <v>340</v>
      </c>
      <c r="D4687" t="s">
        <v>3686</v>
      </c>
      <c r="E4687">
        <v>14592900</v>
      </c>
      <c r="F4687">
        <v>1.2281200071535E+17</v>
      </c>
    </row>
    <row r="4688" spans="1:6" x14ac:dyDescent="0.3">
      <c r="A4688">
        <v>4687</v>
      </c>
      <c r="B4688">
        <v>340</v>
      </c>
      <c r="C4688">
        <v>340</v>
      </c>
      <c r="D4688" t="s">
        <v>3687</v>
      </c>
      <c r="E4688">
        <v>14595700</v>
      </c>
      <c r="F4688">
        <v>1.2281200071535E+17</v>
      </c>
    </row>
    <row r="4689" spans="1:6" x14ac:dyDescent="0.3">
      <c r="A4689">
        <v>4688</v>
      </c>
      <c r="B4689">
        <v>340</v>
      </c>
      <c r="C4689">
        <v>340</v>
      </c>
      <c r="D4689" t="s">
        <v>3688</v>
      </c>
      <c r="E4689">
        <v>14598700</v>
      </c>
      <c r="F4689">
        <v>1.2281200071535E+17</v>
      </c>
    </row>
    <row r="4690" spans="1:6" x14ac:dyDescent="0.3">
      <c r="A4690">
        <v>4689</v>
      </c>
      <c r="B4690">
        <v>340</v>
      </c>
      <c r="C4690">
        <v>340</v>
      </c>
      <c r="D4690" t="s">
        <v>3689</v>
      </c>
      <c r="E4690">
        <v>14601700</v>
      </c>
      <c r="F4690">
        <v>1.2281200071535E+17</v>
      </c>
    </row>
    <row r="4691" spans="1:6" x14ac:dyDescent="0.3">
      <c r="A4691">
        <v>4690</v>
      </c>
      <c r="B4691">
        <v>340</v>
      </c>
      <c r="C4691">
        <v>340</v>
      </c>
      <c r="D4691" t="s">
        <v>3690</v>
      </c>
      <c r="E4691">
        <v>14604700</v>
      </c>
      <c r="F4691">
        <v>1.2281200071535E+17</v>
      </c>
    </row>
    <row r="4692" spans="1:6" x14ac:dyDescent="0.3">
      <c r="A4692">
        <v>4691</v>
      </c>
      <c r="B4692">
        <v>340</v>
      </c>
      <c r="C4692">
        <v>340</v>
      </c>
      <c r="D4692" t="s">
        <v>3691</v>
      </c>
      <c r="E4692">
        <v>14607700</v>
      </c>
      <c r="F4692">
        <v>1.2281200071535E+17</v>
      </c>
    </row>
    <row r="4693" spans="1:6" x14ac:dyDescent="0.3">
      <c r="A4693">
        <v>4692</v>
      </c>
      <c r="B4693">
        <v>340</v>
      </c>
      <c r="C4693">
        <v>340</v>
      </c>
      <c r="D4693" t="s">
        <v>3692</v>
      </c>
      <c r="E4693">
        <v>14610500</v>
      </c>
      <c r="F4693">
        <v>1.2281200071535E+17</v>
      </c>
    </row>
    <row r="4694" spans="1:6" x14ac:dyDescent="0.3">
      <c r="A4694">
        <v>4693</v>
      </c>
      <c r="B4694">
        <v>340</v>
      </c>
      <c r="C4694">
        <v>340</v>
      </c>
      <c r="D4694" t="s">
        <v>3693</v>
      </c>
      <c r="E4694">
        <v>14613500</v>
      </c>
      <c r="F4694">
        <v>1.2281200071535E+17</v>
      </c>
    </row>
    <row r="4695" spans="1:6" x14ac:dyDescent="0.3">
      <c r="A4695">
        <v>4694</v>
      </c>
      <c r="B4695">
        <v>340</v>
      </c>
      <c r="C4695">
        <v>340</v>
      </c>
      <c r="D4695" t="s">
        <v>3694</v>
      </c>
      <c r="E4695">
        <v>14616500</v>
      </c>
      <c r="F4695">
        <v>1.2281200071535E+17</v>
      </c>
    </row>
    <row r="4696" spans="1:6" x14ac:dyDescent="0.3">
      <c r="A4696">
        <v>4695</v>
      </c>
      <c r="B4696">
        <v>340</v>
      </c>
      <c r="C4696">
        <v>340</v>
      </c>
      <c r="D4696" t="s">
        <v>3695</v>
      </c>
      <c r="E4696">
        <v>14619300</v>
      </c>
      <c r="F4696">
        <v>1.2281200071535E+17</v>
      </c>
    </row>
    <row r="4697" spans="1:6" x14ac:dyDescent="0.3">
      <c r="A4697">
        <v>4696</v>
      </c>
      <c r="B4697">
        <v>340</v>
      </c>
      <c r="C4697">
        <v>340</v>
      </c>
      <c r="D4697" t="s">
        <v>3696</v>
      </c>
      <c r="E4697">
        <v>14622100</v>
      </c>
      <c r="F4697">
        <v>1.2281200071535E+17</v>
      </c>
    </row>
    <row r="4698" spans="1:6" x14ac:dyDescent="0.3">
      <c r="A4698">
        <v>4697</v>
      </c>
      <c r="B4698">
        <v>340</v>
      </c>
      <c r="C4698">
        <v>340</v>
      </c>
      <c r="D4698" t="s">
        <v>3697</v>
      </c>
      <c r="E4698">
        <v>14625100</v>
      </c>
      <c r="F4698">
        <v>1.2281200071535E+17</v>
      </c>
    </row>
    <row r="4699" spans="1:6" x14ac:dyDescent="0.3">
      <c r="A4699">
        <v>4698</v>
      </c>
      <c r="B4699">
        <v>340</v>
      </c>
      <c r="C4699">
        <v>340</v>
      </c>
      <c r="D4699" t="s">
        <v>3698</v>
      </c>
      <c r="E4699">
        <v>14627900</v>
      </c>
      <c r="F4699">
        <v>1.2281200071535E+17</v>
      </c>
    </row>
    <row r="4700" spans="1:6" x14ac:dyDescent="0.3">
      <c r="A4700">
        <v>4699</v>
      </c>
      <c r="B4700">
        <v>340</v>
      </c>
      <c r="C4700">
        <v>340</v>
      </c>
      <c r="D4700" t="s">
        <v>3699</v>
      </c>
      <c r="E4700">
        <v>14630800</v>
      </c>
      <c r="F4700">
        <v>1.2281200071535E+17</v>
      </c>
    </row>
    <row r="4701" spans="1:6" x14ac:dyDescent="0.3">
      <c r="A4701">
        <v>4700</v>
      </c>
      <c r="B4701">
        <v>340</v>
      </c>
      <c r="C4701">
        <v>340</v>
      </c>
      <c r="D4701" t="s">
        <v>3700</v>
      </c>
      <c r="E4701">
        <v>14633600</v>
      </c>
      <c r="F4701">
        <v>1.2281200071535E+17</v>
      </c>
    </row>
    <row r="4702" spans="1:6" x14ac:dyDescent="0.3">
      <c r="A4702">
        <v>4701</v>
      </c>
      <c r="B4702">
        <v>340</v>
      </c>
      <c r="C4702">
        <v>340</v>
      </c>
      <c r="D4702" t="s">
        <v>3701</v>
      </c>
      <c r="E4702">
        <v>14636600</v>
      </c>
      <c r="F4702">
        <v>1.2281200071535E+17</v>
      </c>
    </row>
    <row r="4703" spans="1:6" x14ac:dyDescent="0.3">
      <c r="A4703">
        <v>4702</v>
      </c>
      <c r="B4703">
        <v>340</v>
      </c>
      <c r="C4703">
        <v>340</v>
      </c>
      <c r="D4703" t="s">
        <v>3702</v>
      </c>
      <c r="E4703">
        <v>14639500</v>
      </c>
      <c r="F4703">
        <v>1.2281200071535E+17</v>
      </c>
    </row>
    <row r="4704" spans="1:6" x14ac:dyDescent="0.3">
      <c r="A4704">
        <v>4703</v>
      </c>
      <c r="B4704">
        <v>340</v>
      </c>
      <c r="C4704">
        <v>340</v>
      </c>
      <c r="D4704" t="s">
        <v>3703</v>
      </c>
      <c r="E4704">
        <v>14642500</v>
      </c>
      <c r="F4704">
        <v>1.2281200071535E+17</v>
      </c>
    </row>
    <row r="4705" spans="1:6" x14ac:dyDescent="0.3">
      <c r="A4705">
        <v>4704</v>
      </c>
      <c r="B4705">
        <v>340</v>
      </c>
      <c r="C4705">
        <v>340</v>
      </c>
      <c r="D4705" t="s">
        <v>3704</v>
      </c>
      <c r="E4705">
        <v>14645400</v>
      </c>
      <c r="F4705">
        <v>1.2281200071535E+17</v>
      </c>
    </row>
    <row r="4706" spans="1:6" x14ac:dyDescent="0.3">
      <c r="A4706">
        <v>4705</v>
      </c>
      <c r="B4706">
        <v>340</v>
      </c>
      <c r="C4706">
        <v>340</v>
      </c>
      <c r="D4706" t="s">
        <v>3705</v>
      </c>
      <c r="E4706">
        <v>14649900</v>
      </c>
      <c r="F4706">
        <v>1.2281200071535E+17</v>
      </c>
    </row>
    <row r="4707" spans="1:6" x14ac:dyDescent="0.3">
      <c r="A4707">
        <v>4706</v>
      </c>
      <c r="B4707">
        <v>340</v>
      </c>
      <c r="C4707">
        <v>340</v>
      </c>
      <c r="D4707" t="s">
        <v>3706</v>
      </c>
      <c r="E4707">
        <v>14652900</v>
      </c>
      <c r="F4707">
        <v>1.2281200071535E+17</v>
      </c>
    </row>
    <row r="4708" spans="1:6" x14ac:dyDescent="0.3">
      <c r="A4708">
        <v>4707</v>
      </c>
      <c r="B4708">
        <v>340</v>
      </c>
      <c r="C4708">
        <v>340</v>
      </c>
      <c r="D4708" t="s">
        <v>3707</v>
      </c>
      <c r="E4708">
        <v>14655800</v>
      </c>
      <c r="F4708">
        <v>1.2281200071535E+17</v>
      </c>
    </row>
    <row r="4709" spans="1:6" x14ac:dyDescent="0.3">
      <c r="A4709">
        <v>4708</v>
      </c>
      <c r="B4709">
        <v>340</v>
      </c>
      <c r="C4709">
        <v>340</v>
      </c>
      <c r="D4709" t="s">
        <v>3708</v>
      </c>
      <c r="E4709">
        <v>14658800</v>
      </c>
      <c r="F4709">
        <v>1.2281200071535E+17</v>
      </c>
    </row>
    <row r="4710" spans="1:6" x14ac:dyDescent="0.3">
      <c r="A4710">
        <v>4709</v>
      </c>
      <c r="B4710">
        <v>340</v>
      </c>
      <c r="C4710">
        <v>340</v>
      </c>
      <c r="D4710" t="s">
        <v>3709</v>
      </c>
      <c r="E4710">
        <v>14661600</v>
      </c>
      <c r="F4710">
        <v>1.2281200071535E+17</v>
      </c>
    </row>
    <row r="4711" spans="1:6" x14ac:dyDescent="0.3">
      <c r="A4711">
        <v>4710</v>
      </c>
      <c r="B4711">
        <v>340</v>
      </c>
      <c r="C4711">
        <v>340</v>
      </c>
      <c r="D4711" t="s">
        <v>3710</v>
      </c>
      <c r="E4711">
        <v>14664400</v>
      </c>
      <c r="F4711">
        <v>1.2281200071535E+17</v>
      </c>
    </row>
    <row r="4712" spans="1:6" x14ac:dyDescent="0.3">
      <c r="A4712">
        <v>4711</v>
      </c>
      <c r="B4712">
        <v>340</v>
      </c>
      <c r="C4712">
        <v>340</v>
      </c>
      <c r="D4712" t="s">
        <v>3711</v>
      </c>
      <c r="E4712">
        <v>14667400</v>
      </c>
      <c r="F4712">
        <v>1.2281200071535E+17</v>
      </c>
    </row>
    <row r="4713" spans="1:6" x14ac:dyDescent="0.3">
      <c r="A4713">
        <v>4712</v>
      </c>
      <c r="B4713">
        <v>340</v>
      </c>
      <c r="C4713">
        <v>340</v>
      </c>
      <c r="D4713" t="s">
        <v>3712</v>
      </c>
      <c r="E4713">
        <v>14670200</v>
      </c>
      <c r="F4713">
        <v>1.2281200071535E+17</v>
      </c>
    </row>
    <row r="4714" spans="1:6" x14ac:dyDescent="0.3">
      <c r="A4714">
        <v>4713</v>
      </c>
      <c r="B4714">
        <v>340</v>
      </c>
      <c r="C4714">
        <v>340</v>
      </c>
      <c r="D4714" t="s">
        <v>3713</v>
      </c>
      <c r="E4714">
        <v>14673200</v>
      </c>
      <c r="F4714">
        <v>1.2281200071535E+17</v>
      </c>
    </row>
    <row r="4715" spans="1:6" x14ac:dyDescent="0.3">
      <c r="A4715">
        <v>4714</v>
      </c>
      <c r="B4715">
        <v>340</v>
      </c>
      <c r="C4715">
        <v>340</v>
      </c>
      <c r="D4715" t="s">
        <v>3714</v>
      </c>
      <c r="E4715">
        <v>14676200</v>
      </c>
      <c r="F4715">
        <v>1.2281200071535E+17</v>
      </c>
    </row>
    <row r="4716" spans="1:6" x14ac:dyDescent="0.3">
      <c r="A4716">
        <v>4715</v>
      </c>
      <c r="B4716">
        <v>340</v>
      </c>
      <c r="C4716">
        <v>340</v>
      </c>
      <c r="D4716" t="s">
        <v>3715</v>
      </c>
      <c r="E4716">
        <v>14679100</v>
      </c>
      <c r="F4716">
        <v>1.2281200071535E+17</v>
      </c>
    </row>
    <row r="4717" spans="1:6" x14ac:dyDescent="0.3">
      <c r="A4717">
        <v>4716</v>
      </c>
      <c r="B4717">
        <v>340</v>
      </c>
      <c r="C4717">
        <v>340</v>
      </c>
      <c r="D4717" t="s">
        <v>3716</v>
      </c>
      <c r="E4717">
        <v>14682100</v>
      </c>
      <c r="F4717">
        <v>1.2281200071535E+17</v>
      </c>
    </row>
    <row r="4718" spans="1:6" x14ac:dyDescent="0.3">
      <c r="A4718">
        <v>4717</v>
      </c>
      <c r="B4718">
        <v>340</v>
      </c>
      <c r="C4718">
        <v>340</v>
      </c>
      <c r="D4718" t="s">
        <v>3717</v>
      </c>
      <c r="E4718">
        <v>14685100</v>
      </c>
      <c r="F4718">
        <v>1.2281200071535E+17</v>
      </c>
    </row>
    <row r="4719" spans="1:6" x14ac:dyDescent="0.3">
      <c r="A4719">
        <v>4718</v>
      </c>
      <c r="B4719">
        <v>340</v>
      </c>
      <c r="C4719">
        <v>340</v>
      </c>
      <c r="D4719" t="s">
        <v>3718</v>
      </c>
      <c r="E4719">
        <v>14688100</v>
      </c>
      <c r="F4719">
        <v>1.2281200071535E+17</v>
      </c>
    </row>
    <row r="4720" spans="1:6" x14ac:dyDescent="0.3">
      <c r="A4720">
        <v>4719</v>
      </c>
      <c r="B4720">
        <v>340</v>
      </c>
      <c r="C4720">
        <v>340</v>
      </c>
      <c r="D4720" t="s">
        <v>3719</v>
      </c>
      <c r="E4720">
        <v>14691100</v>
      </c>
      <c r="F4720">
        <v>1.2281200071535E+17</v>
      </c>
    </row>
    <row r="4721" spans="1:6" x14ac:dyDescent="0.3">
      <c r="A4721">
        <v>4720</v>
      </c>
      <c r="B4721">
        <v>340</v>
      </c>
      <c r="C4721">
        <v>340</v>
      </c>
      <c r="D4721" t="s">
        <v>3720</v>
      </c>
      <c r="E4721">
        <v>14694100</v>
      </c>
      <c r="F4721">
        <v>1.2281200071535E+17</v>
      </c>
    </row>
    <row r="4722" spans="1:6" x14ac:dyDescent="0.3">
      <c r="A4722">
        <v>4721</v>
      </c>
      <c r="B4722">
        <v>340</v>
      </c>
      <c r="C4722">
        <v>340</v>
      </c>
      <c r="D4722" t="s">
        <v>3721</v>
      </c>
      <c r="E4722">
        <v>14697100</v>
      </c>
      <c r="F4722">
        <v>1.2281200071535E+17</v>
      </c>
    </row>
    <row r="4723" spans="1:6" x14ac:dyDescent="0.3">
      <c r="A4723">
        <v>4722</v>
      </c>
      <c r="B4723">
        <v>340</v>
      </c>
      <c r="C4723">
        <v>340</v>
      </c>
      <c r="D4723" t="s">
        <v>3722</v>
      </c>
      <c r="E4723">
        <v>14700000</v>
      </c>
      <c r="F4723">
        <v>1.2281200071535E+17</v>
      </c>
    </row>
    <row r="4724" spans="1:6" x14ac:dyDescent="0.3">
      <c r="A4724">
        <v>4723</v>
      </c>
      <c r="B4724">
        <v>340</v>
      </c>
      <c r="C4724">
        <v>340</v>
      </c>
      <c r="D4724" t="s">
        <v>3723</v>
      </c>
      <c r="E4724">
        <v>14703000</v>
      </c>
      <c r="F4724">
        <v>1.2281200071535E+17</v>
      </c>
    </row>
    <row r="4725" spans="1:6" x14ac:dyDescent="0.3">
      <c r="A4725">
        <v>4724</v>
      </c>
      <c r="B4725">
        <v>340</v>
      </c>
      <c r="C4725">
        <v>340</v>
      </c>
      <c r="D4725" t="s">
        <v>3724</v>
      </c>
      <c r="E4725">
        <v>14706000</v>
      </c>
      <c r="F4725">
        <v>1.2281200071535E+17</v>
      </c>
    </row>
    <row r="4726" spans="1:6" x14ac:dyDescent="0.3">
      <c r="A4726">
        <v>4725</v>
      </c>
      <c r="B4726">
        <v>340</v>
      </c>
      <c r="C4726">
        <v>340</v>
      </c>
      <c r="D4726" t="s">
        <v>3725</v>
      </c>
      <c r="E4726">
        <v>14708800</v>
      </c>
      <c r="F4726">
        <v>1.2281200071535E+17</v>
      </c>
    </row>
    <row r="4727" spans="1:6" x14ac:dyDescent="0.3">
      <c r="A4727">
        <v>4726</v>
      </c>
      <c r="B4727">
        <v>340</v>
      </c>
      <c r="C4727">
        <v>340</v>
      </c>
      <c r="D4727" t="s">
        <v>3726</v>
      </c>
      <c r="E4727">
        <v>14711800</v>
      </c>
      <c r="F4727">
        <v>1.2281200071535E+17</v>
      </c>
    </row>
    <row r="4728" spans="1:6" x14ac:dyDescent="0.3">
      <c r="A4728">
        <v>4727</v>
      </c>
      <c r="B4728">
        <v>340</v>
      </c>
      <c r="C4728">
        <v>340</v>
      </c>
      <c r="D4728" t="s">
        <v>3727</v>
      </c>
      <c r="E4728">
        <v>14714800</v>
      </c>
      <c r="F4728">
        <v>1.2281200071535E+17</v>
      </c>
    </row>
    <row r="4729" spans="1:6" x14ac:dyDescent="0.3">
      <c r="A4729">
        <v>4728</v>
      </c>
      <c r="B4729">
        <v>340</v>
      </c>
      <c r="C4729">
        <v>340</v>
      </c>
      <c r="D4729" t="s">
        <v>3728</v>
      </c>
      <c r="E4729">
        <v>14719200</v>
      </c>
      <c r="F4729">
        <v>1.2281200071535E+17</v>
      </c>
    </row>
    <row r="4730" spans="1:6" x14ac:dyDescent="0.3">
      <c r="A4730">
        <v>4729</v>
      </c>
      <c r="B4730">
        <v>340</v>
      </c>
      <c r="C4730">
        <v>340</v>
      </c>
      <c r="D4730" t="s">
        <v>3729</v>
      </c>
      <c r="E4730">
        <v>14722100</v>
      </c>
      <c r="F4730">
        <v>1.2281200071535E+17</v>
      </c>
    </row>
    <row r="4731" spans="1:6" x14ac:dyDescent="0.3">
      <c r="A4731">
        <v>4730</v>
      </c>
      <c r="B4731">
        <v>340</v>
      </c>
      <c r="C4731">
        <v>340</v>
      </c>
      <c r="D4731" t="s">
        <v>3730</v>
      </c>
      <c r="E4731">
        <v>14738300</v>
      </c>
      <c r="F4731">
        <v>1.2281200071535E+17</v>
      </c>
    </row>
    <row r="4732" spans="1:6" x14ac:dyDescent="0.3">
      <c r="A4732">
        <v>4731</v>
      </c>
      <c r="B4732">
        <v>340</v>
      </c>
      <c r="C4732">
        <v>340</v>
      </c>
      <c r="D4732" t="s">
        <v>3731</v>
      </c>
      <c r="E4732">
        <v>14741300</v>
      </c>
      <c r="F4732">
        <v>1.2281200071535E+17</v>
      </c>
    </row>
    <row r="4733" spans="1:6" x14ac:dyDescent="0.3">
      <c r="A4733">
        <v>4732</v>
      </c>
      <c r="B4733">
        <v>340</v>
      </c>
      <c r="C4733">
        <v>340</v>
      </c>
      <c r="D4733" t="s">
        <v>3732</v>
      </c>
      <c r="E4733">
        <v>14744200</v>
      </c>
      <c r="F4733">
        <v>1.2281200071535E+17</v>
      </c>
    </row>
    <row r="4734" spans="1:6" x14ac:dyDescent="0.3">
      <c r="A4734">
        <v>4733</v>
      </c>
      <c r="B4734">
        <v>340</v>
      </c>
      <c r="C4734">
        <v>340</v>
      </c>
      <c r="D4734" t="s">
        <v>3733</v>
      </c>
      <c r="E4734">
        <v>14747100</v>
      </c>
      <c r="F4734">
        <v>1.2281200071535E+17</v>
      </c>
    </row>
    <row r="4735" spans="1:6" x14ac:dyDescent="0.3">
      <c r="A4735">
        <v>4734</v>
      </c>
      <c r="B4735">
        <v>340</v>
      </c>
      <c r="C4735">
        <v>340</v>
      </c>
      <c r="D4735" t="s">
        <v>3734</v>
      </c>
      <c r="E4735">
        <v>14749800</v>
      </c>
      <c r="F4735">
        <v>1.2281200071535E+17</v>
      </c>
    </row>
    <row r="4736" spans="1:6" x14ac:dyDescent="0.3">
      <c r="A4736">
        <v>4735</v>
      </c>
      <c r="B4736">
        <v>340</v>
      </c>
      <c r="C4736">
        <v>340</v>
      </c>
      <c r="D4736" t="s">
        <v>3735</v>
      </c>
      <c r="E4736">
        <v>14752700</v>
      </c>
      <c r="F4736">
        <v>1.2281200071535E+17</v>
      </c>
    </row>
    <row r="4737" spans="1:6" x14ac:dyDescent="0.3">
      <c r="A4737">
        <v>4736</v>
      </c>
      <c r="B4737">
        <v>340</v>
      </c>
      <c r="C4737">
        <v>340</v>
      </c>
      <c r="D4737" t="s">
        <v>3736</v>
      </c>
      <c r="E4737">
        <v>14755500</v>
      </c>
      <c r="F4737">
        <v>1.2281200071535E+17</v>
      </c>
    </row>
    <row r="4738" spans="1:6" x14ac:dyDescent="0.3">
      <c r="A4738">
        <v>4737</v>
      </c>
      <c r="B4738">
        <v>340</v>
      </c>
      <c r="C4738">
        <v>340</v>
      </c>
      <c r="D4738" t="s">
        <v>3737</v>
      </c>
      <c r="E4738">
        <v>14758400</v>
      </c>
      <c r="F4738">
        <v>1.2281200071535E+17</v>
      </c>
    </row>
    <row r="4739" spans="1:6" x14ac:dyDescent="0.3">
      <c r="A4739">
        <v>4738</v>
      </c>
      <c r="B4739">
        <v>340</v>
      </c>
      <c r="C4739">
        <v>340</v>
      </c>
      <c r="D4739" t="s">
        <v>3738</v>
      </c>
      <c r="E4739">
        <v>14761300</v>
      </c>
      <c r="F4739">
        <v>1.2281200071535E+17</v>
      </c>
    </row>
    <row r="4740" spans="1:6" x14ac:dyDescent="0.3">
      <c r="A4740">
        <v>4739</v>
      </c>
      <c r="B4740">
        <v>340</v>
      </c>
      <c r="C4740">
        <v>340</v>
      </c>
      <c r="D4740" t="s">
        <v>3739</v>
      </c>
      <c r="E4740">
        <v>14764200</v>
      </c>
      <c r="F4740">
        <v>1.2281200071535E+17</v>
      </c>
    </row>
    <row r="4741" spans="1:6" x14ac:dyDescent="0.3">
      <c r="A4741">
        <v>4740</v>
      </c>
      <c r="B4741">
        <v>340</v>
      </c>
      <c r="C4741">
        <v>340</v>
      </c>
      <c r="D4741" t="s">
        <v>3740</v>
      </c>
      <c r="E4741">
        <v>14767100</v>
      </c>
      <c r="F4741">
        <v>1.2281200071535E+17</v>
      </c>
    </row>
    <row r="4742" spans="1:6" x14ac:dyDescent="0.3">
      <c r="A4742">
        <v>4741</v>
      </c>
      <c r="B4742">
        <v>340</v>
      </c>
      <c r="C4742">
        <v>340</v>
      </c>
      <c r="D4742" t="s">
        <v>3741</v>
      </c>
      <c r="E4742">
        <v>14769900</v>
      </c>
      <c r="F4742">
        <v>1.2281200071535E+17</v>
      </c>
    </row>
    <row r="4743" spans="1:6" x14ac:dyDescent="0.3">
      <c r="A4743">
        <v>4742</v>
      </c>
      <c r="B4743">
        <v>340</v>
      </c>
      <c r="C4743">
        <v>340</v>
      </c>
      <c r="D4743" t="s">
        <v>3742</v>
      </c>
      <c r="E4743">
        <v>14772700</v>
      </c>
      <c r="F4743">
        <v>1.2281200071535E+17</v>
      </c>
    </row>
    <row r="4744" spans="1:6" x14ac:dyDescent="0.3">
      <c r="A4744">
        <v>4743</v>
      </c>
      <c r="B4744">
        <v>340</v>
      </c>
      <c r="C4744">
        <v>340</v>
      </c>
      <c r="D4744" t="s">
        <v>3743</v>
      </c>
      <c r="E4744">
        <v>14775600</v>
      </c>
      <c r="F4744">
        <v>1.2281200071535E+17</v>
      </c>
    </row>
    <row r="4745" spans="1:6" x14ac:dyDescent="0.3">
      <c r="A4745">
        <v>4744</v>
      </c>
      <c r="B4745">
        <v>340</v>
      </c>
      <c r="C4745">
        <v>340</v>
      </c>
      <c r="D4745" t="s">
        <v>3744</v>
      </c>
      <c r="E4745">
        <v>14778500</v>
      </c>
      <c r="F4745">
        <v>1.2281200071535E+17</v>
      </c>
    </row>
    <row r="4746" spans="1:6" x14ac:dyDescent="0.3">
      <c r="A4746">
        <v>4745</v>
      </c>
      <c r="B4746">
        <v>340</v>
      </c>
      <c r="C4746">
        <v>340</v>
      </c>
      <c r="D4746" t="s">
        <v>3745</v>
      </c>
      <c r="E4746">
        <v>14781400</v>
      </c>
      <c r="F4746">
        <v>1.2281200071535E+17</v>
      </c>
    </row>
    <row r="4747" spans="1:6" x14ac:dyDescent="0.3">
      <c r="A4747">
        <v>4746</v>
      </c>
      <c r="B4747">
        <v>340</v>
      </c>
      <c r="C4747">
        <v>340</v>
      </c>
      <c r="D4747" t="s">
        <v>3746</v>
      </c>
      <c r="E4747">
        <v>14784200</v>
      </c>
      <c r="F4747">
        <v>1.2281200071535E+17</v>
      </c>
    </row>
    <row r="4748" spans="1:6" x14ac:dyDescent="0.3">
      <c r="A4748">
        <v>4747</v>
      </c>
      <c r="B4748">
        <v>340</v>
      </c>
      <c r="C4748">
        <v>340</v>
      </c>
      <c r="D4748" t="s">
        <v>3747</v>
      </c>
      <c r="E4748">
        <v>14787100</v>
      </c>
      <c r="F4748">
        <v>1.2281200071535E+17</v>
      </c>
    </row>
    <row r="4749" spans="1:6" x14ac:dyDescent="0.3">
      <c r="A4749">
        <v>4748</v>
      </c>
      <c r="B4749">
        <v>340</v>
      </c>
      <c r="C4749">
        <v>340</v>
      </c>
      <c r="D4749" t="s">
        <v>3748</v>
      </c>
      <c r="E4749">
        <v>14790000</v>
      </c>
      <c r="F4749">
        <v>1.2281200071535E+17</v>
      </c>
    </row>
    <row r="4750" spans="1:6" x14ac:dyDescent="0.3">
      <c r="A4750">
        <v>4749</v>
      </c>
      <c r="B4750">
        <v>340</v>
      </c>
      <c r="C4750">
        <v>340</v>
      </c>
      <c r="D4750" t="s">
        <v>3749</v>
      </c>
      <c r="E4750">
        <v>14792700</v>
      </c>
      <c r="F4750">
        <v>1.2281200071535E+17</v>
      </c>
    </row>
    <row r="4751" spans="1:6" x14ac:dyDescent="0.3">
      <c r="A4751">
        <v>4750</v>
      </c>
      <c r="B4751">
        <v>340</v>
      </c>
      <c r="C4751">
        <v>340</v>
      </c>
      <c r="D4751" t="s">
        <v>3750</v>
      </c>
      <c r="E4751">
        <v>14795700</v>
      </c>
      <c r="F4751">
        <v>1.2281200071535E+17</v>
      </c>
    </row>
    <row r="4752" spans="1:6" x14ac:dyDescent="0.3">
      <c r="A4752">
        <v>4751</v>
      </c>
      <c r="B4752">
        <v>340</v>
      </c>
      <c r="C4752">
        <v>340</v>
      </c>
      <c r="D4752" t="s">
        <v>3751</v>
      </c>
      <c r="E4752">
        <v>14798700</v>
      </c>
      <c r="F4752">
        <v>1.2281200071535E+17</v>
      </c>
    </row>
    <row r="4753" spans="1:6" x14ac:dyDescent="0.3">
      <c r="A4753">
        <v>4752</v>
      </c>
      <c r="B4753">
        <v>340</v>
      </c>
      <c r="C4753">
        <v>340</v>
      </c>
      <c r="D4753" t="s">
        <v>3752</v>
      </c>
      <c r="E4753">
        <v>14802800</v>
      </c>
      <c r="F4753">
        <v>1.2281200071535E+17</v>
      </c>
    </row>
    <row r="4754" spans="1:6" x14ac:dyDescent="0.3">
      <c r="A4754">
        <v>4753</v>
      </c>
      <c r="B4754">
        <v>340</v>
      </c>
      <c r="C4754">
        <v>340</v>
      </c>
      <c r="D4754" t="s">
        <v>3753</v>
      </c>
      <c r="E4754">
        <v>14805500</v>
      </c>
      <c r="F4754">
        <v>1.2281200071535E+17</v>
      </c>
    </row>
    <row r="4755" spans="1:6" x14ac:dyDescent="0.3">
      <c r="A4755">
        <v>4754</v>
      </c>
      <c r="B4755">
        <v>340</v>
      </c>
      <c r="C4755">
        <v>340</v>
      </c>
      <c r="D4755" t="s">
        <v>3754</v>
      </c>
      <c r="E4755">
        <v>14808400</v>
      </c>
      <c r="F4755">
        <v>1.2281200071535E+17</v>
      </c>
    </row>
    <row r="4756" spans="1:6" x14ac:dyDescent="0.3">
      <c r="A4756">
        <v>4755</v>
      </c>
      <c r="B4756">
        <v>340</v>
      </c>
      <c r="C4756">
        <v>340</v>
      </c>
      <c r="D4756" t="s">
        <v>3755</v>
      </c>
      <c r="E4756">
        <v>14811300</v>
      </c>
      <c r="F4756">
        <v>1.2281200071535E+17</v>
      </c>
    </row>
    <row r="4757" spans="1:6" x14ac:dyDescent="0.3">
      <c r="A4757">
        <v>4756</v>
      </c>
      <c r="B4757">
        <v>340</v>
      </c>
      <c r="C4757">
        <v>340</v>
      </c>
      <c r="D4757" t="s">
        <v>3756</v>
      </c>
      <c r="E4757">
        <v>14814200</v>
      </c>
      <c r="F4757">
        <v>1.2281200071535E+17</v>
      </c>
    </row>
    <row r="4758" spans="1:6" x14ac:dyDescent="0.3">
      <c r="A4758">
        <v>4757</v>
      </c>
      <c r="B4758">
        <v>340</v>
      </c>
      <c r="C4758">
        <v>340</v>
      </c>
      <c r="D4758" t="s">
        <v>3757</v>
      </c>
      <c r="E4758">
        <v>14817100</v>
      </c>
      <c r="F4758">
        <v>1.2281200071535E+17</v>
      </c>
    </row>
    <row r="4759" spans="1:6" x14ac:dyDescent="0.3">
      <c r="A4759">
        <v>4758</v>
      </c>
      <c r="B4759">
        <v>340</v>
      </c>
      <c r="C4759">
        <v>340</v>
      </c>
      <c r="D4759" t="s">
        <v>3758</v>
      </c>
      <c r="E4759">
        <v>14819800</v>
      </c>
      <c r="F4759">
        <v>1.2281200071535E+17</v>
      </c>
    </row>
    <row r="4760" spans="1:6" x14ac:dyDescent="0.3">
      <c r="A4760">
        <v>4759</v>
      </c>
      <c r="B4760">
        <v>340</v>
      </c>
      <c r="C4760">
        <v>340</v>
      </c>
      <c r="D4760" t="s">
        <v>3759</v>
      </c>
      <c r="E4760">
        <v>14822500</v>
      </c>
      <c r="F4760">
        <v>1.2281200071535E+17</v>
      </c>
    </row>
    <row r="4761" spans="1:6" x14ac:dyDescent="0.3">
      <c r="A4761">
        <v>4760</v>
      </c>
      <c r="B4761">
        <v>340</v>
      </c>
      <c r="C4761">
        <v>340</v>
      </c>
      <c r="D4761" t="s">
        <v>3760</v>
      </c>
      <c r="E4761">
        <v>14825400</v>
      </c>
      <c r="F4761">
        <v>1.2281200071535E+17</v>
      </c>
    </row>
    <row r="4762" spans="1:6" x14ac:dyDescent="0.3">
      <c r="A4762">
        <v>4761</v>
      </c>
      <c r="B4762">
        <v>340</v>
      </c>
      <c r="C4762">
        <v>340</v>
      </c>
      <c r="D4762" t="s">
        <v>3761</v>
      </c>
      <c r="E4762">
        <v>14828300</v>
      </c>
      <c r="F4762">
        <v>1.2281200071535E+17</v>
      </c>
    </row>
    <row r="4763" spans="1:6" x14ac:dyDescent="0.3">
      <c r="A4763">
        <v>4762</v>
      </c>
      <c r="B4763">
        <v>340</v>
      </c>
      <c r="C4763">
        <v>340</v>
      </c>
      <c r="D4763" t="s">
        <v>3762</v>
      </c>
      <c r="E4763">
        <v>14831200</v>
      </c>
      <c r="F4763">
        <v>1.2281200071535E+17</v>
      </c>
    </row>
    <row r="4764" spans="1:6" x14ac:dyDescent="0.3">
      <c r="A4764">
        <v>4763</v>
      </c>
      <c r="B4764">
        <v>340</v>
      </c>
      <c r="C4764">
        <v>340</v>
      </c>
      <c r="D4764" t="s">
        <v>3763</v>
      </c>
      <c r="E4764">
        <v>14834100</v>
      </c>
      <c r="F4764">
        <v>1.2281200071535E+17</v>
      </c>
    </row>
    <row r="4765" spans="1:6" x14ac:dyDescent="0.3">
      <c r="A4765">
        <v>4764</v>
      </c>
      <c r="B4765">
        <v>340</v>
      </c>
      <c r="C4765">
        <v>340</v>
      </c>
      <c r="D4765" t="s">
        <v>3764</v>
      </c>
      <c r="E4765">
        <v>14836900</v>
      </c>
      <c r="F4765">
        <v>1.2281200071535E+17</v>
      </c>
    </row>
    <row r="4766" spans="1:6" x14ac:dyDescent="0.3">
      <c r="A4766">
        <v>4765</v>
      </c>
      <c r="B4766">
        <v>340</v>
      </c>
      <c r="C4766">
        <v>340</v>
      </c>
      <c r="D4766" t="s">
        <v>3765</v>
      </c>
      <c r="E4766">
        <v>14839700</v>
      </c>
      <c r="F4766">
        <v>1.2281200071535E+17</v>
      </c>
    </row>
    <row r="4767" spans="1:6" x14ac:dyDescent="0.3">
      <c r="A4767">
        <v>4766</v>
      </c>
      <c r="B4767">
        <v>340</v>
      </c>
      <c r="C4767">
        <v>340</v>
      </c>
      <c r="D4767" t="s">
        <v>3766</v>
      </c>
      <c r="E4767">
        <v>14842600</v>
      </c>
      <c r="F4767">
        <v>1.2281200071535E+17</v>
      </c>
    </row>
    <row r="4768" spans="1:6" x14ac:dyDescent="0.3">
      <c r="A4768">
        <v>4767</v>
      </c>
      <c r="B4768">
        <v>340</v>
      </c>
      <c r="C4768">
        <v>340</v>
      </c>
      <c r="D4768" t="s">
        <v>3767</v>
      </c>
      <c r="E4768">
        <v>14845400</v>
      </c>
      <c r="F4768">
        <v>1.2281200071535E+17</v>
      </c>
    </row>
    <row r="4769" spans="1:6" x14ac:dyDescent="0.3">
      <c r="A4769">
        <v>4768</v>
      </c>
      <c r="B4769">
        <v>340</v>
      </c>
      <c r="C4769">
        <v>340</v>
      </c>
      <c r="D4769" t="s">
        <v>3768</v>
      </c>
      <c r="E4769">
        <v>14848300</v>
      </c>
      <c r="F4769">
        <v>1.2281200071535E+17</v>
      </c>
    </row>
    <row r="4770" spans="1:6" x14ac:dyDescent="0.3">
      <c r="A4770">
        <v>4769</v>
      </c>
      <c r="B4770">
        <v>340</v>
      </c>
      <c r="C4770">
        <v>340</v>
      </c>
      <c r="D4770" t="s">
        <v>3769</v>
      </c>
      <c r="E4770">
        <v>14851200</v>
      </c>
      <c r="F4770">
        <v>1.2281200071535E+17</v>
      </c>
    </row>
    <row r="4771" spans="1:6" x14ac:dyDescent="0.3">
      <c r="A4771">
        <v>4770</v>
      </c>
      <c r="B4771">
        <v>340</v>
      </c>
      <c r="C4771">
        <v>340</v>
      </c>
      <c r="D4771" t="s">
        <v>3770</v>
      </c>
      <c r="E4771">
        <v>14853900</v>
      </c>
      <c r="F4771">
        <v>1.2281200071535E+17</v>
      </c>
    </row>
    <row r="4772" spans="1:6" x14ac:dyDescent="0.3">
      <c r="A4772">
        <v>4771</v>
      </c>
      <c r="B4772">
        <v>340</v>
      </c>
      <c r="C4772">
        <v>340</v>
      </c>
      <c r="D4772" t="s">
        <v>3771</v>
      </c>
      <c r="E4772">
        <v>14856800</v>
      </c>
      <c r="F4772">
        <v>1.2281200071535E+17</v>
      </c>
    </row>
    <row r="4773" spans="1:6" x14ac:dyDescent="0.3">
      <c r="A4773">
        <v>4772</v>
      </c>
      <c r="B4773">
        <v>340</v>
      </c>
      <c r="C4773">
        <v>340</v>
      </c>
      <c r="D4773" t="s">
        <v>3772</v>
      </c>
      <c r="E4773">
        <v>14859700</v>
      </c>
      <c r="F4773">
        <v>1.2281200071535E+17</v>
      </c>
    </row>
    <row r="4774" spans="1:6" x14ac:dyDescent="0.3">
      <c r="A4774">
        <v>4773</v>
      </c>
      <c r="B4774">
        <v>340</v>
      </c>
      <c r="C4774">
        <v>340</v>
      </c>
      <c r="D4774" t="s">
        <v>3773</v>
      </c>
      <c r="E4774">
        <v>14862400</v>
      </c>
      <c r="F4774">
        <v>1.2281200071535E+17</v>
      </c>
    </row>
    <row r="4775" spans="1:6" x14ac:dyDescent="0.3">
      <c r="A4775">
        <v>4774</v>
      </c>
      <c r="B4775">
        <v>340</v>
      </c>
      <c r="C4775">
        <v>340</v>
      </c>
      <c r="D4775" t="s">
        <v>3774</v>
      </c>
      <c r="E4775">
        <v>14865300</v>
      </c>
      <c r="F4775">
        <v>1.2281200071535E+17</v>
      </c>
    </row>
    <row r="4776" spans="1:6" x14ac:dyDescent="0.3">
      <c r="A4776">
        <v>4775</v>
      </c>
      <c r="B4776">
        <v>340</v>
      </c>
      <c r="C4776">
        <v>340</v>
      </c>
      <c r="D4776" t="s">
        <v>3775</v>
      </c>
      <c r="E4776">
        <v>14869400</v>
      </c>
      <c r="F4776">
        <v>1.2281200071535E+17</v>
      </c>
    </row>
    <row r="4777" spans="1:6" x14ac:dyDescent="0.3">
      <c r="A4777">
        <v>4776</v>
      </c>
      <c r="B4777">
        <v>340</v>
      </c>
      <c r="C4777">
        <v>340</v>
      </c>
      <c r="D4777" t="s">
        <v>3776</v>
      </c>
      <c r="E4777">
        <v>14872300</v>
      </c>
      <c r="F4777">
        <v>1.2281200071535E+17</v>
      </c>
    </row>
    <row r="4778" spans="1:6" x14ac:dyDescent="0.3">
      <c r="A4778">
        <v>4777</v>
      </c>
      <c r="B4778">
        <v>340</v>
      </c>
      <c r="C4778">
        <v>340</v>
      </c>
      <c r="D4778" t="s">
        <v>3777</v>
      </c>
      <c r="E4778">
        <v>14875100</v>
      </c>
      <c r="F4778">
        <v>1.2281200071535E+17</v>
      </c>
    </row>
    <row r="4779" spans="1:6" x14ac:dyDescent="0.3">
      <c r="A4779">
        <v>4778</v>
      </c>
      <c r="B4779">
        <v>340</v>
      </c>
      <c r="C4779">
        <v>340</v>
      </c>
      <c r="D4779" t="s">
        <v>3778</v>
      </c>
      <c r="E4779">
        <v>14877900</v>
      </c>
      <c r="F4779">
        <v>1.2281200071535E+17</v>
      </c>
    </row>
    <row r="4780" spans="1:6" x14ac:dyDescent="0.3">
      <c r="A4780">
        <v>4779</v>
      </c>
      <c r="B4780">
        <v>340</v>
      </c>
      <c r="C4780">
        <v>340</v>
      </c>
      <c r="D4780" t="s">
        <v>3779</v>
      </c>
      <c r="E4780">
        <v>14880800</v>
      </c>
      <c r="F4780">
        <v>1.2281200071535E+17</v>
      </c>
    </row>
    <row r="4781" spans="1:6" x14ac:dyDescent="0.3">
      <c r="A4781">
        <v>4780</v>
      </c>
      <c r="B4781">
        <v>340</v>
      </c>
      <c r="C4781">
        <v>340</v>
      </c>
      <c r="D4781" t="s">
        <v>3780</v>
      </c>
      <c r="E4781">
        <v>14883500</v>
      </c>
      <c r="F4781">
        <v>1.2281200071535E+17</v>
      </c>
    </row>
    <row r="4782" spans="1:6" x14ac:dyDescent="0.3">
      <c r="A4782">
        <v>4781</v>
      </c>
      <c r="B4782">
        <v>340</v>
      </c>
      <c r="C4782">
        <v>340</v>
      </c>
      <c r="D4782" t="s">
        <v>3781</v>
      </c>
      <c r="E4782">
        <v>14886300</v>
      </c>
      <c r="F4782">
        <v>1.2281200071535E+17</v>
      </c>
    </row>
    <row r="4783" spans="1:6" x14ac:dyDescent="0.3">
      <c r="A4783">
        <v>4782</v>
      </c>
      <c r="B4783">
        <v>340</v>
      </c>
      <c r="C4783">
        <v>340</v>
      </c>
      <c r="D4783" t="s">
        <v>3782</v>
      </c>
      <c r="E4783">
        <v>14889100</v>
      </c>
      <c r="F4783">
        <v>1.2281200071535E+17</v>
      </c>
    </row>
    <row r="4784" spans="1:6" x14ac:dyDescent="0.3">
      <c r="A4784">
        <v>4783</v>
      </c>
      <c r="B4784">
        <v>340</v>
      </c>
      <c r="C4784">
        <v>340</v>
      </c>
      <c r="D4784" t="s">
        <v>3783</v>
      </c>
      <c r="E4784">
        <v>14892000</v>
      </c>
      <c r="F4784">
        <v>1.2281200071535E+17</v>
      </c>
    </row>
    <row r="4785" spans="1:6" x14ac:dyDescent="0.3">
      <c r="A4785">
        <v>4784</v>
      </c>
      <c r="B4785">
        <v>340</v>
      </c>
      <c r="C4785">
        <v>340</v>
      </c>
      <c r="D4785" t="s">
        <v>3784</v>
      </c>
      <c r="E4785">
        <v>14894900</v>
      </c>
      <c r="F4785">
        <v>1.2281200071535E+17</v>
      </c>
    </row>
    <row r="4786" spans="1:6" x14ac:dyDescent="0.3">
      <c r="A4786">
        <v>4785</v>
      </c>
      <c r="B4786">
        <v>340</v>
      </c>
      <c r="C4786">
        <v>340</v>
      </c>
      <c r="D4786" t="s">
        <v>3785</v>
      </c>
      <c r="E4786">
        <v>14897800</v>
      </c>
      <c r="F4786">
        <v>1.2281200071535E+17</v>
      </c>
    </row>
    <row r="4787" spans="1:6" x14ac:dyDescent="0.3">
      <c r="A4787">
        <v>4786</v>
      </c>
      <c r="B4787">
        <v>340</v>
      </c>
      <c r="C4787">
        <v>340</v>
      </c>
      <c r="D4787" t="s">
        <v>3786</v>
      </c>
      <c r="E4787">
        <v>14900700</v>
      </c>
      <c r="F4787">
        <v>1.2281200071535E+17</v>
      </c>
    </row>
    <row r="4788" spans="1:6" x14ac:dyDescent="0.3">
      <c r="A4788">
        <v>4787</v>
      </c>
      <c r="B4788">
        <v>340</v>
      </c>
      <c r="C4788">
        <v>340</v>
      </c>
      <c r="D4788" t="s">
        <v>3787</v>
      </c>
      <c r="E4788">
        <v>14903600</v>
      </c>
      <c r="F4788">
        <v>1.2281200071535E+17</v>
      </c>
    </row>
    <row r="4789" spans="1:6" x14ac:dyDescent="0.3">
      <c r="A4789">
        <v>4788</v>
      </c>
      <c r="B4789">
        <v>340</v>
      </c>
      <c r="C4789">
        <v>340</v>
      </c>
      <c r="D4789" t="s">
        <v>3788</v>
      </c>
      <c r="E4789">
        <v>14906500</v>
      </c>
      <c r="F4789">
        <v>1.2281200071535E+17</v>
      </c>
    </row>
    <row r="4790" spans="1:6" x14ac:dyDescent="0.3">
      <c r="A4790">
        <v>4789</v>
      </c>
      <c r="B4790">
        <v>340</v>
      </c>
      <c r="C4790">
        <v>340</v>
      </c>
      <c r="D4790" t="s">
        <v>3789</v>
      </c>
      <c r="E4790">
        <v>14909300</v>
      </c>
      <c r="F4790">
        <v>1.2281200071535E+17</v>
      </c>
    </row>
    <row r="4791" spans="1:6" x14ac:dyDescent="0.3">
      <c r="A4791">
        <v>4790</v>
      </c>
      <c r="B4791">
        <v>340</v>
      </c>
      <c r="C4791">
        <v>340</v>
      </c>
      <c r="D4791" t="s">
        <v>3790</v>
      </c>
      <c r="E4791">
        <v>14912200</v>
      </c>
      <c r="F4791">
        <v>1.2281200071535E+17</v>
      </c>
    </row>
    <row r="4792" spans="1:6" x14ac:dyDescent="0.3">
      <c r="A4792">
        <v>4791</v>
      </c>
      <c r="B4792">
        <v>340</v>
      </c>
      <c r="C4792">
        <v>340</v>
      </c>
      <c r="D4792" t="s">
        <v>3791</v>
      </c>
      <c r="E4792">
        <v>14915000</v>
      </c>
      <c r="F4792">
        <v>1.2281200071535E+17</v>
      </c>
    </row>
    <row r="4793" spans="1:6" x14ac:dyDescent="0.3">
      <c r="A4793">
        <v>4792</v>
      </c>
      <c r="B4793">
        <v>340</v>
      </c>
      <c r="C4793">
        <v>340</v>
      </c>
      <c r="D4793" t="s">
        <v>3792</v>
      </c>
      <c r="E4793">
        <v>14917800</v>
      </c>
      <c r="F4793">
        <v>1.2281200071535E+17</v>
      </c>
    </row>
    <row r="4794" spans="1:6" x14ac:dyDescent="0.3">
      <c r="A4794">
        <v>4793</v>
      </c>
      <c r="B4794">
        <v>340</v>
      </c>
      <c r="C4794">
        <v>340</v>
      </c>
      <c r="D4794" t="s">
        <v>3793</v>
      </c>
      <c r="E4794">
        <v>14920700</v>
      </c>
      <c r="F4794">
        <v>1.2281200071535E+17</v>
      </c>
    </row>
    <row r="4795" spans="1:6" x14ac:dyDescent="0.3">
      <c r="A4795">
        <v>4794</v>
      </c>
      <c r="B4795">
        <v>340</v>
      </c>
      <c r="C4795">
        <v>340</v>
      </c>
      <c r="D4795" t="s">
        <v>3794</v>
      </c>
      <c r="E4795">
        <v>14923500</v>
      </c>
      <c r="F4795">
        <v>1.2281200071535E+17</v>
      </c>
    </row>
    <row r="4796" spans="1:6" x14ac:dyDescent="0.3">
      <c r="A4796">
        <v>4795</v>
      </c>
      <c r="B4796">
        <v>340</v>
      </c>
      <c r="C4796">
        <v>340</v>
      </c>
      <c r="D4796" t="s">
        <v>3795</v>
      </c>
      <c r="E4796">
        <v>14926300</v>
      </c>
      <c r="F4796">
        <v>1.2281200071535E+17</v>
      </c>
    </row>
    <row r="4797" spans="1:6" x14ac:dyDescent="0.3">
      <c r="A4797">
        <v>4796</v>
      </c>
      <c r="B4797">
        <v>340</v>
      </c>
      <c r="C4797">
        <v>340</v>
      </c>
      <c r="D4797" t="s">
        <v>3796</v>
      </c>
      <c r="E4797">
        <v>14929200</v>
      </c>
      <c r="F4797">
        <v>1.2281200071535E+17</v>
      </c>
    </row>
    <row r="4798" spans="1:6" x14ac:dyDescent="0.3">
      <c r="A4798">
        <v>4797</v>
      </c>
      <c r="B4798">
        <v>340</v>
      </c>
      <c r="C4798">
        <v>340</v>
      </c>
      <c r="D4798" t="s">
        <v>3797</v>
      </c>
      <c r="E4798">
        <v>14932000</v>
      </c>
      <c r="F4798">
        <v>1.2281200071535E+17</v>
      </c>
    </row>
    <row r="4799" spans="1:6" x14ac:dyDescent="0.3">
      <c r="A4799">
        <v>4798</v>
      </c>
      <c r="B4799">
        <v>340</v>
      </c>
      <c r="C4799">
        <v>340</v>
      </c>
      <c r="D4799" t="s">
        <v>3798</v>
      </c>
      <c r="E4799">
        <v>14936300</v>
      </c>
      <c r="F4799">
        <v>1.2281200071535E+17</v>
      </c>
    </row>
    <row r="4800" spans="1:6" x14ac:dyDescent="0.3">
      <c r="A4800">
        <v>4799</v>
      </c>
      <c r="B4800">
        <v>340</v>
      </c>
      <c r="C4800">
        <v>340</v>
      </c>
      <c r="D4800" t="s">
        <v>3799</v>
      </c>
      <c r="E4800">
        <v>14939100</v>
      </c>
      <c r="F4800">
        <v>1.2281200071535E+17</v>
      </c>
    </row>
    <row r="4801" spans="1:6" x14ac:dyDescent="0.3">
      <c r="A4801">
        <v>4800</v>
      </c>
      <c r="B4801">
        <v>340</v>
      </c>
      <c r="C4801">
        <v>340</v>
      </c>
      <c r="D4801" t="s">
        <v>3800</v>
      </c>
      <c r="E4801">
        <v>14942100</v>
      </c>
      <c r="F4801">
        <v>1.2281200071535E+17</v>
      </c>
    </row>
    <row r="4802" spans="1:6" x14ac:dyDescent="0.3">
      <c r="A4802">
        <v>4801</v>
      </c>
      <c r="B4802">
        <v>340</v>
      </c>
      <c r="C4802">
        <v>340</v>
      </c>
      <c r="D4802" t="s">
        <v>3801</v>
      </c>
      <c r="E4802">
        <v>14944900</v>
      </c>
      <c r="F4802">
        <v>1.2281200071535E+17</v>
      </c>
    </row>
    <row r="4803" spans="1:6" x14ac:dyDescent="0.3">
      <c r="A4803">
        <v>4802</v>
      </c>
      <c r="B4803">
        <v>340</v>
      </c>
      <c r="C4803">
        <v>340</v>
      </c>
      <c r="D4803" t="s">
        <v>3802</v>
      </c>
      <c r="E4803">
        <v>14947800</v>
      </c>
      <c r="F4803">
        <v>1.2281200071535E+17</v>
      </c>
    </row>
    <row r="4804" spans="1:6" x14ac:dyDescent="0.3">
      <c r="A4804">
        <v>4803</v>
      </c>
      <c r="B4804">
        <v>340</v>
      </c>
      <c r="C4804">
        <v>340</v>
      </c>
      <c r="D4804" t="s">
        <v>3803</v>
      </c>
      <c r="E4804">
        <v>14950700</v>
      </c>
      <c r="F4804">
        <v>1.2281200071535E+17</v>
      </c>
    </row>
    <row r="4805" spans="1:6" x14ac:dyDescent="0.3">
      <c r="A4805">
        <v>4804</v>
      </c>
      <c r="B4805">
        <v>340</v>
      </c>
      <c r="C4805">
        <v>340</v>
      </c>
      <c r="D4805" t="s">
        <v>3804</v>
      </c>
      <c r="E4805">
        <v>14953600</v>
      </c>
      <c r="F4805">
        <v>1.2281200071535E+17</v>
      </c>
    </row>
    <row r="4806" spans="1:6" x14ac:dyDescent="0.3">
      <c r="A4806">
        <v>4805</v>
      </c>
      <c r="B4806">
        <v>340</v>
      </c>
      <c r="C4806">
        <v>340</v>
      </c>
      <c r="D4806" t="s">
        <v>3805</v>
      </c>
      <c r="E4806">
        <v>14956500</v>
      </c>
      <c r="F4806">
        <v>1.2281200071535E+17</v>
      </c>
    </row>
    <row r="4807" spans="1:6" x14ac:dyDescent="0.3">
      <c r="A4807">
        <v>4806</v>
      </c>
      <c r="B4807">
        <v>340</v>
      </c>
      <c r="C4807">
        <v>340</v>
      </c>
      <c r="D4807" t="s">
        <v>3806</v>
      </c>
      <c r="E4807">
        <v>14959300</v>
      </c>
      <c r="F4807">
        <v>1.2281200071535E+17</v>
      </c>
    </row>
    <row r="4808" spans="1:6" x14ac:dyDescent="0.3">
      <c r="A4808">
        <v>4807</v>
      </c>
      <c r="B4808">
        <v>340</v>
      </c>
      <c r="C4808">
        <v>340</v>
      </c>
      <c r="D4808" t="s">
        <v>3807</v>
      </c>
      <c r="E4808">
        <v>14962200</v>
      </c>
      <c r="F4808">
        <v>1.2281200071535E+17</v>
      </c>
    </row>
    <row r="4809" spans="1:6" x14ac:dyDescent="0.3">
      <c r="A4809">
        <v>4808</v>
      </c>
      <c r="B4809">
        <v>340</v>
      </c>
      <c r="C4809">
        <v>340</v>
      </c>
      <c r="D4809" t="s">
        <v>3808</v>
      </c>
      <c r="E4809">
        <v>14965000</v>
      </c>
      <c r="F4809">
        <v>1.2281200071535E+17</v>
      </c>
    </row>
    <row r="4810" spans="1:6" x14ac:dyDescent="0.3">
      <c r="A4810">
        <v>4809</v>
      </c>
      <c r="B4810">
        <v>340</v>
      </c>
      <c r="C4810">
        <v>340</v>
      </c>
      <c r="D4810" t="s">
        <v>3809</v>
      </c>
      <c r="E4810">
        <v>14967900</v>
      </c>
      <c r="F4810">
        <v>1.2281200071535E+17</v>
      </c>
    </row>
    <row r="4811" spans="1:6" x14ac:dyDescent="0.3">
      <c r="A4811">
        <v>4810</v>
      </c>
      <c r="B4811">
        <v>340</v>
      </c>
      <c r="C4811">
        <v>340</v>
      </c>
      <c r="D4811" t="s">
        <v>3810</v>
      </c>
      <c r="E4811">
        <v>14970700</v>
      </c>
      <c r="F4811">
        <v>1.2281200071535E+17</v>
      </c>
    </row>
    <row r="4812" spans="1:6" x14ac:dyDescent="0.3">
      <c r="A4812">
        <v>4811</v>
      </c>
      <c r="B4812">
        <v>340</v>
      </c>
      <c r="C4812">
        <v>340</v>
      </c>
      <c r="D4812" t="s">
        <v>3811</v>
      </c>
      <c r="E4812">
        <v>14973600</v>
      </c>
      <c r="F4812">
        <v>1.2281200071535E+17</v>
      </c>
    </row>
    <row r="4813" spans="1:6" x14ac:dyDescent="0.3">
      <c r="A4813">
        <v>4812</v>
      </c>
      <c r="B4813">
        <v>340</v>
      </c>
      <c r="C4813">
        <v>340</v>
      </c>
      <c r="D4813" t="s">
        <v>3812</v>
      </c>
      <c r="E4813">
        <v>14976400</v>
      </c>
      <c r="F4813">
        <v>1.2281200071535E+17</v>
      </c>
    </row>
    <row r="4814" spans="1:6" x14ac:dyDescent="0.3">
      <c r="A4814">
        <v>4813</v>
      </c>
      <c r="B4814">
        <v>340</v>
      </c>
      <c r="C4814">
        <v>340</v>
      </c>
      <c r="D4814" t="s">
        <v>3813</v>
      </c>
      <c r="E4814">
        <v>14979300</v>
      </c>
      <c r="F4814">
        <v>1.2281200071535E+17</v>
      </c>
    </row>
    <row r="4815" spans="1:6" x14ac:dyDescent="0.3">
      <c r="A4815">
        <v>4814</v>
      </c>
      <c r="B4815">
        <v>340</v>
      </c>
      <c r="C4815">
        <v>340</v>
      </c>
      <c r="D4815" t="s">
        <v>3814</v>
      </c>
      <c r="E4815">
        <v>14982000</v>
      </c>
      <c r="F4815">
        <v>1.2281200071535E+17</v>
      </c>
    </row>
    <row r="4816" spans="1:6" x14ac:dyDescent="0.3">
      <c r="A4816">
        <v>4815</v>
      </c>
      <c r="B4816">
        <v>340</v>
      </c>
      <c r="C4816">
        <v>340</v>
      </c>
      <c r="D4816" t="s">
        <v>3815</v>
      </c>
      <c r="E4816">
        <v>14984900</v>
      </c>
      <c r="F4816">
        <v>1.2281200071535E+17</v>
      </c>
    </row>
    <row r="4817" spans="1:6" x14ac:dyDescent="0.3">
      <c r="A4817">
        <v>4816</v>
      </c>
      <c r="B4817">
        <v>340</v>
      </c>
      <c r="C4817">
        <v>340</v>
      </c>
      <c r="D4817" t="s">
        <v>3816</v>
      </c>
      <c r="E4817">
        <v>14987700</v>
      </c>
      <c r="F4817">
        <v>1.2281200071535E+17</v>
      </c>
    </row>
    <row r="4818" spans="1:6" x14ac:dyDescent="0.3">
      <c r="A4818">
        <v>4817</v>
      </c>
      <c r="B4818">
        <v>340</v>
      </c>
      <c r="C4818">
        <v>340</v>
      </c>
      <c r="D4818" t="s">
        <v>3817</v>
      </c>
      <c r="E4818">
        <v>14990600</v>
      </c>
      <c r="F4818">
        <v>1.2281200071535E+17</v>
      </c>
    </row>
    <row r="4819" spans="1:6" x14ac:dyDescent="0.3">
      <c r="A4819">
        <v>4818</v>
      </c>
      <c r="B4819">
        <v>340</v>
      </c>
      <c r="C4819">
        <v>340</v>
      </c>
      <c r="D4819" t="s">
        <v>3818</v>
      </c>
      <c r="E4819">
        <v>14993500</v>
      </c>
      <c r="F4819">
        <v>1.2281200071535E+17</v>
      </c>
    </row>
    <row r="4820" spans="1:6" x14ac:dyDescent="0.3">
      <c r="A4820">
        <v>4819</v>
      </c>
      <c r="B4820">
        <v>340</v>
      </c>
      <c r="C4820">
        <v>340</v>
      </c>
      <c r="D4820" t="s">
        <v>3819</v>
      </c>
      <c r="E4820">
        <v>14996400</v>
      </c>
      <c r="F4820">
        <v>1.2281200071535E+17</v>
      </c>
    </row>
    <row r="4821" spans="1:6" x14ac:dyDescent="0.3">
      <c r="A4821">
        <v>4820</v>
      </c>
      <c r="B4821">
        <v>340</v>
      </c>
      <c r="C4821">
        <v>340</v>
      </c>
      <c r="D4821" t="s">
        <v>3820</v>
      </c>
      <c r="E4821">
        <v>14999300</v>
      </c>
      <c r="F4821">
        <v>1.2281200071535E+17</v>
      </c>
    </row>
    <row r="4822" spans="1:6" x14ac:dyDescent="0.3">
      <c r="A4822">
        <v>4821</v>
      </c>
      <c r="B4822">
        <v>340</v>
      </c>
      <c r="C4822">
        <v>340</v>
      </c>
      <c r="D4822" t="s">
        <v>3821</v>
      </c>
      <c r="E4822">
        <v>15003800</v>
      </c>
      <c r="F4822">
        <v>1.2281200071535E+17</v>
      </c>
    </row>
    <row r="4823" spans="1:6" x14ac:dyDescent="0.3">
      <c r="A4823">
        <v>4822</v>
      </c>
      <c r="B4823">
        <v>340</v>
      </c>
      <c r="C4823">
        <v>340</v>
      </c>
      <c r="D4823" t="s">
        <v>3822</v>
      </c>
      <c r="E4823">
        <v>15006600</v>
      </c>
      <c r="F4823">
        <v>1.2281200071535E+17</v>
      </c>
    </row>
    <row r="4824" spans="1:6" x14ac:dyDescent="0.3">
      <c r="A4824">
        <v>4823</v>
      </c>
      <c r="B4824">
        <v>340</v>
      </c>
      <c r="C4824">
        <v>340</v>
      </c>
      <c r="D4824" t="s">
        <v>3823</v>
      </c>
      <c r="E4824">
        <v>15009600</v>
      </c>
      <c r="F4824">
        <v>1.2281200071535E+17</v>
      </c>
    </row>
    <row r="4825" spans="1:6" x14ac:dyDescent="0.3">
      <c r="A4825">
        <v>4824</v>
      </c>
      <c r="B4825">
        <v>340</v>
      </c>
      <c r="C4825">
        <v>340</v>
      </c>
      <c r="D4825" t="s">
        <v>3824</v>
      </c>
      <c r="E4825">
        <v>15012400</v>
      </c>
      <c r="F4825">
        <v>1.2281200071535E+17</v>
      </c>
    </row>
    <row r="4826" spans="1:6" x14ac:dyDescent="0.3">
      <c r="A4826">
        <v>4825</v>
      </c>
      <c r="B4826">
        <v>340</v>
      </c>
      <c r="C4826">
        <v>340</v>
      </c>
      <c r="D4826" t="s">
        <v>3825</v>
      </c>
      <c r="E4826">
        <v>15015300</v>
      </c>
      <c r="F4826">
        <v>1.2281200071535E+17</v>
      </c>
    </row>
    <row r="4827" spans="1:6" x14ac:dyDescent="0.3">
      <c r="A4827">
        <v>4826</v>
      </c>
      <c r="B4827">
        <v>340</v>
      </c>
      <c r="C4827">
        <v>340</v>
      </c>
      <c r="D4827" t="s">
        <v>3826</v>
      </c>
      <c r="E4827">
        <v>15018200</v>
      </c>
      <c r="F4827">
        <v>1.2281200071535E+17</v>
      </c>
    </row>
    <row r="4828" spans="1:6" x14ac:dyDescent="0.3">
      <c r="A4828">
        <v>4827</v>
      </c>
      <c r="B4828">
        <v>340</v>
      </c>
      <c r="C4828">
        <v>340</v>
      </c>
      <c r="D4828" t="s">
        <v>3827</v>
      </c>
      <c r="E4828">
        <v>15021100</v>
      </c>
      <c r="F4828">
        <v>1.2281200071535E+17</v>
      </c>
    </row>
    <row r="4829" spans="1:6" x14ac:dyDescent="0.3">
      <c r="A4829">
        <v>4828</v>
      </c>
      <c r="B4829">
        <v>340</v>
      </c>
      <c r="C4829">
        <v>340</v>
      </c>
      <c r="D4829" t="s">
        <v>3828</v>
      </c>
      <c r="E4829">
        <v>15023900</v>
      </c>
      <c r="F4829">
        <v>1.2281200071535E+17</v>
      </c>
    </row>
    <row r="4830" spans="1:6" x14ac:dyDescent="0.3">
      <c r="A4830">
        <v>4829</v>
      </c>
      <c r="B4830">
        <v>340</v>
      </c>
      <c r="C4830">
        <v>340</v>
      </c>
      <c r="D4830" t="s">
        <v>3829</v>
      </c>
      <c r="E4830">
        <v>15026800</v>
      </c>
      <c r="F4830">
        <v>1.2281200071535E+17</v>
      </c>
    </row>
    <row r="4831" spans="1:6" x14ac:dyDescent="0.3">
      <c r="A4831">
        <v>4830</v>
      </c>
      <c r="B4831">
        <v>340</v>
      </c>
      <c r="C4831">
        <v>340</v>
      </c>
      <c r="D4831" t="s">
        <v>3830</v>
      </c>
      <c r="E4831">
        <v>15029700</v>
      </c>
      <c r="F4831">
        <v>1.2281200071535E+17</v>
      </c>
    </row>
    <row r="4832" spans="1:6" x14ac:dyDescent="0.3">
      <c r="A4832">
        <v>4831</v>
      </c>
      <c r="B4832">
        <v>340</v>
      </c>
      <c r="C4832">
        <v>340</v>
      </c>
      <c r="D4832" t="s">
        <v>3831</v>
      </c>
      <c r="E4832">
        <v>15032600</v>
      </c>
      <c r="F4832">
        <v>1.2281200071535E+17</v>
      </c>
    </row>
    <row r="4833" spans="1:6" x14ac:dyDescent="0.3">
      <c r="A4833">
        <v>4832</v>
      </c>
      <c r="B4833">
        <v>340</v>
      </c>
      <c r="C4833">
        <v>340</v>
      </c>
      <c r="D4833" t="s">
        <v>3832</v>
      </c>
      <c r="E4833">
        <v>15035400</v>
      </c>
      <c r="F4833">
        <v>1.2281200071535E+17</v>
      </c>
    </row>
    <row r="4834" spans="1:6" x14ac:dyDescent="0.3">
      <c r="A4834">
        <v>4833</v>
      </c>
      <c r="B4834">
        <v>340</v>
      </c>
      <c r="C4834">
        <v>340</v>
      </c>
      <c r="D4834" t="s">
        <v>3833</v>
      </c>
      <c r="E4834">
        <v>15038300</v>
      </c>
      <c r="F4834">
        <v>1.2281200071535E+17</v>
      </c>
    </row>
    <row r="4835" spans="1:6" x14ac:dyDescent="0.3">
      <c r="A4835">
        <v>4834</v>
      </c>
      <c r="B4835">
        <v>340</v>
      </c>
      <c r="C4835">
        <v>340</v>
      </c>
      <c r="D4835" t="s">
        <v>3834</v>
      </c>
      <c r="E4835">
        <v>15041200</v>
      </c>
      <c r="F4835">
        <v>1.2281200071535E+17</v>
      </c>
    </row>
    <row r="4836" spans="1:6" x14ac:dyDescent="0.3">
      <c r="A4836">
        <v>4835</v>
      </c>
      <c r="B4836">
        <v>340</v>
      </c>
      <c r="C4836">
        <v>340</v>
      </c>
      <c r="D4836" t="s">
        <v>3835</v>
      </c>
      <c r="E4836">
        <v>15044000</v>
      </c>
      <c r="F4836">
        <v>1.2281200071535E+17</v>
      </c>
    </row>
    <row r="4837" spans="1:6" x14ac:dyDescent="0.3">
      <c r="A4837">
        <v>4836</v>
      </c>
      <c r="B4837">
        <v>340</v>
      </c>
      <c r="C4837">
        <v>340</v>
      </c>
      <c r="D4837" t="s">
        <v>3836</v>
      </c>
      <c r="E4837">
        <v>15046900</v>
      </c>
      <c r="F4837">
        <v>1.2281200071535E+17</v>
      </c>
    </row>
    <row r="4838" spans="1:6" x14ac:dyDescent="0.3">
      <c r="A4838">
        <v>4837</v>
      </c>
      <c r="B4838">
        <v>340</v>
      </c>
      <c r="C4838">
        <v>340</v>
      </c>
      <c r="D4838" t="s">
        <v>3837</v>
      </c>
      <c r="E4838">
        <v>15049800</v>
      </c>
      <c r="F4838">
        <v>1.2281200071535E+17</v>
      </c>
    </row>
    <row r="4839" spans="1:6" x14ac:dyDescent="0.3">
      <c r="A4839">
        <v>4838</v>
      </c>
      <c r="B4839">
        <v>340</v>
      </c>
      <c r="C4839">
        <v>340</v>
      </c>
      <c r="D4839" t="s">
        <v>3838</v>
      </c>
      <c r="E4839">
        <v>15052700</v>
      </c>
      <c r="F4839">
        <v>1.2281200071535E+17</v>
      </c>
    </row>
    <row r="4840" spans="1:6" x14ac:dyDescent="0.3">
      <c r="A4840">
        <v>4839</v>
      </c>
      <c r="B4840">
        <v>340</v>
      </c>
      <c r="C4840">
        <v>340</v>
      </c>
      <c r="D4840" t="s">
        <v>3839</v>
      </c>
      <c r="E4840">
        <v>15055500</v>
      </c>
      <c r="F4840">
        <v>1.2281200071535E+17</v>
      </c>
    </row>
    <row r="4841" spans="1:6" x14ac:dyDescent="0.3">
      <c r="A4841">
        <v>4840</v>
      </c>
      <c r="B4841">
        <v>340</v>
      </c>
      <c r="C4841">
        <v>340</v>
      </c>
      <c r="D4841" t="s">
        <v>3840</v>
      </c>
      <c r="E4841">
        <v>15058300</v>
      </c>
      <c r="F4841">
        <v>1.2281200071535E+17</v>
      </c>
    </row>
    <row r="4842" spans="1:6" x14ac:dyDescent="0.3">
      <c r="A4842">
        <v>4841</v>
      </c>
      <c r="B4842">
        <v>340</v>
      </c>
      <c r="C4842">
        <v>340</v>
      </c>
      <c r="D4842" t="s">
        <v>3841</v>
      </c>
      <c r="E4842">
        <v>15061100</v>
      </c>
      <c r="F4842">
        <v>1.2281200071535E+17</v>
      </c>
    </row>
    <row r="4843" spans="1:6" x14ac:dyDescent="0.3">
      <c r="A4843">
        <v>4842</v>
      </c>
      <c r="B4843">
        <v>340</v>
      </c>
      <c r="C4843">
        <v>340</v>
      </c>
      <c r="D4843" t="s">
        <v>3842</v>
      </c>
      <c r="E4843">
        <v>15064000</v>
      </c>
      <c r="F4843">
        <v>1.2281200071535E+17</v>
      </c>
    </row>
    <row r="4844" spans="1:6" x14ac:dyDescent="0.3">
      <c r="A4844">
        <v>4843</v>
      </c>
      <c r="B4844">
        <v>340</v>
      </c>
      <c r="C4844">
        <v>340</v>
      </c>
      <c r="D4844" t="s">
        <v>3843</v>
      </c>
      <c r="E4844">
        <v>15066900</v>
      </c>
      <c r="F4844">
        <v>1.2281200071535E+17</v>
      </c>
    </row>
    <row r="4845" spans="1:6" x14ac:dyDescent="0.3">
      <c r="A4845">
        <v>4844</v>
      </c>
      <c r="B4845">
        <v>340</v>
      </c>
      <c r="C4845">
        <v>340</v>
      </c>
      <c r="D4845" t="s">
        <v>3844</v>
      </c>
      <c r="E4845">
        <v>15069800</v>
      </c>
      <c r="F4845">
        <v>1.2281200071535E+17</v>
      </c>
    </row>
    <row r="4846" spans="1:6" x14ac:dyDescent="0.3">
      <c r="A4846">
        <v>4845</v>
      </c>
      <c r="B4846">
        <v>340</v>
      </c>
      <c r="C4846">
        <v>340</v>
      </c>
      <c r="D4846" t="s">
        <v>3845</v>
      </c>
      <c r="E4846">
        <v>15074200</v>
      </c>
      <c r="F4846">
        <v>1.2281200071535E+17</v>
      </c>
    </row>
    <row r="4847" spans="1:6" x14ac:dyDescent="0.3">
      <c r="A4847">
        <v>4846</v>
      </c>
      <c r="B4847">
        <v>340</v>
      </c>
      <c r="C4847">
        <v>340</v>
      </c>
      <c r="D4847" t="s">
        <v>3846</v>
      </c>
      <c r="E4847">
        <v>15077100</v>
      </c>
      <c r="F4847">
        <v>1.2281200071535E+17</v>
      </c>
    </row>
    <row r="4848" spans="1:6" x14ac:dyDescent="0.3">
      <c r="A4848">
        <v>4847</v>
      </c>
      <c r="B4848">
        <v>340</v>
      </c>
      <c r="C4848">
        <v>340</v>
      </c>
      <c r="D4848" t="s">
        <v>3847</v>
      </c>
      <c r="E4848">
        <v>15080000</v>
      </c>
      <c r="F4848">
        <v>1.2281200071535E+17</v>
      </c>
    </row>
    <row r="4849" spans="1:6" x14ac:dyDescent="0.3">
      <c r="A4849">
        <v>4848</v>
      </c>
      <c r="B4849">
        <v>340</v>
      </c>
      <c r="C4849">
        <v>340</v>
      </c>
      <c r="D4849" t="s">
        <v>3848</v>
      </c>
      <c r="E4849">
        <v>15082800</v>
      </c>
      <c r="F4849">
        <v>1.2281200071535E+17</v>
      </c>
    </row>
    <row r="4850" spans="1:6" x14ac:dyDescent="0.3">
      <c r="A4850">
        <v>4849</v>
      </c>
      <c r="B4850">
        <v>340</v>
      </c>
      <c r="C4850">
        <v>340</v>
      </c>
      <c r="D4850" t="s">
        <v>3849</v>
      </c>
      <c r="E4850">
        <v>15085500</v>
      </c>
      <c r="F4850">
        <v>1.2281200071535E+17</v>
      </c>
    </row>
    <row r="4851" spans="1:6" x14ac:dyDescent="0.3">
      <c r="A4851">
        <v>4850</v>
      </c>
      <c r="B4851">
        <v>340</v>
      </c>
      <c r="C4851">
        <v>340</v>
      </c>
      <c r="D4851" t="s">
        <v>3850</v>
      </c>
      <c r="E4851">
        <v>15088400</v>
      </c>
      <c r="F4851">
        <v>1.2281200071535E+17</v>
      </c>
    </row>
    <row r="4852" spans="1:6" x14ac:dyDescent="0.3">
      <c r="A4852">
        <v>4851</v>
      </c>
      <c r="B4852">
        <v>340</v>
      </c>
      <c r="C4852">
        <v>340</v>
      </c>
      <c r="D4852" t="s">
        <v>3851</v>
      </c>
      <c r="E4852">
        <v>15091300</v>
      </c>
      <c r="F4852">
        <v>1.2281200071535E+17</v>
      </c>
    </row>
    <row r="4853" spans="1:6" x14ac:dyDescent="0.3">
      <c r="A4853">
        <v>4852</v>
      </c>
      <c r="B4853">
        <v>340</v>
      </c>
      <c r="C4853">
        <v>340</v>
      </c>
      <c r="D4853" t="s">
        <v>3852</v>
      </c>
      <c r="E4853">
        <v>15094100</v>
      </c>
      <c r="F4853">
        <v>1.2281200071535E+17</v>
      </c>
    </row>
    <row r="4854" spans="1:6" x14ac:dyDescent="0.3">
      <c r="A4854">
        <v>4853</v>
      </c>
      <c r="B4854">
        <v>340</v>
      </c>
      <c r="C4854">
        <v>340</v>
      </c>
      <c r="D4854" t="s">
        <v>3853</v>
      </c>
      <c r="E4854">
        <v>15097000</v>
      </c>
      <c r="F4854">
        <v>1.2281200071535E+17</v>
      </c>
    </row>
    <row r="4855" spans="1:6" x14ac:dyDescent="0.3">
      <c r="A4855">
        <v>4854</v>
      </c>
      <c r="B4855">
        <v>340</v>
      </c>
      <c r="C4855">
        <v>340</v>
      </c>
      <c r="D4855" t="s">
        <v>3854</v>
      </c>
      <c r="E4855">
        <v>15099900</v>
      </c>
      <c r="F4855">
        <v>1.2281200071535E+17</v>
      </c>
    </row>
    <row r="4856" spans="1:6" x14ac:dyDescent="0.3">
      <c r="A4856">
        <v>4855</v>
      </c>
      <c r="B4856">
        <v>340</v>
      </c>
      <c r="C4856">
        <v>340</v>
      </c>
      <c r="D4856" t="s">
        <v>3855</v>
      </c>
      <c r="E4856">
        <v>15102800</v>
      </c>
      <c r="F4856">
        <v>1.2281200071535E+17</v>
      </c>
    </row>
    <row r="4857" spans="1:6" x14ac:dyDescent="0.3">
      <c r="A4857">
        <v>4856</v>
      </c>
      <c r="B4857">
        <v>340</v>
      </c>
      <c r="C4857">
        <v>340</v>
      </c>
      <c r="D4857" t="s">
        <v>3856</v>
      </c>
      <c r="E4857">
        <v>15105700</v>
      </c>
      <c r="F4857">
        <v>1.2281200071535E+17</v>
      </c>
    </row>
    <row r="4858" spans="1:6" x14ac:dyDescent="0.3">
      <c r="A4858">
        <v>4857</v>
      </c>
      <c r="B4858">
        <v>340</v>
      </c>
      <c r="C4858">
        <v>340</v>
      </c>
      <c r="D4858" t="s">
        <v>3857</v>
      </c>
      <c r="E4858">
        <v>15108400</v>
      </c>
      <c r="F4858">
        <v>1.2281200071535E+17</v>
      </c>
    </row>
    <row r="4859" spans="1:6" x14ac:dyDescent="0.3">
      <c r="A4859">
        <v>4858</v>
      </c>
      <c r="B4859">
        <v>340</v>
      </c>
      <c r="C4859">
        <v>340</v>
      </c>
      <c r="D4859" t="s">
        <v>3858</v>
      </c>
      <c r="E4859">
        <v>15111300</v>
      </c>
      <c r="F4859">
        <v>1.2281200071535E+17</v>
      </c>
    </row>
    <row r="4860" spans="1:6" x14ac:dyDescent="0.3">
      <c r="A4860">
        <v>4859</v>
      </c>
      <c r="B4860">
        <v>340</v>
      </c>
      <c r="C4860">
        <v>340</v>
      </c>
      <c r="D4860" t="s">
        <v>3859</v>
      </c>
      <c r="E4860">
        <v>15114000</v>
      </c>
      <c r="F4860">
        <v>1.2281200071535E+17</v>
      </c>
    </row>
    <row r="4861" spans="1:6" x14ac:dyDescent="0.3">
      <c r="A4861">
        <v>4860</v>
      </c>
      <c r="B4861">
        <v>340</v>
      </c>
      <c r="C4861">
        <v>340</v>
      </c>
      <c r="D4861" t="s">
        <v>3860</v>
      </c>
      <c r="E4861">
        <v>15116900</v>
      </c>
      <c r="F4861">
        <v>1.2281200071535E+17</v>
      </c>
    </row>
    <row r="4862" spans="1:6" x14ac:dyDescent="0.3">
      <c r="A4862">
        <v>4861</v>
      </c>
      <c r="B4862">
        <v>340</v>
      </c>
      <c r="C4862">
        <v>340</v>
      </c>
      <c r="D4862" t="s">
        <v>3861</v>
      </c>
      <c r="E4862">
        <v>15119700</v>
      </c>
      <c r="F4862">
        <v>1.2281200071535E+17</v>
      </c>
    </row>
    <row r="4863" spans="1:6" x14ac:dyDescent="0.3">
      <c r="A4863">
        <v>4862</v>
      </c>
      <c r="B4863">
        <v>340</v>
      </c>
      <c r="C4863">
        <v>340</v>
      </c>
      <c r="D4863" t="s">
        <v>3862</v>
      </c>
      <c r="E4863">
        <v>15122600</v>
      </c>
      <c r="F4863">
        <v>1.2281200071535E+17</v>
      </c>
    </row>
    <row r="4864" spans="1:6" x14ac:dyDescent="0.3">
      <c r="A4864">
        <v>4863</v>
      </c>
      <c r="B4864">
        <v>340</v>
      </c>
      <c r="C4864">
        <v>340</v>
      </c>
      <c r="D4864" t="s">
        <v>3863</v>
      </c>
      <c r="E4864">
        <v>15125400</v>
      </c>
      <c r="F4864">
        <v>1.2281200071535E+17</v>
      </c>
    </row>
    <row r="4865" spans="1:6" x14ac:dyDescent="0.3">
      <c r="A4865">
        <v>4864</v>
      </c>
      <c r="B4865">
        <v>340</v>
      </c>
      <c r="C4865">
        <v>340</v>
      </c>
      <c r="D4865" t="s">
        <v>3864</v>
      </c>
      <c r="E4865">
        <v>15128300</v>
      </c>
      <c r="F4865">
        <v>1.2281200071535E+17</v>
      </c>
    </row>
    <row r="4866" spans="1:6" x14ac:dyDescent="0.3">
      <c r="A4866">
        <v>4865</v>
      </c>
      <c r="B4866">
        <v>340</v>
      </c>
      <c r="C4866">
        <v>340</v>
      </c>
      <c r="D4866" t="s">
        <v>3865</v>
      </c>
      <c r="E4866">
        <v>15131000</v>
      </c>
      <c r="F4866">
        <v>1.2281200071535E+17</v>
      </c>
    </row>
    <row r="4867" spans="1:6" x14ac:dyDescent="0.3">
      <c r="A4867">
        <v>4866</v>
      </c>
      <c r="B4867">
        <v>340</v>
      </c>
      <c r="C4867">
        <v>340</v>
      </c>
      <c r="D4867" t="s">
        <v>3866</v>
      </c>
      <c r="E4867">
        <v>15133800</v>
      </c>
      <c r="F4867">
        <v>1.2281200071535E+17</v>
      </c>
    </row>
    <row r="4868" spans="1:6" x14ac:dyDescent="0.3">
      <c r="A4868">
        <v>4867</v>
      </c>
      <c r="B4868">
        <v>340</v>
      </c>
      <c r="C4868">
        <v>340</v>
      </c>
      <c r="D4868" t="s">
        <v>3867</v>
      </c>
      <c r="E4868">
        <v>15136700</v>
      </c>
      <c r="F4868">
        <v>1.2281200071535E+17</v>
      </c>
    </row>
    <row r="4869" spans="1:6" x14ac:dyDescent="0.3">
      <c r="A4869">
        <v>4868</v>
      </c>
      <c r="B4869">
        <v>340</v>
      </c>
      <c r="C4869">
        <v>340</v>
      </c>
      <c r="D4869" t="s">
        <v>3868</v>
      </c>
      <c r="E4869">
        <v>15140900</v>
      </c>
      <c r="F4869">
        <v>1.2281200071535E+17</v>
      </c>
    </row>
    <row r="4870" spans="1:6" x14ac:dyDescent="0.3">
      <c r="A4870">
        <v>4869</v>
      </c>
      <c r="B4870">
        <v>340</v>
      </c>
      <c r="C4870">
        <v>340</v>
      </c>
      <c r="D4870" t="s">
        <v>3869</v>
      </c>
      <c r="E4870">
        <v>15143800</v>
      </c>
      <c r="F4870">
        <v>1.2281200071535E+17</v>
      </c>
    </row>
    <row r="4871" spans="1:6" x14ac:dyDescent="0.3">
      <c r="A4871">
        <v>4870</v>
      </c>
      <c r="B4871">
        <v>340</v>
      </c>
      <c r="C4871">
        <v>340</v>
      </c>
      <c r="D4871" t="s">
        <v>3870</v>
      </c>
      <c r="E4871">
        <v>15146700</v>
      </c>
      <c r="F4871">
        <v>1.2281200071535E+17</v>
      </c>
    </row>
    <row r="4872" spans="1:6" x14ac:dyDescent="0.3">
      <c r="A4872">
        <v>4871</v>
      </c>
      <c r="B4872">
        <v>340</v>
      </c>
      <c r="C4872">
        <v>340</v>
      </c>
      <c r="D4872" t="s">
        <v>3871</v>
      </c>
      <c r="E4872">
        <v>15149500</v>
      </c>
      <c r="F4872">
        <v>1.2281200071535E+17</v>
      </c>
    </row>
    <row r="4873" spans="1:6" x14ac:dyDescent="0.3">
      <c r="A4873">
        <v>4872</v>
      </c>
      <c r="B4873">
        <v>340</v>
      </c>
      <c r="C4873">
        <v>340</v>
      </c>
      <c r="D4873" t="s">
        <v>3872</v>
      </c>
      <c r="E4873">
        <v>15152300</v>
      </c>
      <c r="F4873">
        <v>1.2281200071535E+17</v>
      </c>
    </row>
    <row r="4874" spans="1:6" x14ac:dyDescent="0.3">
      <c r="A4874">
        <v>4873</v>
      </c>
      <c r="B4874">
        <v>340</v>
      </c>
      <c r="C4874">
        <v>340</v>
      </c>
      <c r="D4874" t="s">
        <v>3873</v>
      </c>
      <c r="E4874">
        <v>15155000</v>
      </c>
      <c r="F4874">
        <v>1.2281200071535E+17</v>
      </c>
    </row>
    <row r="4875" spans="1:6" x14ac:dyDescent="0.3">
      <c r="A4875">
        <v>4874</v>
      </c>
      <c r="B4875">
        <v>340</v>
      </c>
      <c r="C4875">
        <v>340</v>
      </c>
      <c r="D4875" t="s">
        <v>3874</v>
      </c>
      <c r="E4875">
        <v>15157900</v>
      </c>
      <c r="F4875">
        <v>1.2281200071535E+17</v>
      </c>
    </row>
    <row r="4876" spans="1:6" x14ac:dyDescent="0.3">
      <c r="A4876">
        <v>4875</v>
      </c>
      <c r="B4876">
        <v>340</v>
      </c>
      <c r="C4876">
        <v>340</v>
      </c>
      <c r="D4876" t="s">
        <v>3875</v>
      </c>
      <c r="E4876">
        <v>15160800</v>
      </c>
      <c r="F4876">
        <v>1.2281200071535E+17</v>
      </c>
    </row>
    <row r="4877" spans="1:6" x14ac:dyDescent="0.3">
      <c r="A4877">
        <v>4876</v>
      </c>
      <c r="B4877">
        <v>340</v>
      </c>
      <c r="C4877">
        <v>340</v>
      </c>
      <c r="D4877" t="s">
        <v>3876</v>
      </c>
      <c r="E4877">
        <v>15163700</v>
      </c>
      <c r="F4877">
        <v>1.2281200071535E+17</v>
      </c>
    </row>
    <row r="4878" spans="1:6" x14ac:dyDescent="0.3">
      <c r="A4878">
        <v>4877</v>
      </c>
      <c r="B4878">
        <v>340</v>
      </c>
      <c r="C4878">
        <v>340</v>
      </c>
      <c r="D4878" t="s">
        <v>3877</v>
      </c>
      <c r="E4878">
        <v>15166600</v>
      </c>
      <c r="F4878">
        <v>1.2281200071535E+17</v>
      </c>
    </row>
    <row r="4879" spans="1:6" x14ac:dyDescent="0.3">
      <c r="A4879">
        <v>4878</v>
      </c>
      <c r="B4879">
        <v>340</v>
      </c>
      <c r="C4879">
        <v>340</v>
      </c>
      <c r="D4879" t="s">
        <v>3878</v>
      </c>
      <c r="E4879">
        <v>15169400</v>
      </c>
      <c r="F4879">
        <v>1.2281200071535E+17</v>
      </c>
    </row>
    <row r="4880" spans="1:6" x14ac:dyDescent="0.3">
      <c r="A4880">
        <v>4879</v>
      </c>
      <c r="B4880">
        <v>340</v>
      </c>
      <c r="C4880">
        <v>340</v>
      </c>
      <c r="D4880" t="s">
        <v>3879</v>
      </c>
      <c r="E4880">
        <v>15172200</v>
      </c>
      <c r="F4880">
        <v>1.2281200071535E+17</v>
      </c>
    </row>
    <row r="4881" spans="1:6" x14ac:dyDescent="0.3">
      <c r="A4881">
        <v>4880</v>
      </c>
      <c r="B4881">
        <v>340</v>
      </c>
      <c r="C4881">
        <v>340</v>
      </c>
      <c r="D4881" t="s">
        <v>3880</v>
      </c>
      <c r="E4881">
        <v>15175100</v>
      </c>
      <c r="F4881">
        <v>1.2281200071535E+17</v>
      </c>
    </row>
    <row r="4882" spans="1:6" x14ac:dyDescent="0.3">
      <c r="A4882">
        <v>4881</v>
      </c>
      <c r="B4882">
        <v>340</v>
      </c>
      <c r="C4882">
        <v>340</v>
      </c>
      <c r="D4882" t="s">
        <v>3881</v>
      </c>
      <c r="E4882">
        <v>15178000</v>
      </c>
      <c r="F4882">
        <v>1.2281200071535E+17</v>
      </c>
    </row>
    <row r="4883" spans="1:6" x14ac:dyDescent="0.3">
      <c r="A4883">
        <v>4882</v>
      </c>
      <c r="B4883">
        <v>340</v>
      </c>
      <c r="C4883">
        <v>340</v>
      </c>
      <c r="D4883" t="s">
        <v>3882</v>
      </c>
      <c r="E4883">
        <v>15180800</v>
      </c>
      <c r="F4883">
        <v>1.2281200071535E+17</v>
      </c>
    </row>
    <row r="4884" spans="1:6" x14ac:dyDescent="0.3">
      <c r="A4884">
        <v>4883</v>
      </c>
      <c r="B4884">
        <v>340</v>
      </c>
      <c r="C4884">
        <v>340</v>
      </c>
      <c r="D4884" t="s">
        <v>3883</v>
      </c>
      <c r="E4884">
        <v>15183700</v>
      </c>
      <c r="F4884">
        <v>1.2281200071535E+17</v>
      </c>
    </row>
    <row r="4885" spans="1:6" x14ac:dyDescent="0.3">
      <c r="A4885">
        <v>4884</v>
      </c>
      <c r="B4885">
        <v>340</v>
      </c>
      <c r="C4885">
        <v>340</v>
      </c>
      <c r="D4885" t="s">
        <v>3884</v>
      </c>
      <c r="E4885">
        <v>15186600</v>
      </c>
      <c r="F4885">
        <v>1.2281200071535E+17</v>
      </c>
    </row>
    <row r="4886" spans="1:6" x14ac:dyDescent="0.3">
      <c r="A4886">
        <v>4885</v>
      </c>
      <c r="B4886">
        <v>340</v>
      </c>
      <c r="C4886">
        <v>340</v>
      </c>
      <c r="D4886" t="s">
        <v>3885</v>
      </c>
      <c r="E4886">
        <v>15189500</v>
      </c>
      <c r="F4886">
        <v>1.2281200071535E+17</v>
      </c>
    </row>
    <row r="4887" spans="1:6" x14ac:dyDescent="0.3">
      <c r="A4887">
        <v>4886</v>
      </c>
      <c r="B4887">
        <v>340</v>
      </c>
      <c r="C4887">
        <v>340</v>
      </c>
      <c r="D4887" t="s">
        <v>3886</v>
      </c>
      <c r="E4887">
        <v>15192300</v>
      </c>
      <c r="F4887">
        <v>1.2281200071535E+17</v>
      </c>
    </row>
    <row r="4888" spans="1:6" x14ac:dyDescent="0.3">
      <c r="A4888">
        <v>4887</v>
      </c>
      <c r="B4888">
        <v>340</v>
      </c>
      <c r="C4888">
        <v>340</v>
      </c>
      <c r="D4888" t="s">
        <v>3887</v>
      </c>
      <c r="E4888">
        <v>15195100</v>
      </c>
      <c r="F4888">
        <v>1.2281200071535E+17</v>
      </c>
    </row>
    <row r="4889" spans="1:6" x14ac:dyDescent="0.3">
      <c r="A4889">
        <v>4888</v>
      </c>
      <c r="B4889">
        <v>340</v>
      </c>
      <c r="C4889">
        <v>340</v>
      </c>
      <c r="D4889" t="s">
        <v>3888</v>
      </c>
      <c r="E4889">
        <v>15197900</v>
      </c>
      <c r="F4889">
        <v>1.2281200071535E+17</v>
      </c>
    </row>
    <row r="4890" spans="1:6" x14ac:dyDescent="0.3">
      <c r="A4890">
        <v>4889</v>
      </c>
      <c r="B4890">
        <v>340</v>
      </c>
      <c r="C4890">
        <v>340</v>
      </c>
      <c r="D4890" t="s">
        <v>3889</v>
      </c>
      <c r="E4890">
        <v>15200800</v>
      </c>
      <c r="F4890">
        <v>1.2281200071535E+17</v>
      </c>
    </row>
    <row r="4891" spans="1:6" x14ac:dyDescent="0.3">
      <c r="A4891">
        <v>4890</v>
      </c>
      <c r="B4891">
        <v>340</v>
      </c>
      <c r="C4891">
        <v>340</v>
      </c>
      <c r="D4891" t="s">
        <v>3890</v>
      </c>
      <c r="E4891">
        <v>15203700</v>
      </c>
      <c r="F4891">
        <v>1.2281200071535E+17</v>
      </c>
    </row>
    <row r="4892" spans="1:6" x14ac:dyDescent="0.3">
      <c r="A4892">
        <v>4891</v>
      </c>
      <c r="B4892">
        <v>340</v>
      </c>
      <c r="C4892">
        <v>340</v>
      </c>
      <c r="D4892" t="s">
        <v>3891</v>
      </c>
      <c r="E4892">
        <v>15208000</v>
      </c>
      <c r="F4892">
        <v>1.2281200071535E+17</v>
      </c>
    </row>
    <row r="4893" spans="1:6" x14ac:dyDescent="0.3">
      <c r="A4893">
        <v>4892</v>
      </c>
      <c r="B4893">
        <v>340</v>
      </c>
      <c r="C4893">
        <v>340</v>
      </c>
      <c r="D4893" t="s">
        <v>3892</v>
      </c>
      <c r="E4893">
        <v>15210900</v>
      </c>
      <c r="F4893">
        <v>1.2281200071535E+17</v>
      </c>
    </row>
    <row r="4894" spans="1:6" x14ac:dyDescent="0.3">
      <c r="A4894">
        <v>4893</v>
      </c>
      <c r="B4894">
        <v>340</v>
      </c>
      <c r="C4894">
        <v>340</v>
      </c>
      <c r="D4894" t="s">
        <v>3893</v>
      </c>
      <c r="E4894">
        <v>15213700</v>
      </c>
      <c r="F4894">
        <v>1.2281200071535E+17</v>
      </c>
    </row>
    <row r="4895" spans="1:6" x14ac:dyDescent="0.3">
      <c r="A4895">
        <v>4894</v>
      </c>
      <c r="B4895">
        <v>340</v>
      </c>
      <c r="C4895">
        <v>340</v>
      </c>
      <c r="D4895" t="s">
        <v>3894</v>
      </c>
      <c r="E4895">
        <v>15216500</v>
      </c>
      <c r="F4895">
        <v>1.2281200071535E+17</v>
      </c>
    </row>
    <row r="4896" spans="1:6" x14ac:dyDescent="0.3">
      <c r="A4896">
        <v>4895</v>
      </c>
      <c r="B4896">
        <v>340</v>
      </c>
      <c r="C4896">
        <v>340</v>
      </c>
      <c r="D4896" t="s">
        <v>3895</v>
      </c>
      <c r="E4896">
        <v>15219200</v>
      </c>
      <c r="F4896">
        <v>1.2281200071535E+17</v>
      </c>
    </row>
    <row r="4897" spans="1:6" x14ac:dyDescent="0.3">
      <c r="A4897">
        <v>4896</v>
      </c>
      <c r="B4897">
        <v>340</v>
      </c>
      <c r="C4897">
        <v>340</v>
      </c>
      <c r="D4897" t="s">
        <v>3896</v>
      </c>
      <c r="E4897">
        <v>15222100</v>
      </c>
      <c r="F4897">
        <v>1.2281200071535E+17</v>
      </c>
    </row>
    <row r="4898" spans="1:6" x14ac:dyDescent="0.3">
      <c r="A4898">
        <v>4897</v>
      </c>
      <c r="B4898">
        <v>340</v>
      </c>
      <c r="C4898">
        <v>340</v>
      </c>
      <c r="D4898" t="s">
        <v>3897</v>
      </c>
      <c r="E4898">
        <v>15225100</v>
      </c>
      <c r="F4898">
        <v>1.2281200071535E+17</v>
      </c>
    </row>
    <row r="4899" spans="1:6" x14ac:dyDescent="0.3">
      <c r="A4899">
        <v>4898</v>
      </c>
      <c r="B4899">
        <v>340</v>
      </c>
      <c r="C4899">
        <v>340</v>
      </c>
      <c r="D4899" t="s">
        <v>3898</v>
      </c>
      <c r="E4899">
        <v>15227800</v>
      </c>
      <c r="F4899">
        <v>1.2281200071535E+17</v>
      </c>
    </row>
    <row r="4900" spans="1:6" x14ac:dyDescent="0.3">
      <c r="A4900">
        <v>4899</v>
      </c>
      <c r="B4900">
        <v>340</v>
      </c>
      <c r="C4900">
        <v>340</v>
      </c>
      <c r="D4900" t="s">
        <v>3899</v>
      </c>
      <c r="E4900">
        <v>15230700</v>
      </c>
      <c r="F4900">
        <v>1.2281200071535E+17</v>
      </c>
    </row>
    <row r="4901" spans="1:6" x14ac:dyDescent="0.3">
      <c r="A4901">
        <v>4900</v>
      </c>
      <c r="B4901">
        <v>340</v>
      </c>
      <c r="C4901">
        <v>340</v>
      </c>
      <c r="D4901" t="s">
        <v>3900</v>
      </c>
      <c r="E4901">
        <v>15233600</v>
      </c>
      <c r="F4901">
        <v>1.2281200071535E+17</v>
      </c>
    </row>
    <row r="4902" spans="1:6" x14ac:dyDescent="0.3">
      <c r="A4902">
        <v>4901</v>
      </c>
      <c r="B4902">
        <v>340</v>
      </c>
      <c r="C4902">
        <v>340</v>
      </c>
      <c r="D4902" t="s">
        <v>3901</v>
      </c>
      <c r="E4902">
        <v>15236400</v>
      </c>
      <c r="F4902">
        <v>1.2281200071535E+17</v>
      </c>
    </row>
    <row r="4903" spans="1:6" x14ac:dyDescent="0.3">
      <c r="A4903">
        <v>4902</v>
      </c>
      <c r="B4903">
        <v>340</v>
      </c>
      <c r="C4903">
        <v>340</v>
      </c>
      <c r="D4903" t="s">
        <v>3902</v>
      </c>
      <c r="E4903">
        <v>15239100</v>
      </c>
      <c r="F4903">
        <v>1.2281200071535E+17</v>
      </c>
    </row>
    <row r="4904" spans="1:6" x14ac:dyDescent="0.3">
      <c r="A4904">
        <v>4903</v>
      </c>
      <c r="B4904">
        <v>340</v>
      </c>
      <c r="C4904">
        <v>340</v>
      </c>
      <c r="D4904" t="s">
        <v>3903</v>
      </c>
      <c r="E4904">
        <v>15242000</v>
      </c>
      <c r="F4904">
        <v>1.2281200071535E+17</v>
      </c>
    </row>
    <row r="4905" spans="1:6" x14ac:dyDescent="0.3">
      <c r="A4905">
        <v>4904</v>
      </c>
      <c r="B4905">
        <v>340</v>
      </c>
      <c r="C4905">
        <v>340</v>
      </c>
      <c r="D4905" t="s">
        <v>3904</v>
      </c>
      <c r="E4905">
        <v>15244900</v>
      </c>
      <c r="F4905">
        <v>1.2281200071535E+17</v>
      </c>
    </row>
    <row r="4906" spans="1:6" x14ac:dyDescent="0.3">
      <c r="A4906">
        <v>4905</v>
      </c>
      <c r="B4906">
        <v>340</v>
      </c>
      <c r="C4906">
        <v>340</v>
      </c>
      <c r="D4906" t="s">
        <v>3905</v>
      </c>
      <c r="E4906">
        <v>15247800</v>
      </c>
      <c r="F4906">
        <v>1.2281200071535E+17</v>
      </c>
    </row>
    <row r="4907" spans="1:6" x14ac:dyDescent="0.3">
      <c r="A4907">
        <v>4906</v>
      </c>
      <c r="B4907">
        <v>340</v>
      </c>
      <c r="C4907">
        <v>340</v>
      </c>
      <c r="D4907" t="s">
        <v>3906</v>
      </c>
      <c r="E4907">
        <v>15250700</v>
      </c>
      <c r="F4907">
        <v>1.2281200071535E+17</v>
      </c>
    </row>
    <row r="4908" spans="1:6" x14ac:dyDescent="0.3">
      <c r="A4908">
        <v>4907</v>
      </c>
      <c r="B4908">
        <v>340</v>
      </c>
      <c r="C4908">
        <v>340</v>
      </c>
      <c r="D4908" t="s">
        <v>3907</v>
      </c>
      <c r="E4908">
        <v>15253400</v>
      </c>
      <c r="F4908">
        <v>1.2281200071535E+17</v>
      </c>
    </row>
    <row r="4909" spans="1:6" x14ac:dyDescent="0.3">
      <c r="A4909">
        <v>4908</v>
      </c>
      <c r="B4909">
        <v>340</v>
      </c>
      <c r="C4909">
        <v>340</v>
      </c>
      <c r="D4909" t="s">
        <v>3908</v>
      </c>
      <c r="E4909">
        <v>15256300</v>
      </c>
      <c r="F4909">
        <v>1.2281200071535E+17</v>
      </c>
    </row>
    <row r="4910" spans="1:6" x14ac:dyDescent="0.3">
      <c r="A4910">
        <v>4909</v>
      </c>
      <c r="B4910">
        <v>340</v>
      </c>
      <c r="C4910">
        <v>340</v>
      </c>
      <c r="D4910" t="s">
        <v>3909</v>
      </c>
      <c r="E4910">
        <v>15259100</v>
      </c>
      <c r="F4910">
        <v>1.2281200071535E+17</v>
      </c>
    </row>
    <row r="4911" spans="1:6" x14ac:dyDescent="0.3">
      <c r="A4911">
        <v>4910</v>
      </c>
      <c r="B4911">
        <v>340</v>
      </c>
      <c r="C4911">
        <v>340</v>
      </c>
      <c r="D4911" t="s">
        <v>3910</v>
      </c>
      <c r="E4911">
        <v>15262000</v>
      </c>
      <c r="F4911">
        <v>1.2281200071535E+17</v>
      </c>
    </row>
    <row r="4912" spans="1:6" x14ac:dyDescent="0.3">
      <c r="A4912">
        <v>4911</v>
      </c>
      <c r="B4912">
        <v>340</v>
      </c>
      <c r="C4912">
        <v>340</v>
      </c>
      <c r="D4912" t="s">
        <v>3911</v>
      </c>
      <c r="E4912">
        <v>15267900</v>
      </c>
      <c r="F4912">
        <v>1.2281200071535E+17</v>
      </c>
    </row>
    <row r="4913" spans="1:6" x14ac:dyDescent="0.3">
      <c r="A4913">
        <v>4912</v>
      </c>
      <c r="B4913">
        <v>340</v>
      </c>
      <c r="C4913">
        <v>340</v>
      </c>
      <c r="D4913" t="s">
        <v>3912</v>
      </c>
      <c r="E4913">
        <v>15271200</v>
      </c>
      <c r="F4913">
        <v>1.2281200071535E+17</v>
      </c>
    </row>
    <row r="4914" spans="1:6" x14ac:dyDescent="0.3">
      <c r="A4914">
        <v>4913</v>
      </c>
      <c r="B4914">
        <v>340</v>
      </c>
      <c r="C4914">
        <v>340</v>
      </c>
      <c r="D4914" t="s">
        <v>3913</v>
      </c>
      <c r="E4914">
        <v>15274300</v>
      </c>
      <c r="F4914">
        <v>1.2281200071535E+17</v>
      </c>
    </row>
    <row r="4915" spans="1:6" x14ac:dyDescent="0.3">
      <c r="A4915">
        <v>4914</v>
      </c>
      <c r="B4915">
        <v>340</v>
      </c>
      <c r="C4915">
        <v>340</v>
      </c>
      <c r="D4915" t="s">
        <v>3914</v>
      </c>
      <c r="E4915">
        <v>15278600</v>
      </c>
      <c r="F4915">
        <v>1.2281200071535E+17</v>
      </c>
    </row>
    <row r="4916" spans="1:6" x14ac:dyDescent="0.3">
      <c r="A4916">
        <v>4915</v>
      </c>
      <c r="B4916">
        <v>340</v>
      </c>
      <c r="C4916">
        <v>340</v>
      </c>
      <c r="D4916" t="s">
        <v>3915</v>
      </c>
      <c r="E4916">
        <v>15281500</v>
      </c>
      <c r="F4916">
        <v>1.2281200071535E+17</v>
      </c>
    </row>
    <row r="4917" spans="1:6" x14ac:dyDescent="0.3">
      <c r="A4917">
        <v>4916</v>
      </c>
      <c r="B4917">
        <v>340</v>
      </c>
      <c r="C4917">
        <v>340</v>
      </c>
      <c r="D4917" t="s">
        <v>3916</v>
      </c>
      <c r="E4917">
        <v>15284300</v>
      </c>
      <c r="F4917">
        <v>1.2281200071535E+17</v>
      </c>
    </row>
    <row r="4918" spans="1:6" x14ac:dyDescent="0.3">
      <c r="A4918">
        <v>4917</v>
      </c>
      <c r="B4918">
        <v>340</v>
      </c>
      <c r="C4918">
        <v>340</v>
      </c>
      <c r="D4918" t="s">
        <v>3917</v>
      </c>
      <c r="E4918">
        <v>15287100</v>
      </c>
      <c r="F4918">
        <v>1.2281200071535E+17</v>
      </c>
    </row>
    <row r="4919" spans="1:6" x14ac:dyDescent="0.3">
      <c r="A4919">
        <v>4918</v>
      </c>
      <c r="B4919">
        <v>340</v>
      </c>
      <c r="C4919">
        <v>340</v>
      </c>
      <c r="D4919" t="s">
        <v>3918</v>
      </c>
      <c r="E4919">
        <v>15290000</v>
      </c>
      <c r="F4919">
        <v>1.2281200071535E+17</v>
      </c>
    </row>
    <row r="4920" spans="1:6" x14ac:dyDescent="0.3">
      <c r="A4920">
        <v>4919</v>
      </c>
      <c r="B4920">
        <v>340</v>
      </c>
      <c r="C4920">
        <v>340</v>
      </c>
      <c r="D4920" t="s">
        <v>3919</v>
      </c>
      <c r="E4920">
        <v>15292900</v>
      </c>
      <c r="F4920">
        <v>1.2281200071535E+17</v>
      </c>
    </row>
    <row r="4921" spans="1:6" x14ac:dyDescent="0.3">
      <c r="A4921">
        <v>4920</v>
      </c>
      <c r="B4921">
        <v>340</v>
      </c>
      <c r="C4921">
        <v>340</v>
      </c>
      <c r="D4921" t="s">
        <v>3920</v>
      </c>
      <c r="E4921">
        <v>15295700</v>
      </c>
      <c r="F4921">
        <v>1.2281200071535E+17</v>
      </c>
    </row>
    <row r="4922" spans="1:6" x14ac:dyDescent="0.3">
      <c r="A4922">
        <v>4921</v>
      </c>
      <c r="B4922">
        <v>340</v>
      </c>
      <c r="C4922">
        <v>340</v>
      </c>
      <c r="D4922" t="s">
        <v>3921</v>
      </c>
      <c r="E4922">
        <v>15298600</v>
      </c>
      <c r="F4922">
        <v>1.2281200071535E+17</v>
      </c>
    </row>
    <row r="4923" spans="1:6" x14ac:dyDescent="0.3">
      <c r="A4923">
        <v>4922</v>
      </c>
      <c r="B4923">
        <v>340</v>
      </c>
      <c r="C4923">
        <v>340</v>
      </c>
      <c r="D4923" t="s">
        <v>3922</v>
      </c>
      <c r="E4923">
        <v>15301500</v>
      </c>
      <c r="F4923">
        <v>1.2281200071535E+17</v>
      </c>
    </row>
    <row r="4924" spans="1:6" x14ac:dyDescent="0.3">
      <c r="A4924">
        <v>4923</v>
      </c>
      <c r="B4924">
        <v>340</v>
      </c>
      <c r="C4924">
        <v>340</v>
      </c>
      <c r="D4924" t="s">
        <v>3923</v>
      </c>
      <c r="E4924">
        <v>15304400</v>
      </c>
      <c r="F4924">
        <v>1.2281200071535E+17</v>
      </c>
    </row>
    <row r="4925" spans="1:6" x14ac:dyDescent="0.3">
      <c r="A4925">
        <v>4924</v>
      </c>
      <c r="B4925">
        <v>340</v>
      </c>
      <c r="C4925">
        <v>340</v>
      </c>
      <c r="D4925" t="s">
        <v>3924</v>
      </c>
      <c r="E4925">
        <v>15307200</v>
      </c>
      <c r="F4925">
        <v>1.2281200071535E+17</v>
      </c>
    </row>
    <row r="4926" spans="1:6" x14ac:dyDescent="0.3">
      <c r="A4926">
        <v>4925</v>
      </c>
      <c r="B4926">
        <v>340</v>
      </c>
      <c r="C4926">
        <v>340</v>
      </c>
      <c r="D4926" t="s">
        <v>3925</v>
      </c>
      <c r="E4926">
        <v>15310100</v>
      </c>
      <c r="F4926">
        <v>1.2281200071535E+17</v>
      </c>
    </row>
    <row r="4927" spans="1:6" x14ac:dyDescent="0.3">
      <c r="A4927">
        <v>4926</v>
      </c>
      <c r="B4927">
        <v>340</v>
      </c>
      <c r="C4927">
        <v>340</v>
      </c>
      <c r="D4927" t="s">
        <v>3926</v>
      </c>
      <c r="E4927">
        <v>15312900</v>
      </c>
      <c r="F4927">
        <v>1.2281200071535E+17</v>
      </c>
    </row>
    <row r="4928" spans="1:6" x14ac:dyDescent="0.3">
      <c r="A4928">
        <v>4927</v>
      </c>
      <c r="B4928">
        <v>340</v>
      </c>
      <c r="C4928">
        <v>340</v>
      </c>
      <c r="D4928" t="s">
        <v>3927</v>
      </c>
      <c r="E4928">
        <v>15315900</v>
      </c>
      <c r="F4928">
        <v>1.2281200071535E+17</v>
      </c>
    </row>
    <row r="4929" spans="1:6" x14ac:dyDescent="0.3">
      <c r="A4929">
        <v>4928</v>
      </c>
      <c r="B4929">
        <v>340</v>
      </c>
      <c r="C4929">
        <v>340</v>
      </c>
      <c r="D4929" t="s">
        <v>3928</v>
      </c>
      <c r="E4929">
        <v>15318600</v>
      </c>
      <c r="F4929">
        <v>1.2281200071535E+17</v>
      </c>
    </row>
    <row r="4930" spans="1:6" x14ac:dyDescent="0.3">
      <c r="A4930">
        <v>4929</v>
      </c>
      <c r="B4930">
        <v>340</v>
      </c>
      <c r="C4930">
        <v>340</v>
      </c>
      <c r="D4930" t="s">
        <v>3929</v>
      </c>
      <c r="E4930">
        <v>15321500</v>
      </c>
      <c r="F4930">
        <v>1.2281200071535E+17</v>
      </c>
    </row>
    <row r="4931" spans="1:6" x14ac:dyDescent="0.3">
      <c r="A4931">
        <v>4930</v>
      </c>
      <c r="B4931">
        <v>340</v>
      </c>
      <c r="C4931">
        <v>340</v>
      </c>
      <c r="D4931" t="s">
        <v>3930</v>
      </c>
      <c r="E4931">
        <v>15324300</v>
      </c>
      <c r="F4931">
        <v>1.2281200071535E+17</v>
      </c>
    </row>
    <row r="4932" spans="1:6" x14ac:dyDescent="0.3">
      <c r="A4932">
        <v>4931</v>
      </c>
      <c r="B4932">
        <v>340</v>
      </c>
      <c r="C4932">
        <v>340</v>
      </c>
      <c r="D4932" t="s">
        <v>3931</v>
      </c>
      <c r="E4932">
        <v>15327200</v>
      </c>
      <c r="F4932">
        <v>1.2281200071535E+17</v>
      </c>
    </row>
    <row r="4933" spans="1:6" x14ac:dyDescent="0.3">
      <c r="A4933">
        <v>4932</v>
      </c>
      <c r="B4933">
        <v>340</v>
      </c>
      <c r="C4933">
        <v>340</v>
      </c>
      <c r="D4933" t="s">
        <v>3932</v>
      </c>
      <c r="E4933">
        <v>15330100</v>
      </c>
      <c r="F4933">
        <v>1.2281200071535E+17</v>
      </c>
    </row>
    <row r="4934" spans="1:6" x14ac:dyDescent="0.3">
      <c r="A4934">
        <v>4933</v>
      </c>
      <c r="B4934">
        <v>340</v>
      </c>
      <c r="C4934">
        <v>340</v>
      </c>
      <c r="D4934" t="s">
        <v>3933</v>
      </c>
      <c r="E4934">
        <v>15333000</v>
      </c>
      <c r="F4934">
        <v>1.2281200071535E+17</v>
      </c>
    </row>
    <row r="4935" spans="1:6" x14ac:dyDescent="0.3">
      <c r="A4935">
        <v>4934</v>
      </c>
      <c r="B4935">
        <v>340</v>
      </c>
      <c r="C4935">
        <v>340</v>
      </c>
      <c r="D4935" t="s">
        <v>3934</v>
      </c>
      <c r="E4935">
        <v>15335900</v>
      </c>
      <c r="F4935">
        <v>1.2281200071535E+17</v>
      </c>
    </row>
    <row r="4936" spans="1:6" x14ac:dyDescent="0.3">
      <c r="A4936">
        <v>4935</v>
      </c>
      <c r="B4936">
        <v>340</v>
      </c>
      <c r="C4936">
        <v>340</v>
      </c>
      <c r="D4936" t="s">
        <v>3935</v>
      </c>
      <c r="E4936">
        <v>15338600</v>
      </c>
      <c r="F4936">
        <v>1.2281200071535E+17</v>
      </c>
    </row>
    <row r="4937" spans="1:6" x14ac:dyDescent="0.3">
      <c r="A4937">
        <v>4936</v>
      </c>
      <c r="B4937">
        <v>340</v>
      </c>
      <c r="C4937">
        <v>340</v>
      </c>
      <c r="D4937" t="s">
        <v>3936</v>
      </c>
      <c r="E4937">
        <v>15341400</v>
      </c>
      <c r="F4937">
        <v>1.2281200071535E+17</v>
      </c>
    </row>
    <row r="4938" spans="1:6" x14ac:dyDescent="0.3">
      <c r="A4938">
        <v>4937</v>
      </c>
      <c r="B4938">
        <v>340</v>
      </c>
      <c r="C4938">
        <v>340</v>
      </c>
      <c r="D4938" t="s">
        <v>3937</v>
      </c>
      <c r="E4938">
        <v>15344300</v>
      </c>
      <c r="F4938">
        <v>1.2281200071535E+17</v>
      </c>
    </row>
    <row r="4939" spans="1:6" x14ac:dyDescent="0.3">
      <c r="A4939">
        <v>4938</v>
      </c>
      <c r="B4939">
        <v>340</v>
      </c>
      <c r="C4939">
        <v>340</v>
      </c>
      <c r="D4939" t="s">
        <v>3938</v>
      </c>
      <c r="E4939">
        <v>15348300</v>
      </c>
      <c r="F4939">
        <v>1.2281200071535E+17</v>
      </c>
    </row>
    <row r="4940" spans="1:6" x14ac:dyDescent="0.3">
      <c r="A4940">
        <v>4939</v>
      </c>
      <c r="B4940">
        <v>340</v>
      </c>
      <c r="C4940">
        <v>340</v>
      </c>
      <c r="D4940" t="s">
        <v>3939</v>
      </c>
      <c r="E4940">
        <v>15351200</v>
      </c>
      <c r="F4940">
        <v>1.2281200071535E+17</v>
      </c>
    </row>
    <row r="4941" spans="1:6" x14ac:dyDescent="0.3">
      <c r="A4941">
        <v>4940</v>
      </c>
      <c r="B4941">
        <v>340</v>
      </c>
      <c r="C4941">
        <v>340</v>
      </c>
      <c r="D4941" t="s">
        <v>3940</v>
      </c>
      <c r="E4941">
        <v>15353900</v>
      </c>
      <c r="F4941">
        <v>1.2281200071535E+17</v>
      </c>
    </row>
    <row r="4942" spans="1:6" x14ac:dyDescent="0.3">
      <c r="A4942">
        <v>4941</v>
      </c>
      <c r="B4942">
        <v>340</v>
      </c>
      <c r="C4942">
        <v>340</v>
      </c>
      <c r="D4942" t="s">
        <v>3941</v>
      </c>
      <c r="E4942">
        <v>15356800</v>
      </c>
      <c r="F4942">
        <v>1.2281200071535E+17</v>
      </c>
    </row>
    <row r="4943" spans="1:6" x14ac:dyDescent="0.3">
      <c r="A4943">
        <v>4942</v>
      </c>
      <c r="B4943">
        <v>340</v>
      </c>
      <c r="C4943">
        <v>340</v>
      </c>
      <c r="D4943" t="s">
        <v>3942</v>
      </c>
      <c r="E4943">
        <v>15359700</v>
      </c>
      <c r="F4943">
        <v>1.2281200071535E+17</v>
      </c>
    </row>
    <row r="4944" spans="1:6" x14ac:dyDescent="0.3">
      <c r="A4944">
        <v>4943</v>
      </c>
      <c r="B4944">
        <v>340</v>
      </c>
      <c r="C4944">
        <v>340</v>
      </c>
      <c r="D4944" t="s">
        <v>3943</v>
      </c>
      <c r="E4944">
        <v>15362600</v>
      </c>
      <c r="F4944">
        <v>1.2281200071535E+17</v>
      </c>
    </row>
    <row r="4945" spans="1:6" x14ac:dyDescent="0.3">
      <c r="A4945">
        <v>4944</v>
      </c>
      <c r="B4945">
        <v>340</v>
      </c>
      <c r="C4945">
        <v>340</v>
      </c>
      <c r="D4945" t="s">
        <v>3944</v>
      </c>
      <c r="E4945">
        <v>15365500</v>
      </c>
      <c r="F4945">
        <v>1.2281200071535E+17</v>
      </c>
    </row>
    <row r="4946" spans="1:6" x14ac:dyDescent="0.3">
      <c r="A4946">
        <v>4945</v>
      </c>
      <c r="B4946">
        <v>340</v>
      </c>
      <c r="C4946">
        <v>340</v>
      </c>
      <c r="D4946" t="s">
        <v>3945</v>
      </c>
      <c r="E4946">
        <v>15368400</v>
      </c>
      <c r="F4946">
        <v>1.2281200071535E+17</v>
      </c>
    </row>
    <row r="4947" spans="1:6" x14ac:dyDescent="0.3">
      <c r="A4947">
        <v>4946</v>
      </c>
      <c r="B4947">
        <v>340</v>
      </c>
      <c r="C4947">
        <v>340</v>
      </c>
      <c r="D4947" t="s">
        <v>3946</v>
      </c>
      <c r="E4947">
        <v>15371100</v>
      </c>
      <c r="F4947">
        <v>1.2281200071535E+17</v>
      </c>
    </row>
    <row r="4948" spans="1:6" x14ac:dyDescent="0.3">
      <c r="A4948">
        <v>4947</v>
      </c>
      <c r="B4948">
        <v>340</v>
      </c>
      <c r="C4948">
        <v>340</v>
      </c>
      <c r="D4948" t="s">
        <v>3947</v>
      </c>
      <c r="E4948">
        <v>15374000</v>
      </c>
      <c r="F4948">
        <v>1.2281200071535E+17</v>
      </c>
    </row>
    <row r="4949" spans="1:6" x14ac:dyDescent="0.3">
      <c r="A4949">
        <v>4948</v>
      </c>
      <c r="B4949">
        <v>340</v>
      </c>
      <c r="C4949">
        <v>340</v>
      </c>
      <c r="D4949" t="s">
        <v>3948</v>
      </c>
      <c r="E4949">
        <v>15376900</v>
      </c>
      <c r="F4949">
        <v>1.2281200071535E+17</v>
      </c>
    </row>
    <row r="4950" spans="1:6" x14ac:dyDescent="0.3">
      <c r="A4950">
        <v>4949</v>
      </c>
      <c r="B4950">
        <v>340</v>
      </c>
      <c r="C4950">
        <v>340</v>
      </c>
      <c r="D4950" t="s">
        <v>3949</v>
      </c>
      <c r="E4950">
        <v>15379800</v>
      </c>
      <c r="F4950">
        <v>1.2281200071535E+17</v>
      </c>
    </row>
    <row r="4951" spans="1:6" x14ac:dyDescent="0.3">
      <c r="A4951">
        <v>4950</v>
      </c>
      <c r="B4951">
        <v>340</v>
      </c>
      <c r="C4951">
        <v>340</v>
      </c>
      <c r="D4951" t="s">
        <v>3950</v>
      </c>
      <c r="E4951">
        <v>15382700</v>
      </c>
      <c r="F4951">
        <v>1.2281200071535E+17</v>
      </c>
    </row>
    <row r="4952" spans="1:6" x14ac:dyDescent="0.3">
      <c r="A4952">
        <v>4951</v>
      </c>
      <c r="B4952">
        <v>340</v>
      </c>
      <c r="C4952">
        <v>340</v>
      </c>
      <c r="D4952" t="s">
        <v>3951</v>
      </c>
      <c r="E4952">
        <v>15385500</v>
      </c>
      <c r="F4952">
        <v>1.2281200071535E+17</v>
      </c>
    </row>
    <row r="4953" spans="1:6" x14ac:dyDescent="0.3">
      <c r="A4953">
        <v>4952</v>
      </c>
      <c r="B4953">
        <v>340</v>
      </c>
      <c r="C4953">
        <v>340</v>
      </c>
      <c r="D4953" t="s">
        <v>3952</v>
      </c>
      <c r="E4953">
        <v>15388400</v>
      </c>
      <c r="F4953">
        <v>1.2281200071535E+17</v>
      </c>
    </row>
    <row r="4954" spans="1:6" x14ac:dyDescent="0.3">
      <c r="A4954">
        <v>4953</v>
      </c>
      <c r="B4954">
        <v>340</v>
      </c>
      <c r="C4954">
        <v>340</v>
      </c>
      <c r="D4954" t="s">
        <v>3953</v>
      </c>
      <c r="E4954">
        <v>15391300</v>
      </c>
      <c r="F4954">
        <v>1.2281200071535E+17</v>
      </c>
    </row>
    <row r="4955" spans="1:6" x14ac:dyDescent="0.3">
      <c r="A4955">
        <v>4954</v>
      </c>
      <c r="B4955">
        <v>340</v>
      </c>
      <c r="C4955">
        <v>340</v>
      </c>
      <c r="D4955" t="s">
        <v>3954</v>
      </c>
      <c r="E4955">
        <v>15394100</v>
      </c>
      <c r="F4955">
        <v>1.2281200071535E+17</v>
      </c>
    </row>
    <row r="4956" spans="1:6" x14ac:dyDescent="0.3">
      <c r="A4956">
        <v>4955</v>
      </c>
      <c r="B4956">
        <v>340</v>
      </c>
      <c r="C4956">
        <v>340</v>
      </c>
      <c r="D4956" t="s">
        <v>3955</v>
      </c>
      <c r="E4956">
        <v>15397000</v>
      </c>
      <c r="F4956">
        <v>1.2281200071535E+17</v>
      </c>
    </row>
    <row r="4957" spans="1:6" x14ac:dyDescent="0.3">
      <c r="A4957">
        <v>4956</v>
      </c>
      <c r="B4957">
        <v>340</v>
      </c>
      <c r="C4957">
        <v>340</v>
      </c>
      <c r="D4957" t="s">
        <v>3956</v>
      </c>
      <c r="E4957">
        <v>15399900</v>
      </c>
      <c r="F4957">
        <v>1.2281200071535E+17</v>
      </c>
    </row>
    <row r="4958" spans="1:6" x14ac:dyDescent="0.3">
      <c r="A4958">
        <v>4957</v>
      </c>
      <c r="B4958">
        <v>340</v>
      </c>
      <c r="C4958">
        <v>340</v>
      </c>
      <c r="D4958" t="s">
        <v>3957</v>
      </c>
      <c r="E4958">
        <v>15402800</v>
      </c>
      <c r="F4958">
        <v>1.2281200071535E+17</v>
      </c>
    </row>
    <row r="4959" spans="1:6" x14ac:dyDescent="0.3">
      <c r="A4959">
        <v>4958</v>
      </c>
      <c r="B4959">
        <v>340</v>
      </c>
      <c r="C4959">
        <v>340</v>
      </c>
      <c r="D4959" t="s">
        <v>3958</v>
      </c>
      <c r="E4959">
        <v>15405700</v>
      </c>
      <c r="F4959">
        <v>1.2281200071535E+17</v>
      </c>
    </row>
    <row r="4960" spans="1:6" x14ac:dyDescent="0.3">
      <c r="A4960">
        <v>4959</v>
      </c>
      <c r="B4960">
        <v>340</v>
      </c>
      <c r="C4960">
        <v>340</v>
      </c>
      <c r="D4960" t="s">
        <v>3959</v>
      </c>
      <c r="E4960">
        <v>15408600</v>
      </c>
      <c r="F4960">
        <v>1.2281200071535E+17</v>
      </c>
    </row>
    <row r="4961" spans="1:6" x14ac:dyDescent="0.3">
      <c r="A4961">
        <v>4960</v>
      </c>
      <c r="B4961">
        <v>340</v>
      </c>
      <c r="C4961">
        <v>340</v>
      </c>
      <c r="D4961" t="s">
        <v>3960</v>
      </c>
      <c r="E4961">
        <v>15411500</v>
      </c>
      <c r="F4961">
        <v>1.2281200071535E+17</v>
      </c>
    </row>
    <row r="4962" spans="1:6" x14ac:dyDescent="0.3">
      <c r="A4962">
        <v>4961</v>
      </c>
      <c r="B4962">
        <v>340</v>
      </c>
      <c r="C4962">
        <v>340</v>
      </c>
      <c r="D4962" t="s">
        <v>3961</v>
      </c>
      <c r="E4962">
        <v>15415600</v>
      </c>
      <c r="F4962">
        <v>1.2281200071535E+17</v>
      </c>
    </row>
    <row r="4963" spans="1:6" x14ac:dyDescent="0.3">
      <c r="A4963">
        <v>4962</v>
      </c>
      <c r="B4963">
        <v>340</v>
      </c>
      <c r="C4963">
        <v>340</v>
      </c>
      <c r="D4963" t="s">
        <v>3962</v>
      </c>
      <c r="E4963">
        <v>15418500</v>
      </c>
      <c r="F4963">
        <v>1.2281200071535E+17</v>
      </c>
    </row>
    <row r="4964" spans="1:6" x14ac:dyDescent="0.3">
      <c r="A4964">
        <v>4963</v>
      </c>
      <c r="B4964">
        <v>340</v>
      </c>
      <c r="C4964">
        <v>340</v>
      </c>
      <c r="D4964" t="s">
        <v>3963</v>
      </c>
      <c r="E4964">
        <v>15421400</v>
      </c>
      <c r="F4964">
        <v>1.2281200071535E+17</v>
      </c>
    </row>
    <row r="4965" spans="1:6" x14ac:dyDescent="0.3">
      <c r="A4965">
        <v>4964</v>
      </c>
      <c r="B4965">
        <v>340</v>
      </c>
      <c r="C4965">
        <v>340</v>
      </c>
      <c r="D4965" t="s">
        <v>3964</v>
      </c>
      <c r="E4965">
        <v>15424300</v>
      </c>
      <c r="F4965">
        <v>1.2281200071535E+17</v>
      </c>
    </row>
    <row r="4966" spans="1:6" x14ac:dyDescent="0.3">
      <c r="A4966">
        <v>4965</v>
      </c>
      <c r="B4966">
        <v>340</v>
      </c>
      <c r="C4966">
        <v>340</v>
      </c>
      <c r="D4966" t="s">
        <v>3965</v>
      </c>
      <c r="E4966">
        <v>15427000</v>
      </c>
      <c r="F4966">
        <v>1.2281200071535E+17</v>
      </c>
    </row>
    <row r="4967" spans="1:6" x14ac:dyDescent="0.3">
      <c r="A4967">
        <v>4966</v>
      </c>
      <c r="B4967">
        <v>340</v>
      </c>
      <c r="C4967">
        <v>340</v>
      </c>
      <c r="D4967" t="s">
        <v>3966</v>
      </c>
      <c r="E4967">
        <v>15429900</v>
      </c>
      <c r="F4967">
        <v>1.2281200071535E+17</v>
      </c>
    </row>
    <row r="4968" spans="1:6" x14ac:dyDescent="0.3">
      <c r="A4968">
        <v>4967</v>
      </c>
      <c r="B4968">
        <v>340</v>
      </c>
      <c r="C4968">
        <v>340</v>
      </c>
      <c r="D4968" t="s">
        <v>3967</v>
      </c>
      <c r="E4968">
        <v>15432800</v>
      </c>
      <c r="F4968">
        <v>1.2281200071535E+17</v>
      </c>
    </row>
    <row r="4969" spans="1:6" x14ac:dyDescent="0.3">
      <c r="A4969">
        <v>4968</v>
      </c>
      <c r="B4969">
        <v>340</v>
      </c>
      <c r="C4969">
        <v>340</v>
      </c>
      <c r="D4969" t="s">
        <v>3968</v>
      </c>
      <c r="E4969">
        <v>15435700</v>
      </c>
      <c r="F4969">
        <v>1.2281200071535E+17</v>
      </c>
    </row>
    <row r="4970" spans="1:6" x14ac:dyDescent="0.3">
      <c r="A4970">
        <v>4969</v>
      </c>
      <c r="B4970">
        <v>340</v>
      </c>
      <c r="C4970">
        <v>340</v>
      </c>
      <c r="D4970" t="s">
        <v>3969</v>
      </c>
      <c r="E4970">
        <v>15438500</v>
      </c>
      <c r="F4970">
        <v>1.2281200071535E+17</v>
      </c>
    </row>
    <row r="4971" spans="1:6" x14ac:dyDescent="0.3">
      <c r="A4971">
        <v>4970</v>
      </c>
      <c r="B4971">
        <v>340</v>
      </c>
      <c r="C4971">
        <v>340</v>
      </c>
      <c r="D4971" t="s">
        <v>3970</v>
      </c>
      <c r="E4971">
        <v>15441400</v>
      </c>
      <c r="F4971">
        <v>1.2281200071535E+17</v>
      </c>
    </row>
    <row r="4972" spans="1:6" x14ac:dyDescent="0.3">
      <c r="A4972">
        <v>4971</v>
      </c>
      <c r="B4972">
        <v>340</v>
      </c>
      <c r="C4972">
        <v>340</v>
      </c>
      <c r="D4972" t="s">
        <v>3971</v>
      </c>
      <c r="E4972">
        <v>15444300</v>
      </c>
      <c r="F4972">
        <v>1.2281200071535E+17</v>
      </c>
    </row>
    <row r="4973" spans="1:6" x14ac:dyDescent="0.3">
      <c r="A4973">
        <v>4972</v>
      </c>
      <c r="B4973">
        <v>340</v>
      </c>
      <c r="C4973">
        <v>340</v>
      </c>
      <c r="D4973" t="s">
        <v>3972</v>
      </c>
      <c r="E4973">
        <v>15447100</v>
      </c>
      <c r="F4973">
        <v>1.2281200071535E+17</v>
      </c>
    </row>
    <row r="4974" spans="1:6" x14ac:dyDescent="0.3">
      <c r="A4974">
        <v>4973</v>
      </c>
      <c r="B4974">
        <v>340</v>
      </c>
      <c r="C4974">
        <v>340</v>
      </c>
      <c r="D4974" t="s">
        <v>3973</v>
      </c>
      <c r="E4974">
        <v>15450000</v>
      </c>
      <c r="F4974">
        <v>1.2281200071535E+17</v>
      </c>
    </row>
    <row r="4975" spans="1:6" x14ac:dyDescent="0.3">
      <c r="A4975">
        <v>4974</v>
      </c>
      <c r="B4975">
        <v>340</v>
      </c>
      <c r="C4975">
        <v>340</v>
      </c>
      <c r="D4975" t="s">
        <v>3974</v>
      </c>
      <c r="E4975">
        <v>15452900</v>
      </c>
      <c r="F4975">
        <v>1.2281200071535E+17</v>
      </c>
    </row>
    <row r="4976" spans="1:6" x14ac:dyDescent="0.3">
      <c r="A4976">
        <v>4975</v>
      </c>
      <c r="B4976">
        <v>340</v>
      </c>
      <c r="C4976">
        <v>340</v>
      </c>
      <c r="D4976" t="s">
        <v>3975</v>
      </c>
      <c r="E4976">
        <v>15455800</v>
      </c>
      <c r="F4976">
        <v>1.2281200071535E+17</v>
      </c>
    </row>
    <row r="4977" spans="1:6" x14ac:dyDescent="0.3">
      <c r="A4977">
        <v>4976</v>
      </c>
      <c r="B4977">
        <v>340</v>
      </c>
      <c r="C4977">
        <v>340</v>
      </c>
      <c r="D4977" t="s">
        <v>3976</v>
      </c>
      <c r="E4977">
        <v>15458700</v>
      </c>
      <c r="F4977">
        <v>1.2281200071535E+17</v>
      </c>
    </row>
    <row r="4978" spans="1:6" x14ac:dyDescent="0.3">
      <c r="A4978">
        <v>4977</v>
      </c>
      <c r="B4978">
        <v>340</v>
      </c>
      <c r="C4978">
        <v>340</v>
      </c>
      <c r="D4978" t="s">
        <v>3977</v>
      </c>
      <c r="E4978">
        <v>15461500</v>
      </c>
      <c r="F4978">
        <v>1.2281200071535E+17</v>
      </c>
    </row>
    <row r="4979" spans="1:6" x14ac:dyDescent="0.3">
      <c r="A4979">
        <v>4978</v>
      </c>
      <c r="B4979">
        <v>340</v>
      </c>
      <c r="C4979">
        <v>340</v>
      </c>
      <c r="D4979" t="s">
        <v>3978</v>
      </c>
      <c r="E4979">
        <v>15464200</v>
      </c>
      <c r="F4979">
        <v>1.2281200071535E+17</v>
      </c>
    </row>
    <row r="4980" spans="1:6" x14ac:dyDescent="0.3">
      <c r="A4980">
        <v>4979</v>
      </c>
      <c r="B4980">
        <v>340</v>
      </c>
      <c r="C4980">
        <v>340</v>
      </c>
      <c r="D4980" t="s">
        <v>3979</v>
      </c>
      <c r="E4980">
        <v>15467100</v>
      </c>
      <c r="F4980">
        <v>1.2281200071535E+17</v>
      </c>
    </row>
    <row r="4981" spans="1:6" x14ac:dyDescent="0.3">
      <c r="A4981">
        <v>4980</v>
      </c>
      <c r="B4981">
        <v>340</v>
      </c>
      <c r="C4981">
        <v>340</v>
      </c>
      <c r="D4981" t="s">
        <v>3980</v>
      </c>
      <c r="E4981">
        <v>15470000</v>
      </c>
      <c r="F4981">
        <v>1.2281200071535E+17</v>
      </c>
    </row>
    <row r="4982" spans="1:6" x14ac:dyDescent="0.3">
      <c r="A4982">
        <v>4981</v>
      </c>
      <c r="B4982">
        <v>340</v>
      </c>
      <c r="C4982">
        <v>340</v>
      </c>
      <c r="D4982" t="s">
        <v>3981</v>
      </c>
      <c r="E4982">
        <v>15472900</v>
      </c>
      <c r="F4982">
        <v>1.2281200071535E+17</v>
      </c>
    </row>
    <row r="4983" spans="1:6" x14ac:dyDescent="0.3">
      <c r="A4983">
        <v>4982</v>
      </c>
      <c r="B4983">
        <v>340</v>
      </c>
      <c r="C4983">
        <v>340</v>
      </c>
      <c r="D4983" t="s">
        <v>3982</v>
      </c>
      <c r="E4983">
        <v>15475700</v>
      </c>
      <c r="F4983">
        <v>1.2281200071535E+17</v>
      </c>
    </row>
    <row r="4984" spans="1:6" x14ac:dyDescent="0.3">
      <c r="A4984">
        <v>4983</v>
      </c>
      <c r="B4984">
        <v>340</v>
      </c>
      <c r="C4984">
        <v>340</v>
      </c>
      <c r="D4984" t="s">
        <v>3983</v>
      </c>
      <c r="E4984">
        <v>15478500</v>
      </c>
      <c r="F4984">
        <v>1.2281200071535E+17</v>
      </c>
    </row>
    <row r="4985" spans="1:6" x14ac:dyDescent="0.3">
      <c r="A4985">
        <v>4984</v>
      </c>
      <c r="B4985">
        <v>340</v>
      </c>
      <c r="C4985">
        <v>340</v>
      </c>
      <c r="D4985" t="s">
        <v>3984</v>
      </c>
      <c r="E4985">
        <v>15482800</v>
      </c>
      <c r="F4985">
        <v>1.2281200071535E+17</v>
      </c>
    </row>
    <row r="4986" spans="1:6" x14ac:dyDescent="0.3">
      <c r="A4986">
        <v>4985</v>
      </c>
      <c r="B4986">
        <v>340</v>
      </c>
      <c r="C4986">
        <v>340</v>
      </c>
      <c r="D4986" t="s">
        <v>3985</v>
      </c>
      <c r="E4986">
        <v>15485700</v>
      </c>
      <c r="F4986">
        <v>1.2281200071535E+17</v>
      </c>
    </row>
    <row r="4987" spans="1:6" x14ac:dyDescent="0.3">
      <c r="A4987">
        <v>4986</v>
      </c>
      <c r="B4987">
        <v>340</v>
      </c>
      <c r="C4987">
        <v>340</v>
      </c>
      <c r="D4987" t="s">
        <v>3986</v>
      </c>
      <c r="E4987">
        <v>15488600</v>
      </c>
      <c r="F4987">
        <v>1.2281200071535E+17</v>
      </c>
    </row>
    <row r="4988" spans="1:6" x14ac:dyDescent="0.3">
      <c r="A4988">
        <v>4987</v>
      </c>
      <c r="B4988">
        <v>340</v>
      </c>
      <c r="C4988">
        <v>340</v>
      </c>
      <c r="D4988" t="s">
        <v>3987</v>
      </c>
      <c r="E4988">
        <v>15491500</v>
      </c>
      <c r="F4988">
        <v>1.2281200071535E+17</v>
      </c>
    </row>
    <row r="4989" spans="1:6" x14ac:dyDescent="0.3">
      <c r="A4989">
        <v>4988</v>
      </c>
      <c r="B4989">
        <v>340</v>
      </c>
      <c r="C4989">
        <v>340</v>
      </c>
      <c r="D4989" t="s">
        <v>3988</v>
      </c>
      <c r="E4989">
        <v>15494300</v>
      </c>
      <c r="F4989">
        <v>1.2281200071535E+17</v>
      </c>
    </row>
    <row r="4990" spans="1:6" x14ac:dyDescent="0.3">
      <c r="A4990">
        <v>4989</v>
      </c>
      <c r="B4990">
        <v>340</v>
      </c>
      <c r="C4990">
        <v>340</v>
      </c>
      <c r="D4990" t="s">
        <v>3989</v>
      </c>
      <c r="E4990">
        <v>15497200</v>
      </c>
      <c r="F4990">
        <v>1.2281200071535E+17</v>
      </c>
    </row>
    <row r="4991" spans="1:6" x14ac:dyDescent="0.3">
      <c r="A4991">
        <v>4990</v>
      </c>
      <c r="B4991">
        <v>340</v>
      </c>
      <c r="C4991">
        <v>340</v>
      </c>
      <c r="D4991" t="s">
        <v>3990</v>
      </c>
      <c r="E4991">
        <v>15500100</v>
      </c>
      <c r="F4991">
        <v>1.2281200071535E+17</v>
      </c>
    </row>
    <row r="4992" spans="1:6" x14ac:dyDescent="0.3">
      <c r="A4992">
        <v>4991</v>
      </c>
      <c r="B4992">
        <v>340</v>
      </c>
      <c r="C4992">
        <v>340</v>
      </c>
      <c r="D4992" t="s">
        <v>3991</v>
      </c>
      <c r="E4992">
        <v>15503000</v>
      </c>
      <c r="F4992">
        <v>1.2281200071535E+17</v>
      </c>
    </row>
    <row r="4993" spans="1:6" x14ac:dyDescent="0.3">
      <c r="A4993">
        <v>4992</v>
      </c>
      <c r="B4993">
        <v>340</v>
      </c>
      <c r="C4993">
        <v>340</v>
      </c>
      <c r="D4993" t="s">
        <v>3992</v>
      </c>
      <c r="E4993">
        <v>15505900</v>
      </c>
      <c r="F4993">
        <v>1.2281200071535E+17</v>
      </c>
    </row>
    <row r="4994" spans="1:6" x14ac:dyDescent="0.3">
      <c r="A4994">
        <v>4993</v>
      </c>
      <c r="B4994">
        <v>340</v>
      </c>
      <c r="C4994">
        <v>340</v>
      </c>
      <c r="D4994" t="s">
        <v>3993</v>
      </c>
      <c r="E4994">
        <v>15508700</v>
      </c>
      <c r="F4994">
        <v>1.2281200071535E+17</v>
      </c>
    </row>
    <row r="4995" spans="1:6" x14ac:dyDescent="0.3">
      <c r="A4995">
        <v>4994</v>
      </c>
      <c r="B4995">
        <v>340</v>
      </c>
      <c r="C4995">
        <v>340</v>
      </c>
      <c r="D4995" t="s">
        <v>3994</v>
      </c>
      <c r="E4995">
        <v>15511600</v>
      </c>
      <c r="F4995">
        <v>1.2281200071535E+17</v>
      </c>
    </row>
    <row r="4996" spans="1:6" x14ac:dyDescent="0.3">
      <c r="A4996">
        <v>4995</v>
      </c>
      <c r="B4996">
        <v>340</v>
      </c>
      <c r="C4996">
        <v>340</v>
      </c>
      <c r="D4996" t="s">
        <v>3995</v>
      </c>
      <c r="E4996">
        <v>15514500</v>
      </c>
      <c r="F4996">
        <v>1.2281200071535E+17</v>
      </c>
    </row>
    <row r="4997" spans="1:6" x14ac:dyDescent="0.3">
      <c r="A4997">
        <v>4996</v>
      </c>
      <c r="B4997">
        <v>340</v>
      </c>
      <c r="C4997">
        <v>340</v>
      </c>
      <c r="D4997" t="s">
        <v>3996</v>
      </c>
      <c r="E4997">
        <v>15517400</v>
      </c>
      <c r="F4997">
        <v>1.2281200071535E+17</v>
      </c>
    </row>
    <row r="4998" spans="1:6" x14ac:dyDescent="0.3">
      <c r="A4998">
        <v>4997</v>
      </c>
      <c r="B4998">
        <v>340</v>
      </c>
      <c r="C4998">
        <v>340</v>
      </c>
      <c r="D4998" t="s">
        <v>3997</v>
      </c>
      <c r="E4998">
        <v>15520300</v>
      </c>
      <c r="F4998">
        <v>1.2281200071535E+17</v>
      </c>
    </row>
    <row r="4999" spans="1:6" x14ac:dyDescent="0.3">
      <c r="A4999">
        <v>4998</v>
      </c>
      <c r="B4999">
        <v>340</v>
      </c>
      <c r="C4999">
        <v>340</v>
      </c>
      <c r="D4999" t="s">
        <v>3998</v>
      </c>
      <c r="E4999">
        <v>15523200</v>
      </c>
      <c r="F4999">
        <v>1.2281200071535E+17</v>
      </c>
    </row>
    <row r="5000" spans="1:6" x14ac:dyDescent="0.3">
      <c r="A5000">
        <v>4999</v>
      </c>
      <c r="B5000">
        <v>340</v>
      </c>
      <c r="C5000">
        <v>340</v>
      </c>
      <c r="D5000" t="s">
        <v>3999</v>
      </c>
      <c r="E5000">
        <v>15526100</v>
      </c>
      <c r="F5000">
        <v>1.2281200071535E+17</v>
      </c>
    </row>
    <row r="5001" spans="1:6" x14ac:dyDescent="0.3">
      <c r="A5001">
        <v>5000</v>
      </c>
      <c r="B5001">
        <v>340</v>
      </c>
      <c r="C5001">
        <v>340</v>
      </c>
      <c r="D5001" t="s">
        <v>4000</v>
      </c>
      <c r="E5001">
        <v>15528800</v>
      </c>
      <c r="F5001">
        <v>1.2281200071535E+17</v>
      </c>
    </row>
    <row r="5002" spans="1:6" x14ac:dyDescent="0.3">
      <c r="A5002">
        <v>5001</v>
      </c>
      <c r="B5002">
        <v>340</v>
      </c>
      <c r="C5002">
        <v>340</v>
      </c>
      <c r="D5002" t="s">
        <v>4001</v>
      </c>
      <c r="E5002">
        <v>15531700</v>
      </c>
      <c r="F5002">
        <v>1.2281200071535E+17</v>
      </c>
    </row>
    <row r="5003" spans="1:6" x14ac:dyDescent="0.3">
      <c r="A5003">
        <v>5002</v>
      </c>
      <c r="B5003">
        <v>340</v>
      </c>
      <c r="C5003">
        <v>340</v>
      </c>
      <c r="D5003" t="s">
        <v>4002</v>
      </c>
      <c r="E5003">
        <v>15534600</v>
      </c>
      <c r="F5003">
        <v>1.2281200071535E+17</v>
      </c>
    </row>
    <row r="5004" spans="1:6" x14ac:dyDescent="0.3">
      <c r="A5004">
        <v>5003</v>
      </c>
      <c r="B5004">
        <v>340</v>
      </c>
      <c r="C5004">
        <v>340</v>
      </c>
      <c r="D5004" t="s">
        <v>4003</v>
      </c>
      <c r="E5004">
        <v>15537400</v>
      </c>
      <c r="F5004">
        <v>1.2281200071535E+17</v>
      </c>
    </row>
    <row r="5005" spans="1:6" x14ac:dyDescent="0.3">
      <c r="A5005">
        <v>5004</v>
      </c>
      <c r="B5005">
        <v>340</v>
      </c>
      <c r="C5005">
        <v>340</v>
      </c>
      <c r="D5005" t="s">
        <v>4004</v>
      </c>
      <c r="E5005">
        <v>15540300</v>
      </c>
      <c r="F5005">
        <v>1.2281200071535E+17</v>
      </c>
    </row>
    <row r="5006" spans="1:6" x14ac:dyDescent="0.3">
      <c r="A5006">
        <v>5005</v>
      </c>
      <c r="B5006">
        <v>340</v>
      </c>
      <c r="C5006">
        <v>340</v>
      </c>
      <c r="D5006" t="s">
        <v>4005</v>
      </c>
      <c r="E5006">
        <v>15543000</v>
      </c>
      <c r="F5006">
        <v>1.2281200071535E+17</v>
      </c>
    </row>
    <row r="5007" spans="1:6" x14ac:dyDescent="0.3">
      <c r="A5007">
        <v>5006</v>
      </c>
      <c r="B5007">
        <v>340</v>
      </c>
      <c r="C5007">
        <v>340</v>
      </c>
      <c r="D5007" t="s">
        <v>4006</v>
      </c>
      <c r="E5007">
        <v>15546000</v>
      </c>
      <c r="F5007">
        <v>1.2281200071535E+17</v>
      </c>
    </row>
    <row r="5008" spans="1:6" x14ac:dyDescent="0.3">
      <c r="A5008">
        <v>5007</v>
      </c>
      <c r="B5008">
        <v>340</v>
      </c>
      <c r="C5008">
        <v>340</v>
      </c>
      <c r="D5008" t="s">
        <v>4007</v>
      </c>
      <c r="E5008">
        <v>15549300</v>
      </c>
      <c r="F5008">
        <v>1.2281200071535E+17</v>
      </c>
    </row>
    <row r="5009" spans="1:6" x14ac:dyDescent="0.3">
      <c r="A5009">
        <v>5008</v>
      </c>
      <c r="B5009">
        <v>340</v>
      </c>
      <c r="C5009">
        <v>340</v>
      </c>
      <c r="D5009" t="s">
        <v>4008</v>
      </c>
      <c r="E5009">
        <v>15553400</v>
      </c>
      <c r="F5009">
        <v>1.2281200071535E+17</v>
      </c>
    </row>
    <row r="5010" spans="1:6" x14ac:dyDescent="0.3">
      <c r="A5010">
        <v>5009</v>
      </c>
      <c r="B5010">
        <v>340</v>
      </c>
      <c r="C5010">
        <v>340</v>
      </c>
      <c r="D5010" t="s">
        <v>4009</v>
      </c>
      <c r="E5010">
        <v>15556300</v>
      </c>
      <c r="F5010">
        <v>1.2281200071535E+17</v>
      </c>
    </row>
    <row r="5011" spans="1:6" x14ac:dyDescent="0.3">
      <c r="A5011">
        <v>5010</v>
      </c>
      <c r="B5011">
        <v>340</v>
      </c>
      <c r="C5011">
        <v>340</v>
      </c>
      <c r="D5011" t="s">
        <v>4010</v>
      </c>
      <c r="E5011">
        <v>15559300</v>
      </c>
      <c r="F5011">
        <v>1.2281200071535E+17</v>
      </c>
    </row>
    <row r="5012" spans="1:6" x14ac:dyDescent="0.3">
      <c r="A5012">
        <v>5011</v>
      </c>
      <c r="B5012">
        <v>340</v>
      </c>
      <c r="C5012">
        <v>340</v>
      </c>
      <c r="D5012" t="s">
        <v>4011</v>
      </c>
      <c r="E5012">
        <v>15562300</v>
      </c>
      <c r="F5012">
        <v>1.2281200071535E+17</v>
      </c>
    </row>
    <row r="5013" spans="1:6" x14ac:dyDescent="0.3">
      <c r="A5013">
        <v>5012</v>
      </c>
      <c r="B5013">
        <v>340</v>
      </c>
      <c r="C5013">
        <v>340</v>
      </c>
      <c r="D5013" t="s">
        <v>4012</v>
      </c>
      <c r="E5013">
        <v>15565100</v>
      </c>
      <c r="F5013">
        <v>1.2281200071535E+17</v>
      </c>
    </row>
    <row r="5014" spans="1:6" x14ac:dyDescent="0.3">
      <c r="A5014">
        <v>5013</v>
      </c>
      <c r="B5014">
        <v>340</v>
      </c>
      <c r="C5014">
        <v>340</v>
      </c>
      <c r="D5014" t="s">
        <v>4013</v>
      </c>
      <c r="E5014">
        <v>15568000</v>
      </c>
      <c r="F5014">
        <v>1.2281200071535E+17</v>
      </c>
    </row>
    <row r="5015" spans="1:6" x14ac:dyDescent="0.3">
      <c r="A5015">
        <v>5014</v>
      </c>
      <c r="B5015">
        <v>340</v>
      </c>
      <c r="C5015">
        <v>340</v>
      </c>
      <c r="D5015" t="s">
        <v>4014</v>
      </c>
      <c r="E5015">
        <v>15570900</v>
      </c>
      <c r="F5015">
        <v>1.2281200071535E+17</v>
      </c>
    </row>
    <row r="5016" spans="1:6" x14ac:dyDescent="0.3">
      <c r="A5016">
        <v>5015</v>
      </c>
      <c r="B5016">
        <v>340</v>
      </c>
      <c r="C5016">
        <v>340</v>
      </c>
      <c r="D5016" t="s">
        <v>4015</v>
      </c>
      <c r="E5016">
        <v>15573800</v>
      </c>
      <c r="F5016">
        <v>1.2281200071535E+17</v>
      </c>
    </row>
    <row r="5017" spans="1:6" x14ac:dyDescent="0.3">
      <c r="A5017">
        <v>5016</v>
      </c>
      <c r="B5017">
        <v>340</v>
      </c>
      <c r="C5017">
        <v>340</v>
      </c>
      <c r="D5017" t="s">
        <v>4016</v>
      </c>
      <c r="E5017">
        <v>15576700</v>
      </c>
      <c r="F5017">
        <v>1.2281200071535E+17</v>
      </c>
    </row>
    <row r="5018" spans="1:6" x14ac:dyDescent="0.3">
      <c r="A5018">
        <v>5017</v>
      </c>
      <c r="B5018">
        <v>340</v>
      </c>
      <c r="C5018">
        <v>340</v>
      </c>
      <c r="D5018" t="s">
        <v>4017</v>
      </c>
      <c r="E5018">
        <v>15579600</v>
      </c>
      <c r="F5018">
        <v>1.2281200071535E+17</v>
      </c>
    </row>
    <row r="5019" spans="1:6" x14ac:dyDescent="0.3">
      <c r="A5019">
        <v>5018</v>
      </c>
      <c r="B5019">
        <v>340</v>
      </c>
      <c r="C5019">
        <v>340</v>
      </c>
      <c r="D5019" t="s">
        <v>4018</v>
      </c>
      <c r="E5019">
        <v>15582500</v>
      </c>
      <c r="F5019">
        <v>1.2281200071535E+17</v>
      </c>
    </row>
    <row r="5020" spans="1:6" x14ac:dyDescent="0.3">
      <c r="A5020">
        <v>5019</v>
      </c>
      <c r="B5020">
        <v>340</v>
      </c>
      <c r="C5020">
        <v>340</v>
      </c>
      <c r="D5020" t="s">
        <v>4019</v>
      </c>
      <c r="E5020">
        <v>15585300</v>
      </c>
      <c r="F5020">
        <v>1.2281200071535E+17</v>
      </c>
    </row>
    <row r="5021" spans="1:6" x14ac:dyDescent="0.3">
      <c r="A5021">
        <v>5020</v>
      </c>
      <c r="B5021">
        <v>340</v>
      </c>
      <c r="C5021">
        <v>340</v>
      </c>
      <c r="D5021" t="s">
        <v>4020</v>
      </c>
      <c r="E5021">
        <v>15588100</v>
      </c>
      <c r="F5021">
        <v>1.2281200071535E+17</v>
      </c>
    </row>
    <row r="5022" spans="1:6" x14ac:dyDescent="0.3">
      <c r="A5022">
        <v>5021</v>
      </c>
      <c r="B5022">
        <v>340</v>
      </c>
      <c r="C5022">
        <v>340</v>
      </c>
      <c r="D5022" t="s">
        <v>4021</v>
      </c>
      <c r="E5022">
        <v>15591000</v>
      </c>
      <c r="F5022">
        <v>1.2281200071535E+17</v>
      </c>
    </row>
    <row r="5023" spans="1:6" x14ac:dyDescent="0.3">
      <c r="A5023">
        <v>5022</v>
      </c>
      <c r="B5023">
        <v>340</v>
      </c>
      <c r="C5023">
        <v>340</v>
      </c>
      <c r="D5023" t="s">
        <v>4022</v>
      </c>
      <c r="E5023">
        <v>15593900</v>
      </c>
      <c r="F5023">
        <v>1.2281200071535E+17</v>
      </c>
    </row>
    <row r="5024" spans="1:6" x14ac:dyDescent="0.3">
      <c r="A5024">
        <v>5023</v>
      </c>
      <c r="B5024">
        <v>340</v>
      </c>
      <c r="C5024">
        <v>340</v>
      </c>
      <c r="D5024" t="s">
        <v>4023</v>
      </c>
      <c r="E5024">
        <v>15596700</v>
      </c>
      <c r="F5024">
        <v>1.2281200071535E+17</v>
      </c>
    </row>
    <row r="5025" spans="1:6" x14ac:dyDescent="0.3">
      <c r="A5025">
        <v>5024</v>
      </c>
      <c r="B5025">
        <v>340</v>
      </c>
      <c r="C5025">
        <v>340</v>
      </c>
      <c r="D5025" t="s">
        <v>4024</v>
      </c>
      <c r="E5025">
        <v>15599600</v>
      </c>
      <c r="F5025">
        <v>1.2281200071535E+17</v>
      </c>
    </row>
    <row r="5026" spans="1:6" x14ac:dyDescent="0.3">
      <c r="A5026">
        <v>5025</v>
      </c>
      <c r="B5026">
        <v>340</v>
      </c>
      <c r="C5026">
        <v>340</v>
      </c>
      <c r="D5026" t="s">
        <v>4025</v>
      </c>
      <c r="E5026">
        <v>15602500</v>
      </c>
      <c r="F5026">
        <v>1.2281200071535E+17</v>
      </c>
    </row>
    <row r="5027" spans="1:6" x14ac:dyDescent="0.3">
      <c r="A5027">
        <v>5026</v>
      </c>
      <c r="B5027">
        <v>340</v>
      </c>
      <c r="C5027">
        <v>340</v>
      </c>
      <c r="D5027" t="s">
        <v>4026</v>
      </c>
      <c r="E5027">
        <v>15605400</v>
      </c>
      <c r="F5027">
        <v>1.2281200071535E+17</v>
      </c>
    </row>
    <row r="5028" spans="1:6" x14ac:dyDescent="0.3">
      <c r="A5028">
        <v>5027</v>
      </c>
      <c r="B5028">
        <v>340</v>
      </c>
      <c r="C5028">
        <v>340</v>
      </c>
      <c r="D5028" t="s">
        <v>4027</v>
      </c>
      <c r="E5028">
        <v>15608300</v>
      </c>
      <c r="F5028">
        <v>1.2281200071535E+17</v>
      </c>
    </row>
    <row r="5029" spans="1:6" x14ac:dyDescent="0.3">
      <c r="A5029">
        <v>5028</v>
      </c>
      <c r="B5029">
        <v>340</v>
      </c>
      <c r="C5029">
        <v>340</v>
      </c>
      <c r="D5029" t="s">
        <v>4028</v>
      </c>
      <c r="E5029">
        <v>15611100</v>
      </c>
      <c r="F5029">
        <v>1.2281200071535E+17</v>
      </c>
    </row>
    <row r="5030" spans="1:6" x14ac:dyDescent="0.3">
      <c r="A5030">
        <v>5029</v>
      </c>
      <c r="B5030">
        <v>340</v>
      </c>
      <c r="C5030">
        <v>340</v>
      </c>
      <c r="D5030" t="s">
        <v>4029</v>
      </c>
      <c r="E5030">
        <v>15614000</v>
      </c>
      <c r="F5030">
        <v>1.2281200071535E+17</v>
      </c>
    </row>
    <row r="5031" spans="1:6" x14ac:dyDescent="0.3">
      <c r="A5031">
        <v>5030</v>
      </c>
      <c r="B5031">
        <v>340</v>
      </c>
      <c r="C5031">
        <v>340</v>
      </c>
      <c r="D5031" t="s">
        <v>4030</v>
      </c>
      <c r="E5031">
        <v>15616800</v>
      </c>
      <c r="F5031">
        <v>1.2281200071535E+17</v>
      </c>
    </row>
    <row r="5032" spans="1:6" x14ac:dyDescent="0.3">
      <c r="A5032">
        <v>5031</v>
      </c>
      <c r="B5032">
        <v>340</v>
      </c>
      <c r="C5032">
        <v>340</v>
      </c>
      <c r="D5032" t="s">
        <v>4031</v>
      </c>
      <c r="E5032">
        <v>15621000</v>
      </c>
      <c r="F5032">
        <v>1.2281200071535E+17</v>
      </c>
    </row>
    <row r="5033" spans="1:6" x14ac:dyDescent="0.3">
      <c r="A5033">
        <v>5032</v>
      </c>
      <c r="B5033">
        <v>340</v>
      </c>
      <c r="C5033">
        <v>340</v>
      </c>
      <c r="D5033" t="s">
        <v>4032</v>
      </c>
      <c r="E5033">
        <v>15624000</v>
      </c>
      <c r="F5033">
        <v>1.2281200071535E+17</v>
      </c>
    </row>
    <row r="5034" spans="1:6" x14ac:dyDescent="0.3">
      <c r="A5034">
        <v>5033</v>
      </c>
      <c r="B5034">
        <v>340</v>
      </c>
      <c r="C5034">
        <v>340</v>
      </c>
      <c r="D5034" t="s">
        <v>4033</v>
      </c>
      <c r="E5034">
        <v>15626900</v>
      </c>
      <c r="F5034">
        <v>1.2281200071535E+17</v>
      </c>
    </row>
    <row r="5035" spans="1:6" x14ac:dyDescent="0.3">
      <c r="A5035">
        <v>5034</v>
      </c>
      <c r="B5035">
        <v>340</v>
      </c>
      <c r="C5035">
        <v>340</v>
      </c>
      <c r="D5035" t="s">
        <v>4034</v>
      </c>
      <c r="E5035">
        <v>15629800</v>
      </c>
      <c r="F5035">
        <v>1.2281200071535E+17</v>
      </c>
    </row>
    <row r="5036" spans="1:6" x14ac:dyDescent="0.3">
      <c r="A5036">
        <v>5035</v>
      </c>
      <c r="B5036">
        <v>340</v>
      </c>
      <c r="C5036">
        <v>340</v>
      </c>
      <c r="D5036" t="s">
        <v>4035</v>
      </c>
      <c r="E5036">
        <v>15632700</v>
      </c>
      <c r="F5036">
        <v>1.2281200071535E+17</v>
      </c>
    </row>
    <row r="5037" spans="1:6" x14ac:dyDescent="0.3">
      <c r="A5037">
        <v>5036</v>
      </c>
      <c r="B5037">
        <v>340</v>
      </c>
      <c r="C5037">
        <v>340</v>
      </c>
      <c r="D5037" t="s">
        <v>4036</v>
      </c>
      <c r="E5037">
        <v>15635600</v>
      </c>
      <c r="F5037">
        <v>1.2281200071535E+17</v>
      </c>
    </row>
    <row r="5038" spans="1:6" x14ac:dyDescent="0.3">
      <c r="A5038">
        <v>5037</v>
      </c>
      <c r="B5038">
        <v>340</v>
      </c>
      <c r="C5038">
        <v>340</v>
      </c>
      <c r="D5038" t="s">
        <v>4037</v>
      </c>
      <c r="E5038">
        <v>15638400</v>
      </c>
      <c r="F5038">
        <v>1.2281200071535E+17</v>
      </c>
    </row>
    <row r="5039" spans="1:6" x14ac:dyDescent="0.3">
      <c r="A5039">
        <v>5038</v>
      </c>
      <c r="B5039">
        <v>340</v>
      </c>
      <c r="C5039">
        <v>340</v>
      </c>
      <c r="D5039" t="s">
        <v>4038</v>
      </c>
      <c r="E5039">
        <v>15641300</v>
      </c>
      <c r="F5039">
        <v>1.2281200071535E+17</v>
      </c>
    </row>
    <row r="5040" spans="1:6" x14ac:dyDescent="0.3">
      <c r="A5040">
        <v>5039</v>
      </c>
      <c r="B5040">
        <v>340</v>
      </c>
      <c r="C5040">
        <v>340</v>
      </c>
      <c r="D5040" t="s">
        <v>4039</v>
      </c>
      <c r="E5040">
        <v>15644100</v>
      </c>
      <c r="F5040">
        <v>1.2281200071535E+17</v>
      </c>
    </row>
    <row r="5041" spans="1:6" x14ac:dyDescent="0.3">
      <c r="A5041">
        <v>5040</v>
      </c>
      <c r="B5041">
        <v>340</v>
      </c>
      <c r="C5041">
        <v>340</v>
      </c>
      <c r="D5041" t="s">
        <v>4040</v>
      </c>
      <c r="E5041">
        <v>15647000</v>
      </c>
      <c r="F5041">
        <v>1.2281200071535E+17</v>
      </c>
    </row>
    <row r="5042" spans="1:6" x14ac:dyDescent="0.3">
      <c r="A5042">
        <v>5041</v>
      </c>
      <c r="B5042">
        <v>340</v>
      </c>
      <c r="C5042">
        <v>340</v>
      </c>
      <c r="D5042" t="s">
        <v>4041</v>
      </c>
      <c r="E5042">
        <v>15649900</v>
      </c>
      <c r="F5042">
        <v>1.2281200071535E+17</v>
      </c>
    </row>
    <row r="5043" spans="1:6" x14ac:dyDescent="0.3">
      <c r="A5043">
        <v>5042</v>
      </c>
      <c r="B5043">
        <v>340</v>
      </c>
      <c r="C5043">
        <v>340</v>
      </c>
      <c r="D5043" t="s">
        <v>4042</v>
      </c>
      <c r="E5043">
        <v>15652600</v>
      </c>
      <c r="F5043">
        <v>1.2281200071535E+17</v>
      </c>
    </row>
    <row r="5044" spans="1:6" x14ac:dyDescent="0.3">
      <c r="A5044">
        <v>5043</v>
      </c>
      <c r="B5044">
        <v>340</v>
      </c>
      <c r="C5044">
        <v>340</v>
      </c>
      <c r="D5044" t="s">
        <v>4043</v>
      </c>
      <c r="E5044">
        <v>15655500</v>
      </c>
      <c r="F5044">
        <v>1.2281200071535E+17</v>
      </c>
    </row>
    <row r="5045" spans="1:6" x14ac:dyDescent="0.3">
      <c r="A5045">
        <v>5044</v>
      </c>
      <c r="B5045">
        <v>340</v>
      </c>
      <c r="C5045">
        <v>340</v>
      </c>
      <c r="D5045" t="s">
        <v>4044</v>
      </c>
      <c r="E5045">
        <v>15658400</v>
      </c>
      <c r="F5045">
        <v>1.2281200071535E+17</v>
      </c>
    </row>
    <row r="5046" spans="1:6" x14ac:dyDescent="0.3">
      <c r="A5046">
        <v>5045</v>
      </c>
      <c r="B5046">
        <v>340</v>
      </c>
      <c r="C5046">
        <v>340</v>
      </c>
      <c r="D5046" t="s">
        <v>4045</v>
      </c>
      <c r="E5046">
        <v>15661100</v>
      </c>
      <c r="F5046">
        <v>1.2281200071535E+17</v>
      </c>
    </row>
    <row r="5047" spans="1:6" x14ac:dyDescent="0.3">
      <c r="A5047">
        <v>5046</v>
      </c>
      <c r="B5047">
        <v>340</v>
      </c>
      <c r="C5047">
        <v>340</v>
      </c>
      <c r="D5047" t="s">
        <v>4046</v>
      </c>
      <c r="E5047">
        <v>15664000</v>
      </c>
      <c r="F5047">
        <v>1.2281200071535E+17</v>
      </c>
    </row>
    <row r="5048" spans="1:6" x14ac:dyDescent="0.3">
      <c r="A5048">
        <v>5047</v>
      </c>
      <c r="B5048">
        <v>340</v>
      </c>
      <c r="C5048">
        <v>340</v>
      </c>
      <c r="D5048" t="s">
        <v>4047</v>
      </c>
      <c r="E5048">
        <v>15666900</v>
      </c>
      <c r="F5048">
        <v>1.2281200071535E+17</v>
      </c>
    </row>
    <row r="5049" spans="1:6" x14ac:dyDescent="0.3">
      <c r="A5049">
        <v>5048</v>
      </c>
      <c r="B5049">
        <v>340</v>
      </c>
      <c r="C5049">
        <v>340</v>
      </c>
      <c r="D5049" t="s">
        <v>4048</v>
      </c>
      <c r="E5049">
        <v>15669600</v>
      </c>
      <c r="F5049">
        <v>1.2281200071535E+17</v>
      </c>
    </row>
    <row r="5050" spans="1:6" x14ac:dyDescent="0.3">
      <c r="A5050">
        <v>5049</v>
      </c>
      <c r="B5050">
        <v>340</v>
      </c>
      <c r="C5050">
        <v>340</v>
      </c>
      <c r="D5050" t="s">
        <v>4049</v>
      </c>
      <c r="E5050">
        <v>15672500</v>
      </c>
      <c r="F5050">
        <v>1.2281200071535E+17</v>
      </c>
    </row>
    <row r="5051" spans="1:6" x14ac:dyDescent="0.3">
      <c r="A5051">
        <v>5050</v>
      </c>
      <c r="B5051">
        <v>340</v>
      </c>
      <c r="C5051">
        <v>340</v>
      </c>
      <c r="D5051" t="s">
        <v>4050</v>
      </c>
      <c r="E5051">
        <v>15675400</v>
      </c>
      <c r="F5051">
        <v>1.2281200071535E+17</v>
      </c>
    </row>
    <row r="5052" spans="1:6" x14ac:dyDescent="0.3">
      <c r="A5052">
        <v>5051</v>
      </c>
      <c r="B5052">
        <v>340</v>
      </c>
      <c r="C5052">
        <v>340</v>
      </c>
      <c r="D5052" t="s">
        <v>4051</v>
      </c>
      <c r="E5052">
        <v>15678300</v>
      </c>
      <c r="F5052">
        <v>1.2281200071535E+17</v>
      </c>
    </row>
    <row r="5053" spans="1:6" x14ac:dyDescent="0.3">
      <c r="A5053">
        <v>5052</v>
      </c>
      <c r="B5053">
        <v>340</v>
      </c>
      <c r="C5053">
        <v>340</v>
      </c>
      <c r="D5053" t="s">
        <v>4052</v>
      </c>
      <c r="E5053">
        <v>15681200</v>
      </c>
      <c r="F5053">
        <v>1.2281200071535E+17</v>
      </c>
    </row>
    <row r="5054" spans="1:6" x14ac:dyDescent="0.3">
      <c r="A5054">
        <v>5053</v>
      </c>
      <c r="B5054">
        <v>340</v>
      </c>
      <c r="C5054">
        <v>340</v>
      </c>
      <c r="D5054" t="s">
        <v>4053</v>
      </c>
      <c r="E5054">
        <v>15684100</v>
      </c>
      <c r="F5054">
        <v>1.2281200071535E+17</v>
      </c>
    </row>
    <row r="5055" spans="1:6" x14ac:dyDescent="0.3">
      <c r="A5055">
        <v>5054</v>
      </c>
      <c r="B5055">
        <v>340</v>
      </c>
      <c r="C5055">
        <v>340</v>
      </c>
      <c r="D5055" t="s">
        <v>4054</v>
      </c>
      <c r="E5055">
        <v>15688300</v>
      </c>
      <c r="F5055">
        <v>1.2281200071535E+17</v>
      </c>
    </row>
    <row r="5056" spans="1:6" x14ac:dyDescent="0.3">
      <c r="A5056">
        <v>5055</v>
      </c>
      <c r="B5056">
        <v>340</v>
      </c>
      <c r="C5056">
        <v>340</v>
      </c>
      <c r="D5056" t="s">
        <v>4055</v>
      </c>
      <c r="E5056">
        <v>15691200</v>
      </c>
      <c r="F5056">
        <v>1.2281200071535E+17</v>
      </c>
    </row>
    <row r="5057" spans="1:6" x14ac:dyDescent="0.3">
      <c r="A5057">
        <v>5056</v>
      </c>
      <c r="B5057">
        <v>340</v>
      </c>
      <c r="C5057">
        <v>340</v>
      </c>
      <c r="D5057" t="s">
        <v>4056</v>
      </c>
      <c r="E5057">
        <v>15694000</v>
      </c>
      <c r="F5057">
        <v>1.2281200071535E+17</v>
      </c>
    </row>
    <row r="5058" spans="1:6" x14ac:dyDescent="0.3">
      <c r="A5058">
        <v>5057</v>
      </c>
      <c r="B5058">
        <v>340</v>
      </c>
      <c r="C5058">
        <v>340</v>
      </c>
      <c r="D5058" t="s">
        <v>4057</v>
      </c>
      <c r="E5058">
        <v>15696900</v>
      </c>
      <c r="F5058">
        <v>1.2281200071535E+17</v>
      </c>
    </row>
    <row r="5059" spans="1:6" x14ac:dyDescent="0.3">
      <c r="A5059">
        <v>5058</v>
      </c>
      <c r="B5059">
        <v>340</v>
      </c>
      <c r="C5059">
        <v>340</v>
      </c>
      <c r="D5059" t="s">
        <v>4058</v>
      </c>
      <c r="E5059">
        <v>15699800</v>
      </c>
      <c r="F5059">
        <v>1.2281200071535E+17</v>
      </c>
    </row>
    <row r="5060" spans="1:6" x14ac:dyDescent="0.3">
      <c r="A5060">
        <v>5059</v>
      </c>
      <c r="B5060">
        <v>340</v>
      </c>
      <c r="C5060">
        <v>340</v>
      </c>
      <c r="D5060" t="s">
        <v>4059</v>
      </c>
      <c r="E5060">
        <v>15702700</v>
      </c>
      <c r="F5060">
        <v>1.2281200071535E+17</v>
      </c>
    </row>
    <row r="5061" spans="1:6" x14ac:dyDescent="0.3">
      <c r="A5061">
        <v>5060</v>
      </c>
      <c r="B5061">
        <v>340</v>
      </c>
      <c r="C5061">
        <v>340</v>
      </c>
      <c r="D5061" t="s">
        <v>4060</v>
      </c>
      <c r="E5061">
        <v>15705600</v>
      </c>
      <c r="F5061">
        <v>1.2281200071535E+17</v>
      </c>
    </row>
    <row r="5062" spans="1:6" x14ac:dyDescent="0.3">
      <c r="A5062">
        <v>5061</v>
      </c>
      <c r="B5062">
        <v>340</v>
      </c>
      <c r="C5062">
        <v>340</v>
      </c>
      <c r="D5062" t="s">
        <v>4061</v>
      </c>
      <c r="E5062">
        <v>15708400</v>
      </c>
      <c r="F5062">
        <v>1.2281200071535E+17</v>
      </c>
    </row>
    <row r="5063" spans="1:6" x14ac:dyDescent="0.3">
      <c r="A5063">
        <v>5062</v>
      </c>
      <c r="B5063">
        <v>340</v>
      </c>
      <c r="C5063">
        <v>340</v>
      </c>
      <c r="D5063" t="s">
        <v>4062</v>
      </c>
      <c r="E5063">
        <v>15711300</v>
      </c>
      <c r="F5063">
        <v>1.2281200071535E+17</v>
      </c>
    </row>
    <row r="5064" spans="1:6" x14ac:dyDescent="0.3">
      <c r="A5064">
        <v>5063</v>
      </c>
      <c r="B5064">
        <v>340</v>
      </c>
      <c r="C5064">
        <v>340</v>
      </c>
      <c r="D5064" t="s">
        <v>4063</v>
      </c>
      <c r="E5064">
        <v>15714100</v>
      </c>
      <c r="F5064">
        <v>1.2281200071535E+17</v>
      </c>
    </row>
    <row r="5065" spans="1:6" x14ac:dyDescent="0.3">
      <c r="A5065">
        <v>5064</v>
      </c>
      <c r="B5065">
        <v>340</v>
      </c>
      <c r="C5065">
        <v>340</v>
      </c>
      <c r="D5065" t="s">
        <v>4064</v>
      </c>
      <c r="E5065">
        <v>15716900</v>
      </c>
      <c r="F5065">
        <v>1.2281200071535E+17</v>
      </c>
    </row>
    <row r="5066" spans="1:6" x14ac:dyDescent="0.3">
      <c r="A5066">
        <v>5065</v>
      </c>
      <c r="B5066">
        <v>340</v>
      </c>
      <c r="C5066">
        <v>340</v>
      </c>
      <c r="D5066" t="s">
        <v>4065</v>
      </c>
      <c r="E5066">
        <v>15719800</v>
      </c>
      <c r="F5066">
        <v>1.2281200071535E+17</v>
      </c>
    </row>
    <row r="5067" spans="1:6" x14ac:dyDescent="0.3">
      <c r="A5067">
        <v>5066</v>
      </c>
      <c r="B5067">
        <v>340</v>
      </c>
      <c r="C5067">
        <v>340</v>
      </c>
      <c r="D5067" t="s">
        <v>4066</v>
      </c>
      <c r="E5067">
        <v>15722700</v>
      </c>
      <c r="F5067">
        <v>1.2281200071535E+17</v>
      </c>
    </row>
    <row r="5068" spans="1:6" x14ac:dyDescent="0.3">
      <c r="A5068">
        <v>5067</v>
      </c>
      <c r="B5068">
        <v>340</v>
      </c>
      <c r="C5068">
        <v>340</v>
      </c>
      <c r="D5068" t="s">
        <v>4067</v>
      </c>
      <c r="E5068">
        <v>15725500</v>
      </c>
      <c r="F5068">
        <v>1.2281200071535E+17</v>
      </c>
    </row>
    <row r="5069" spans="1:6" x14ac:dyDescent="0.3">
      <c r="A5069">
        <v>5068</v>
      </c>
      <c r="B5069">
        <v>340</v>
      </c>
      <c r="C5069">
        <v>340</v>
      </c>
      <c r="D5069" t="s">
        <v>4068</v>
      </c>
      <c r="E5069">
        <v>15728400</v>
      </c>
      <c r="F5069">
        <v>1.2281200071535E+17</v>
      </c>
    </row>
    <row r="5070" spans="1:6" x14ac:dyDescent="0.3">
      <c r="A5070">
        <v>5069</v>
      </c>
      <c r="B5070">
        <v>340</v>
      </c>
      <c r="C5070">
        <v>340</v>
      </c>
      <c r="D5070" t="s">
        <v>4069</v>
      </c>
      <c r="E5070">
        <v>15731100</v>
      </c>
      <c r="F5070">
        <v>1.2281200071535E+17</v>
      </c>
    </row>
    <row r="5071" spans="1:6" x14ac:dyDescent="0.3">
      <c r="A5071">
        <v>5070</v>
      </c>
      <c r="B5071">
        <v>340</v>
      </c>
      <c r="C5071">
        <v>340</v>
      </c>
      <c r="D5071" t="s">
        <v>4070</v>
      </c>
      <c r="E5071">
        <v>15734000</v>
      </c>
      <c r="F5071">
        <v>1.2281200071535E+17</v>
      </c>
    </row>
    <row r="5072" spans="1:6" x14ac:dyDescent="0.3">
      <c r="A5072">
        <v>5071</v>
      </c>
      <c r="B5072">
        <v>340</v>
      </c>
      <c r="C5072">
        <v>340</v>
      </c>
      <c r="D5072" t="s">
        <v>4071</v>
      </c>
      <c r="E5072">
        <v>15736900</v>
      </c>
      <c r="F5072">
        <v>1.2281200071535E+17</v>
      </c>
    </row>
    <row r="5073" spans="1:6" x14ac:dyDescent="0.3">
      <c r="A5073">
        <v>5072</v>
      </c>
      <c r="B5073">
        <v>340</v>
      </c>
      <c r="C5073">
        <v>340</v>
      </c>
      <c r="D5073" t="s">
        <v>4072</v>
      </c>
      <c r="E5073">
        <v>15739700</v>
      </c>
      <c r="F5073">
        <v>1.2281200071535E+17</v>
      </c>
    </row>
    <row r="5074" spans="1:6" x14ac:dyDescent="0.3">
      <c r="A5074">
        <v>5073</v>
      </c>
      <c r="B5074">
        <v>340</v>
      </c>
      <c r="C5074">
        <v>340</v>
      </c>
      <c r="D5074" t="s">
        <v>4073</v>
      </c>
      <c r="E5074">
        <v>15742600</v>
      </c>
      <c r="F5074">
        <v>1.2281200071535E+17</v>
      </c>
    </row>
    <row r="5075" spans="1:6" x14ac:dyDescent="0.3">
      <c r="A5075">
        <v>5074</v>
      </c>
      <c r="B5075">
        <v>340</v>
      </c>
      <c r="C5075">
        <v>340</v>
      </c>
      <c r="D5075" t="s">
        <v>4074</v>
      </c>
      <c r="E5075">
        <v>15745400</v>
      </c>
      <c r="F5075">
        <v>1.2281200071535E+17</v>
      </c>
    </row>
    <row r="5076" spans="1:6" x14ac:dyDescent="0.3">
      <c r="A5076">
        <v>5075</v>
      </c>
      <c r="B5076">
        <v>340</v>
      </c>
      <c r="C5076">
        <v>340</v>
      </c>
      <c r="D5076" t="s">
        <v>4075</v>
      </c>
      <c r="E5076">
        <v>15748300</v>
      </c>
      <c r="F5076">
        <v>1.2281200071535E+17</v>
      </c>
    </row>
    <row r="5077" spans="1:6" x14ac:dyDescent="0.3">
      <c r="A5077">
        <v>5076</v>
      </c>
      <c r="B5077">
        <v>340</v>
      </c>
      <c r="C5077">
        <v>340</v>
      </c>
      <c r="D5077" t="s">
        <v>4076</v>
      </c>
      <c r="E5077">
        <v>15751100</v>
      </c>
      <c r="F5077">
        <v>1.2281200071535E+17</v>
      </c>
    </row>
    <row r="5078" spans="1:6" x14ac:dyDescent="0.3">
      <c r="A5078">
        <v>5077</v>
      </c>
      <c r="B5078">
        <v>340</v>
      </c>
      <c r="C5078">
        <v>340</v>
      </c>
      <c r="D5078" t="s">
        <v>4077</v>
      </c>
      <c r="E5078">
        <v>15755200</v>
      </c>
      <c r="F5078">
        <v>1.2281200071535E+17</v>
      </c>
    </row>
    <row r="5079" spans="1:6" x14ac:dyDescent="0.3">
      <c r="A5079">
        <v>5078</v>
      </c>
      <c r="B5079">
        <v>340</v>
      </c>
      <c r="C5079">
        <v>340</v>
      </c>
      <c r="D5079" t="s">
        <v>4078</v>
      </c>
      <c r="E5079">
        <v>15758100</v>
      </c>
      <c r="F5079">
        <v>1.2281200071535E+17</v>
      </c>
    </row>
    <row r="5080" spans="1:6" x14ac:dyDescent="0.3">
      <c r="A5080">
        <v>5079</v>
      </c>
      <c r="B5080">
        <v>340</v>
      </c>
      <c r="C5080">
        <v>340</v>
      </c>
      <c r="D5080" t="s">
        <v>4079</v>
      </c>
      <c r="E5080">
        <v>15760800</v>
      </c>
      <c r="F5080">
        <v>1.2281200071535E+17</v>
      </c>
    </row>
    <row r="5081" spans="1:6" x14ac:dyDescent="0.3">
      <c r="A5081">
        <v>5080</v>
      </c>
      <c r="B5081">
        <v>340</v>
      </c>
      <c r="C5081">
        <v>340</v>
      </c>
      <c r="D5081" t="s">
        <v>4080</v>
      </c>
      <c r="E5081">
        <v>15763700</v>
      </c>
      <c r="F5081">
        <v>1.2281200071535E+17</v>
      </c>
    </row>
    <row r="5082" spans="1:6" x14ac:dyDescent="0.3">
      <c r="A5082">
        <v>5081</v>
      </c>
      <c r="B5082">
        <v>340</v>
      </c>
      <c r="C5082">
        <v>340</v>
      </c>
      <c r="D5082" t="s">
        <v>4081</v>
      </c>
      <c r="E5082">
        <v>15766500</v>
      </c>
      <c r="F5082">
        <v>1.2281200071535E+17</v>
      </c>
    </row>
    <row r="5083" spans="1:6" x14ac:dyDescent="0.3">
      <c r="A5083">
        <v>5082</v>
      </c>
      <c r="B5083">
        <v>340</v>
      </c>
      <c r="C5083">
        <v>340</v>
      </c>
      <c r="D5083" t="s">
        <v>4082</v>
      </c>
      <c r="E5083">
        <v>15769400</v>
      </c>
      <c r="F5083">
        <v>1.2281200071535E+17</v>
      </c>
    </row>
    <row r="5084" spans="1:6" x14ac:dyDescent="0.3">
      <c r="A5084">
        <v>5083</v>
      </c>
      <c r="B5084">
        <v>340</v>
      </c>
      <c r="C5084">
        <v>340</v>
      </c>
      <c r="D5084" t="s">
        <v>4083</v>
      </c>
      <c r="E5084">
        <v>15772300</v>
      </c>
      <c r="F5084">
        <v>1.2281200071535E+17</v>
      </c>
    </row>
    <row r="5085" spans="1:6" x14ac:dyDescent="0.3">
      <c r="A5085">
        <v>5084</v>
      </c>
      <c r="B5085">
        <v>340</v>
      </c>
      <c r="C5085">
        <v>340</v>
      </c>
      <c r="D5085" t="s">
        <v>4084</v>
      </c>
      <c r="E5085">
        <v>15775200</v>
      </c>
      <c r="F5085">
        <v>1.2281200071535E+17</v>
      </c>
    </row>
    <row r="5086" spans="1:6" x14ac:dyDescent="0.3">
      <c r="A5086">
        <v>5085</v>
      </c>
      <c r="B5086">
        <v>340</v>
      </c>
      <c r="C5086">
        <v>340</v>
      </c>
      <c r="D5086" t="s">
        <v>4085</v>
      </c>
      <c r="E5086">
        <v>15778100</v>
      </c>
      <c r="F5086">
        <v>1.2281200071535E+17</v>
      </c>
    </row>
    <row r="5087" spans="1:6" x14ac:dyDescent="0.3">
      <c r="A5087">
        <v>5086</v>
      </c>
      <c r="B5087">
        <v>340</v>
      </c>
      <c r="C5087">
        <v>340</v>
      </c>
      <c r="D5087" t="s">
        <v>4086</v>
      </c>
      <c r="E5087">
        <v>15781000</v>
      </c>
      <c r="F5087">
        <v>1.2281200071535E+17</v>
      </c>
    </row>
    <row r="5088" spans="1:6" x14ac:dyDescent="0.3">
      <c r="A5088">
        <v>5087</v>
      </c>
      <c r="B5088">
        <v>340</v>
      </c>
      <c r="C5088">
        <v>340</v>
      </c>
      <c r="D5088" t="s">
        <v>4087</v>
      </c>
      <c r="E5088">
        <v>15783900</v>
      </c>
      <c r="F5088">
        <v>1.2281200071535E+17</v>
      </c>
    </row>
    <row r="5089" spans="1:6" x14ac:dyDescent="0.3">
      <c r="A5089">
        <v>5088</v>
      </c>
      <c r="B5089">
        <v>340</v>
      </c>
      <c r="C5089">
        <v>340</v>
      </c>
      <c r="D5089" t="s">
        <v>4088</v>
      </c>
      <c r="E5089">
        <v>15786700</v>
      </c>
      <c r="F5089">
        <v>1.2281200071535E+17</v>
      </c>
    </row>
    <row r="5090" spans="1:6" x14ac:dyDescent="0.3">
      <c r="A5090">
        <v>5089</v>
      </c>
      <c r="B5090">
        <v>340</v>
      </c>
      <c r="C5090">
        <v>340</v>
      </c>
      <c r="D5090" t="s">
        <v>4089</v>
      </c>
      <c r="E5090">
        <v>15789600</v>
      </c>
      <c r="F5090">
        <v>1.2281200071535E+17</v>
      </c>
    </row>
    <row r="5091" spans="1:6" x14ac:dyDescent="0.3">
      <c r="A5091">
        <v>5090</v>
      </c>
      <c r="B5091">
        <v>340</v>
      </c>
      <c r="C5091">
        <v>340</v>
      </c>
      <c r="D5091" t="s">
        <v>4090</v>
      </c>
      <c r="E5091">
        <v>15792500</v>
      </c>
      <c r="F5091">
        <v>1.2281200071535E+17</v>
      </c>
    </row>
    <row r="5092" spans="1:6" x14ac:dyDescent="0.3">
      <c r="A5092">
        <v>5091</v>
      </c>
      <c r="B5092">
        <v>340</v>
      </c>
      <c r="C5092">
        <v>340</v>
      </c>
      <c r="D5092" t="s">
        <v>4091</v>
      </c>
      <c r="E5092">
        <v>15795200</v>
      </c>
      <c r="F5092">
        <v>1.2281200071535E+17</v>
      </c>
    </row>
    <row r="5093" spans="1:6" x14ac:dyDescent="0.3">
      <c r="A5093">
        <v>5092</v>
      </c>
      <c r="B5093">
        <v>340</v>
      </c>
      <c r="C5093">
        <v>340</v>
      </c>
      <c r="D5093" t="s">
        <v>4092</v>
      </c>
      <c r="E5093">
        <v>15798100</v>
      </c>
      <c r="F5093">
        <v>1.2281200071535E+17</v>
      </c>
    </row>
    <row r="5094" spans="1:6" x14ac:dyDescent="0.3">
      <c r="A5094">
        <v>5093</v>
      </c>
      <c r="B5094">
        <v>340</v>
      </c>
      <c r="C5094">
        <v>340</v>
      </c>
      <c r="D5094" t="s">
        <v>4093</v>
      </c>
      <c r="E5094">
        <v>15800800</v>
      </c>
      <c r="F5094">
        <v>1.2281200071535E+17</v>
      </c>
    </row>
    <row r="5095" spans="1:6" x14ac:dyDescent="0.3">
      <c r="A5095">
        <v>5094</v>
      </c>
      <c r="B5095">
        <v>340</v>
      </c>
      <c r="C5095">
        <v>340</v>
      </c>
      <c r="D5095" t="s">
        <v>4094</v>
      </c>
      <c r="E5095">
        <v>15803600</v>
      </c>
      <c r="F5095">
        <v>1.2281200071535E+17</v>
      </c>
    </row>
    <row r="5096" spans="1:6" x14ac:dyDescent="0.3">
      <c r="A5096">
        <v>5095</v>
      </c>
      <c r="B5096">
        <v>340</v>
      </c>
      <c r="C5096">
        <v>340</v>
      </c>
      <c r="D5096" t="s">
        <v>4095</v>
      </c>
      <c r="E5096">
        <v>15806500</v>
      </c>
      <c r="F5096">
        <v>1.2281200071535E+17</v>
      </c>
    </row>
    <row r="5097" spans="1:6" x14ac:dyDescent="0.3">
      <c r="A5097">
        <v>5096</v>
      </c>
      <c r="B5097">
        <v>340</v>
      </c>
      <c r="C5097">
        <v>340</v>
      </c>
      <c r="D5097" t="s">
        <v>4096</v>
      </c>
      <c r="E5097">
        <v>15809400</v>
      </c>
      <c r="F5097">
        <v>1.2281200071535E+17</v>
      </c>
    </row>
    <row r="5098" spans="1:6" x14ac:dyDescent="0.3">
      <c r="A5098">
        <v>5097</v>
      </c>
      <c r="B5098">
        <v>340</v>
      </c>
      <c r="C5098">
        <v>340</v>
      </c>
      <c r="D5098" t="s">
        <v>4097</v>
      </c>
      <c r="E5098">
        <v>15812200</v>
      </c>
      <c r="F5098">
        <v>1.2281200071535E+17</v>
      </c>
    </row>
    <row r="5099" spans="1:6" x14ac:dyDescent="0.3">
      <c r="A5099">
        <v>5098</v>
      </c>
      <c r="B5099">
        <v>340</v>
      </c>
      <c r="C5099">
        <v>340</v>
      </c>
      <c r="D5099" t="s">
        <v>4098</v>
      </c>
      <c r="E5099">
        <v>15815100</v>
      </c>
      <c r="F5099">
        <v>1.2281200071535E+17</v>
      </c>
    </row>
    <row r="5100" spans="1:6" x14ac:dyDescent="0.3">
      <c r="A5100">
        <v>5099</v>
      </c>
      <c r="B5100">
        <v>340</v>
      </c>
      <c r="C5100">
        <v>340</v>
      </c>
      <c r="D5100" t="s">
        <v>4099</v>
      </c>
      <c r="E5100">
        <v>15818000</v>
      </c>
      <c r="F5100">
        <v>1.2281200071535E+17</v>
      </c>
    </row>
    <row r="5101" spans="1:6" x14ac:dyDescent="0.3">
      <c r="A5101">
        <v>5100</v>
      </c>
      <c r="B5101">
        <v>340</v>
      </c>
      <c r="C5101">
        <v>340</v>
      </c>
      <c r="D5101" t="s">
        <v>4100</v>
      </c>
      <c r="E5101">
        <v>15820900</v>
      </c>
      <c r="F5101">
        <v>1.2281200071535E+17</v>
      </c>
    </row>
    <row r="5102" spans="1:6" x14ac:dyDescent="0.3">
      <c r="A5102">
        <v>5101</v>
      </c>
      <c r="B5102">
        <v>340</v>
      </c>
      <c r="C5102">
        <v>340</v>
      </c>
      <c r="D5102" t="s">
        <v>4101</v>
      </c>
      <c r="E5102">
        <v>15825100</v>
      </c>
      <c r="F5102">
        <v>1.2281200071535E+17</v>
      </c>
    </row>
    <row r="5103" spans="1:6" x14ac:dyDescent="0.3">
      <c r="A5103">
        <v>5102</v>
      </c>
      <c r="B5103">
        <v>340</v>
      </c>
      <c r="C5103">
        <v>340</v>
      </c>
      <c r="D5103" t="s">
        <v>4102</v>
      </c>
      <c r="E5103">
        <v>15828000</v>
      </c>
      <c r="F5103">
        <v>1.2281200071535E+17</v>
      </c>
    </row>
    <row r="5104" spans="1:6" x14ac:dyDescent="0.3">
      <c r="A5104">
        <v>5103</v>
      </c>
      <c r="B5104">
        <v>340</v>
      </c>
      <c r="C5104">
        <v>340</v>
      </c>
      <c r="D5104" t="s">
        <v>4103</v>
      </c>
      <c r="E5104">
        <v>15830800</v>
      </c>
      <c r="F5104">
        <v>1.2281200071535E+17</v>
      </c>
    </row>
    <row r="5105" spans="1:6" x14ac:dyDescent="0.3">
      <c r="A5105">
        <v>5104</v>
      </c>
      <c r="B5105">
        <v>340</v>
      </c>
      <c r="C5105">
        <v>340</v>
      </c>
      <c r="D5105" t="s">
        <v>4104</v>
      </c>
      <c r="E5105">
        <v>15833600</v>
      </c>
      <c r="F5105">
        <v>1.2281200071535E+17</v>
      </c>
    </row>
    <row r="5106" spans="1:6" x14ac:dyDescent="0.3">
      <c r="A5106">
        <v>5105</v>
      </c>
      <c r="B5106">
        <v>340</v>
      </c>
      <c r="C5106">
        <v>340</v>
      </c>
      <c r="D5106" t="s">
        <v>4105</v>
      </c>
      <c r="E5106">
        <v>15836500</v>
      </c>
      <c r="F5106">
        <v>1.2281200071535E+17</v>
      </c>
    </row>
    <row r="5107" spans="1:6" x14ac:dyDescent="0.3">
      <c r="A5107">
        <v>5106</v>
      </c>
      <c r="B5107">
        <v>340</v>
      </c>
      <c r="C5107">
        <v>340</v>
      </c>
      <c r="D5107" t="s">
        <v>4106</v>
      </c>
      <c r="E5107">
        <v>15839400</v>
      </c>
      <c r="F5107">
        <v>1.2281200071535E+17</v>
      </c>
    </row>
    <row r="5108" spans="1:6" x14ac:dyDescent="0.3">
      <c r="A5108">
        <v>5107</v>
      </c>
      <c r="B5108">
        <v>340</v>
      </c>
      <c r="C5108">
        <v>340</v>
      </c>
      <c r="D5108" t="s">
        <v>4107</v>
      </c>
      <c r="E5108">
        <v>15842200</v>
      </c>
      <c r="F5108">
        <v>1.2281200071535E+17</v>
      </c>
    </row>
    <row r="5109" spans="1:6" x14ac:dyDescent="0.3">
      <c r="A5109">
        <v>5108</v>
      </c>
      <c r="B5109">
        <v>340</v>
      </c>
      <c r="C5109">
        <v>340</v>
      </c>
      <c r="D5109" t="s">
        <v>4108</v>
      </c>
      <c r="E5109">
        <v>15845100</v>
      </c>
      <c r="F5109">
        <v>1.2281200071535E+17</v>
      </c>
    </row>
    <row r="5110" spans="1:6" x14ac:dyDescent="0.3">
      <c r="A5110">
        <v>5109</v>
      </c>
      <c r="B5110">
        <v>340</v>
      </c>
      <c r="C5110">
        <v>340</v>
      </c>
      <c r="D5110" t="s">
        <v>4109</v>
      </c>
      <c r="E5110">
        <v>15847800</v>
      </c>
      <c r="F5110">
        <v>1.2281200071535E+17</v>
      </c>
    </row>
    <row r="5111" spans="1:6" x14ac:dyDescent="0.3">
      <c r="A5111">
        <v>5110</v>
      </c>
      <c r="B5111">
        <v>340</v>
      </c>
      <c r="C5111">
        <v>340</v>
      </c>
      <c r="D5111" t="s">
        <v>4110</v>
      </c>
      <c r="E5111">
        <v>15850700</v>
      </c>
      <c r="F5111">
        <v>1.2281200071535E+17</v>
      </c>
    </row>
    <row r="5112" spans="1:6" x14ac:dyDescent="0.3">
      <c r="A5112">
        <v>5111</v>
      </c>
      <c r="B5112">
        <v>340</v>
      </c>
      <c r="C5112">
        <v>340</v>
      </c>
      <c r="D5112" t="s">
        <v>4111</v>
      </c>
      <c r="E5112">
        <v>15853600</v>
      </c>
      <c r="F5112">
        <v>1.2281200071535E+17</v>
      </c>
    </row>
    <row r="5113" spans="1:6" x14ac:dyDescent="0.3">
      <c r="A5113">
        <v>5112</v>
      </c>
      <c r="B5113">
        <v>340</v>
      </c>
      <c r="C5113">
        <v>340</v>
      </c>
      <c r="D5113" t="s">
        <v>4112</v>
      </c>
      <c r="E5113">
        <v>15856500</v>
      </c>
      <c r="F5113">
        <v>1.2281200071535E+17</v>
      </c>
    </row>
    <row r="5114" spans="1:6" x14ac:dyDescent="0.3">
      <c r="A5114">
        <v>5113</v>
      </c>
      <c r="B5114">
        <v>340</v>
      </c>
      <c r="C5114">
        <v>340</v>
      </c>
      <c r="D5114" t="s">
        <v>4113</v>
      </c>
      <c r="E5114">
        <v>15859400</v>
      </c>
      <c r="F5114">
        <v>1.2281200071535E+17</v>
      </c>
    </row>
    <row r="5115" spans="1:6" x14ac:dyDescent="0.3">
      <c r="A5115">
        <v>5114</v>
      </c>
      <c r="B5115">
        <v>340</v>
      </c>
      <c r="C5115">
        <v>340</v>
      </c>
      <c r="D5115" t="s">
        <v>4114</v>
      </c>
      <c r="E5115">
        <v>15862300</v>
      </c>
      <c r="F5115">
        <v>1.2281200071535E+17</v>
      </c>
    </row>
    <row r="5116" spans="1:6" x14ac:dyDescent="0.3">
      <c r="A5116">
        <v>5115</v>
      </c>
      <c r="B5116">
        <v>340</v>
      </c>
      <c r="C5116">
        <v>340</v>
      </c>
      <c r="D5116" t="s">
        <v>4115</v>
      </c>
      <c r="E5116">
        <v>15865200</v>
      </c>
      <c r="F5116">
        <v>1.2281200071535E+17</v>
      </c>
    </row>
    <row r="5117" spans="1:6" x14ac:dyDescent="0.3">
      <c r="A5117">
        <v>5116</v>
      </c>
      <c r="B5117">
        <v>340</v>
      </c>
      <c r="C5117">
        <v>340</v>
      </c>
      <c r="D5117" t="s">
        <v>4116</v>
      </c>
      <c r="E5117">
        <v>15867900</v>
      </c>
      <c r="F5117">
        <v>1.2281200071535E+17</v>
      </c>
    </row>
    <row r="5118" spans="1:6" x14ac:dyDescent="0.3">
      <c r="A5118">
        <v>5117</v>
      </c>
      <c r="B5118">
        <v>340</v>
      </c>
      <c r="C5118">
        <v>340</v>
      </c>
      <c r="D5118" t="s">
        <v>4117</v>
      </c>
      <c r="E5118">
        <v>15870800</v>
      </c>
      <c r="F5118">
        <v>1.2281200071535E+17</v>
      </c>
    </row>
    <row r="5119" spans="1:6" x14ac:dyDescent="0.3">
      <c r="A5119">
        <v>5118</v>
      </c>
      <c r="B5119">
        <v>340</v>
      </c>
      <c r="C5119">
        <v>340</v>
      </c>
      <c r="D5119" t="s">
        <v>4118</v>
      </c>
      <c r="E5119">
        <v>15873700</v>
      </c>
      <c r="F5119">
        <v>1.2281200071535E+17</v>
      </c>
    </row>
    <row r="5120" spans="1:6" x14ac:dyDescent="0.3">
      <c r="A5120">
        <v>5119</v>
      </c>
      <c r="B5120">
        <v>340</v>
      </c>
      <c r="C5120">
        <v>340</v>
      </c>
      <c r="D5120" t="s">
        <v>4119</v>
      </c>
      <c r="E5120">
        <v>15876600</v>
      </c>
      <c r="F5120">
        <v>1.2281200071535E+17</v>
      </c>
    </row>
    <row r="5121" spans="1:6" x14ac:dyDescent="0.3">
      <c r="A5121">
        <v>5120</v>
      </c>
      <c r="B5121">
        <v>340</v>
      </c>
      <c r="C5121">
        <v>340</v>
      </c>
      <c r="D5121" t="s">
        <v>4120</v>
      </c>
      <c r="E5121">
        <v>15879300</v>
      </c>
      <c r="F5121">
        <v>1.2281200071535E+17</v>
      </c>
    </row>
    <row r="5122" spans="1:6" x14ac:dyDescent="0.3">
      <c r="A5122">
        <v>5121</v>
      </c>
      <c r="B5122">
        <v>340</v>
      </c>
      <c r="C5122">
        <v>340</v>
      </c>
      <c r="D5122" t="s">
        <v>4121</v>
      </c>
      <c r="E5122">
        <v>15882200</v>
      </c>
      <c r="F5122">
        <v>1.2281200071535E+17</v>
      </c>
    </row>
    <row r="5123" spans="1:6" x14ac:dyDescent="0.3">
      <c r="A5123">
        <v>5122</v>
      </c>
      <c r="B5123">
        <v>340</v>
      </c>
      <c r="C5123">
        <v>340</v>
      </c>
      <c r="D5123" t="s">
        <v>4122</v>
      </c>
      <c r="E5123">
        <v>15885100</v>
      </c>
      <c r="F5123">
        <v>1.2281200071535E+17</v>
      </c>
    </row>
    <row r="5124" spans="1:6" x14ac:dyDescent="0.3">
      <c r="A5124">
        <v>5123</v>
      </c>
      <c r="B5124">
        <v>340</v>
      </c>
      <c r="C5124">
        <v>340</v>
      </c>
      <c r="D5124" t="s">
        <v>4123</v>
      </c>
      <c r="E5124">
        <v>15888000</v>
      </c>
      <c r="F5124">
        <v>1.2281200071535E+17</v>
      </c>
    </row>
    <row r="5125" spans="1:6" x14ac:dyDescent="0.3">
      <c r="A5125">
        <v>5124</v>
      </c>
      <c r="B5125">
        <v>340</v>
      </c>
      <c r="C5125">
        <v>340</v>
      </c>
      <c r="D5125" t="s">
        <v>4124</v>
      </c>
      <c r="E5125">
        <v>15892100</v>
      </c>
      <c r="F5125">
        <v>1.2281200071535E+17</v>
      </c>
    </row>
    <row r="5126" spans="1:6" x14ac:dyDescent="0.3">
      <c r="A5126">
        <v>5125</v>
      </c>
      <c r="B5126">
        <v>340</v>
      </c>
      <c r="C5126">
        <v>340</v>
      </c>
      <c r="D5126" t="s">
        <v>4125</v>
      </c>
      <c r="E5126">
        <v>15894800</v>
      </c>
      <c r="F5126">
        <v>1.2281200071535E+17</v>
      </c>
    </row>
    <row r="5127" spans="1:6" x14ac:dyDescent="0.3">
      <c r="A5127">
        <v>5126</v>
      </c>
      <c r="B5127">
        <v>340</v>
      </c>
      <c r="C5127">
        <v>340</v>
      </c>
      <c r="D5127" t="s">
        <v>4126</v>
      </c>
      <c r="E5127">
        <v>15897700</v>
      </c>
      <c r="F5127">
        <v>1.2281200071535E+17</v>
      </c>
    </row>
    <row r="5128" spans="1:6" x14ac:dyDescent="0.3">
      <c r="A5128">
        <v>5127</v>
      </c>
      <c r="B5128">
        <v>340</v>
      </c>
      <c r="C5128">
        <v>340</v>
      </c>
      <c r="D5128" t="s">
        <v>4127</v>
      </c>
      <c r="E5128">
        <v>15900400</v>
      </c>
      <c r="F5128">
        <v>1.2281200071535E+17</v>
      </c>
    </row>
    <row r="5129" spans="1:6" x14ac:dyDescent="0.3">
      <c r="A5129">
        <v>5128</v>
      </c>
      <c r="B5129">
        <v>340</v>
      </c>
      <c r="C5129">
        <v>340</v>
      </c>
      <c r="D5129" t="s">
        <v>4128</v>
      </c>
      <c r="E5129">
        <v>15903300</v>
      </c>
      <c r="F5129">
        <v>1.2281200071535E+17</v>
      </c>
    </row>
    <row r="5130" spans="1:6" x14ac:dyDescent="0.3">
      <c r="A5130">
        <v>5129</v>
      </c>
      <c r="B5130">
        <v>340</v>
      </c>
      <c r="C5130">
        <v>340</v>
      </c>
      <c r="D5130" t="s">
        <v>4129</v>
      </c>
      <c r="E5130">
        <v>15906200</v>
      </c>
      <c r="F5130">
        <v>1.2281200071535E+17</v>
      </c>
    </row>
    <row r="5131" spans="1:6" x14ac:dyDescent="0.3">
      <c r="A5131">
        <v>5130</v>
      </c>
      <c r="B5131">
        <v>340</v>
      </c>
      <c r="C5131">
        <v>340</v>
      </c>
      <c r="D5131" t="s">
        <v>4130</v>
      </c>
      <c r="E5131">
        <v>15909100</v>
      </c>
      <c r="F5131">
        <v>1.2281200071535E+17</v>
      </c>
    </row>
    <row r="5132" spans="1:6" x14ac:dyDescent="0.3">
      <c r="A5132">
        <v>5131</v>
      </c>
      <c r="B5132">
        <v>340</v>
      </c>
      <c r="C5132">
        <v>340</v>
      </c>
      <c r="D5132" t="s">
        <v>4131</v>
      </c>
      <c r="E5132">
        <v>15911800</v>
      </c>
      <c r="F5132">
        <v>1.2281200071535E+17</v>
      </c>
    </row>
    <row r="5133" spans="1:6" x14ac:dyDescent="0.3">
      <c r="A5133">
        <v>5132</v>
      </c>
      <c r="B5133">
        <v>340</v>
      </c>
      <c r="C5133">
        <v>340</v>
      </c>
      <c r="D5133" t="s">
        <v>4132</v>
      </c>
      <c r="E5133">
        <v>15914700</v>
      </c>
      <c r="F5133">
        <v>1.2281200071535E+17</v>
      </c>
    </row>
    <row r="5134" spans="1:6" x14ac:dyDescent="0.3">
      <c r="A5134">
        <v>5133</v>
      </c>
      <c r="B5134">
        <v>340</v>
      </c>
      <c r="C5134">
        <v>340</v>
      </c>
      <c r="D5134" t="s">
        <v>4133</v>
      </c>
      <c r="E5134">
        <v>15917600</v>
      </c>
      <c r="F5134">
        <v>1.2281200071535E+17</v>
      </c>
    </row>
    <row r="5135" spans="1:6" x14ac:dyDescent="0.3">
      <c r="A5135">
        <v>5134</v>
      </c>
      <c r="B5135">
        <v>340</v>
      </c>
      <c r="C5135">
        <v>340</v>
      </c>
      <c r="D5135" t="s">
        <v>4134</v>
      </c>
      <c r="E5135">
        <v>15920500</v>
      </c>
      <c r="F5135">
        <v>1.2281200071535E+17</v>
      </c>
    </row>
    <row r="5136" spans="1:6" x14ac:dyDescent="0.3">
      <c r="A5136">
        <v>5135</v>
      </c>
      <c r="B5136">
        <v>340</v>
      </c>
      <c r="C5136">
        <v>340</v>
      </c>
      <c r="D5136" t="s">
        <v>4135</v>
      </c>
      <c r="E5136">
        <v>15923400</v>
      </c>
      <c r="F5136">
        <v>1.2281200071535E+17</v>
      </c>
    </row>
    <row r="5137" spans="1:6" x14ac:dyDescent="0.3">
      <c r="A5137">
        <v>5136</v>
      </c>
      <c r="B5137">
        <v>340</v>
      </c>
      <c r="C5137">
        <v>340</v>
      </c>
      <c r="D5137" t="s">
        <v>4136</v>
      </c>
      <c r="E5137">
        <v>15926200</v>
      </c>
      <c r="F5137">
        <v>1.2281200071535E+17</v>
      </c>
    </row>
    <row r="5138" spans="1:6" x14ac:dyDescent="0.3">
      <c r="A5138">
        <v>5137</v>
      </c>
      <c r="B5138">
        <v>340</v>
      </c>
      <c r="C5138">
        <v>340</v>
      </c>
      <c r="D5138" t="s">
        <v>4137</v>
      </c>
      <c r="E5138">
        <v>15929100</v>
      </c>
      <c r="F5138">
        <v>1.2281200071535E+17</v>
      </c>
    </row>
    <row r="5139" spans="1:6" x14ac:dyDescent="0.3">
      <c r="A5139">
        <v>5138</v>
      </c>
      <c r="B5139">
        <v>340</v>
      </c>
      <c r="C5139">
        <v>340</v>
      </c>
      <c r="D5139" t="s">
        <v>4138</v>
      </c>
      <c r="E5139">
        <v>15932000</v>
      </c>
      <c r="F5139">
        <v>1.2281200071535E+17</v>
      </c>
    </row>
    <row r="5140" spans="1:6" x14ac:dyDescent="0.3">
      <c r="A5140">
        <v>5139</v>
      </c>
      <c r="B5140">
        <v>340</v>
      </c>
      <c r="C5140">
        <v>340</v>
      </c>
      <c r="D5140" t="s">
        <v>4139</v>
      </c>
      <c r="E5140">
        <v>15934900</v>
      </c>
      <c r="F5140">
        <v>1.2281200071535E+17</v>
      </c>
    </row>
    <row r="5141" spans="1:6" x14ac:dyDescent="0.3">
      <c r="A5141">
        <v>5140</v>
      </c>
      <c r="B5141">
        <v>340</v>
      </c>
      <c r="C5141">
        <v>340</v>
      </c>
      <c r="D5141" t="s">
        <v>4140</v>
      </c>
      <c r="E5141">
        <v>15937800</v>
      </c>
      <c r="F5141">
        <v>1.2281200071535E+17</v>
      </c>
    </row>
    <row r="5142" spans="1:6" x14ac:dyDescent="0.3">
      <c r="A5142">
        <v>5141</v>
      </c>
      <c r="B5142">
        <v>340</v>
      </c>
      <c r="C5142">
        <v>340</v>
      </c>
      <c r="D5142" t="s">
        <v>4141</v>
      </c>
      <c r="E5142">
        <v>15940700</v>
      </c>
      <c r="F5142">
        <v>1.2281200071535E+17</v>
      </c>
    </row>
    <row r="5143" spans="1:6" x14ac:dyDescent="0.3">
      <c r="A5143">
        <v>5142</v>
      </c>
      <c r="B5143">
        <v>340</v>
      </c>
      <c r="C5143">
        <v>340</v>
      </c>
      <c r="D5143" t="s">
        <v>4142</v>
      </c>
      <c r="E5143">
        <v>15943600</v>
      </c>
      <c r="F5143">
        <v>1.2281200071535E+17</v>
      </c>
    </row>
    <row r="5144" spans="1:6" x14ac:dyDescent="0.3">
      <c r="A5144">
        <v>5143</v>
      </c>
      <c r="B5144">
        <v>340</v>
      </c>
      <c r="C5144">
        <v>340</v>
      </c>
      <c r="D5144" t="s">
        <v>4143</v>
      </c>
      <c r="E5144">
        <v>15946500</v>
      </c>
      <c r="F5144">
        <v>1.2281200071535E+17</v>
      </c>
    </row>
    <row r="5145" spans="1:6" x14ac:dyDescent="0.3">
      <c r="A5145">
        <v>5144</v>
      </c>
      <c r="B5145">
        <v>340</v>
      </c>
      <c r="C5145">
        <v>340</v>
      </c>
      <c r="D5145" t="s">
        <v>4144</v>
      </c>
      <c r="E5145">
        <v>15949400</v>
      </c>
      <c r="F5145">
        <v>1.2281200071535E+17</v>
      </c>
    </row>
    <row r="5146" spans="1:6" x14ac:dyDescent="0.3">
      <c r="A5146">
        <v>5145</v>
      </c>
      <c r="B5146">
        <v>340</v>
      </c>
      <c r="C5146">
        <v>340</v>
      </c>
      <c r="D5146" t="s">
        <v>4145</v>
      </c>
      <c r="E5146">
        <v>15952300</v>
      </c>
      <c r="F5146">
        <v>1.2281200071535E+17</v>
      </c>
    </row>
    <row r="5147" spans="1:6" x14ac:dyDescent="0.3">
      <c r="A5147">
        <v>5146</v>
      </c>
      <c r="B5147">
        <v>340</v>
      </c>
      <c r="C5147">
        <v>340</v>
      </c>
      <c r="D5147" t="s">
        <v>4146</v>
      </c>
      <c r="E5147">
        <v>15955100</v>
      </c>
      <c r="F5147">
        <v>1.2281200071535E+17</v>
      </c>
    </row>
    <row r="5148" spans="1:6" x14ac:dyDescent="0.3">
      <c r="A5148">
        <v>5147</v>
      </c>
      <c r="B5148">
        <v>340</v>
      </c>
      <c r="C5148">
        <v>340</v>
      </c>
      <c r="D5148" t="s">
        <v>4147</v>
      </c>
      <c r="E5148">
        <v>15959400</v>
      </c>
      <c r="F5148">
        <v>1.2281200071535E+17</v>
      </c>
    </row>
    <row r="5149" spans="1:6" x14ac:dyDescent="0.3">
      <c r="A5149">
        <v>5148</v>
      </c>
      <c r="B5149">
        <v>340</v>
      </c>
      <c r="C5149">
        <v>340</v>
      </c>
      <c r="D5149" t="s">
        <v>4148</v>
      </c>
      <c r="E5149">
        <v>15962300</v>
      </c>
      <c r="F5149">
        <v>1.2281200071535E+17</v>
      </c>
    </row>
    <row r="5150" spans="1:6" x14ac:dyDescent="0.3">
      <c r="A5150">
        <v>5149</v>
      </c>
      <c r="B5150">
        <v>340</v>
      </c>
      <c r="C5150">
        <v>340</v>
      </c>
      <c r="D5150" t="s">
        <v>4149</v>
      </c>
      <c r="E5150">
        <v>15965100</v>
      </c>
      <c r="F5150">
        <v>1.2281200071535E+17</v>
      </c>
    </row>
    <row r="5151" spans="1:6" x14ac:dyDescent="0.3">
      <c r="A5151">
        <v>5150</v>
      </c>
      <c r="B5151">
        <v>340</v>
      </c>
      <c r="C5151">
        <v>340</v>
      </c>
      <c r="D5151" t="s">
        <v>4150</v>
      </c>
      <c r="E5151">
        <v>15968000</v>
      </c>
      <c r="F5151">
        <v>1.2281200071535E+17</v>
      </c>
    </row>
    <row r="5152" spans="1:6" x14ac:dyDescent="0.3">
      <c r="A5152">
        <v>5151</v>
      </c>
      <c r="B5152">
        <v>340</v>
      </c>
      <c r="C5152">
        <v>340</v>
      </c>
      <c r="D5152" t="s">
        <v>4151</v>
      </c>
      <c r="E5152">
        <v>15970900</v>
      </c>
      <c r="F5152">
        <v>1.2281200071535E+17</v>
      </c>
    </row>
    <row r="5153" spans="1:6" x14ac:dyDescent="0.3">
      <c r="A5153">
        <v>5152</v>
      </c>
      <c r="B5153">
        <v>340</v>
      </c>
      <c r="C5153">
        <v>340</v>
      </c>
      <c r="D5153" t="s">
        <v>4152</v>
      </c>
      <c r="E5153">
        <v>15973800</v>
      </c>
      <c r="F5153">
        <v>1.2281200071535E+17</v>
      </c>
    </row>
    <row r="5154" spans="1:6" x14ac:dyDescent="0.3">
      <c r="A5154">
        <v>5153</v>
      </c>
      <c r="B5154">
        <v>340</v>
      </c>
      <c r="C5154">
        <v>340</v>
      </c>
      <c r="D5154" t="s">
        <v>4153</v>
      </c>
      <c r="E5154">
        <v>15976700</v>
      </c>
      <c r="F5154">
        <v>1.2281200071535E+17</v>
      </c>
    </row>
    <row r="5155" spans="1:6" x14ac:dyDescent="0.3">
      <c r="A5155">
        <v>5154</v>
      </c>
      <c r="B5155">
        <v>340</v>
      </c>
      <c r="C5155">
        <v>340</v>
      </c>
      <c r="D5155" t="s">
        <v>4154</v>
      </c>
      <c r="E5155">
        <v>15979400</v>
      </c>
      <c r="F5155">
        <v>1.2281200071535E+17</v>
      </c>
    </row>
    <row r="5156" spans="1:6" x14ac:dyDescent="0.3">
      <c r="A5156">
        <v>5155</v>
      </c>
      <c r="B5156">
        <v>340</v>
      </c>
      <c r="C5156">
        <v>340</v>
      </c>
      <c r="D5156" t="s">
        <v>4155</v>
      </c>
      <c r="E5156">
        <v>15982300</v>
      </c>
      <c r="F5156">
        <v>1.2281200071535E+17</v>
      </c>
    </row>
    <row r="5157" spans="1:6" x14ac:dyDescent="0.3">
      <c r="A5157">
        <v>5156</v>
      </c>
      <c r="B5157">
        <v>340</v>
      </c>
      <c r="C5157">
        <v>340</v>
      </c>
      <c r="D5157" t="s">
        <v>4156</v>
      </c>
      <c r="E5157">
        <v>15985200</v>
      </c>
      <c r="F5157">
        <v>1.2281200071535E+17</v>
      </c>
    </row>
    <row r="5158" spans="1:6" x14ac:dyDescent="0.3">
      <c r="A5158">
        <v>5157</v>
      </c>
      <c r="B5158">
        <v>340</v>
      </c>
      <c r="C5158">
        <v>340</v>
      </c>
      <c r="D5158" t="s">
        <v>4157</v>
      </c>
      <c r="E5158">
        <v>15988100</v>
      </c>
      <c r="F5158">
        <v>1.2281200071535E+17</v>
      </c>
    </row>
    <row r="5159" spans="1:6" x14ac:dyDescent="0.3">
      <c r="A5159">
        <v>5158</v>
      </c>
      <c r="B5159">
        <v>340</v>
      </c>
      <c r="C5159">
        <v>340</v>
      </c>
      <c r="D5159" t="s">
        <v>4158</v>
      </c>
      <c r="E5159">
        <v>15990800</v>
      </c>
      <c r="F5159">
        <v>1.2281200071535E+17</v>
      </c>
    </row>
    <row r="5160" spans="1:6" x14ac:dyDescent="0.3">
      <c r="A5160">
        <v>5159</v>
      </c>
      <c r="B5160">
        <v>340</v>
      </c>
      <c r="C5160">
        <v>340</v>
      </c>
      <c r="D5160" t="s">
        <v>4159</v>
      </c>
      <c r="E5160">
        <v>15993700</v>
      </c>
      <c r="F5160">
        <v>1.2281200071535E+17</v>
      </c>
    </row>
    <row r="5161" spans="1:6" x14ac:dyDescent="0.3">
      <c r="A5161">
        <v>5160</v>
      </c>
      <c r="B5161">
        <v>340</v>
      </c>
      <c r="C5161">
        <v>340</v>
      </c>
      <c r="D5161" t="s">
        <v>4160</v>
      </c>
      <c r="E5161">
        <v>15996600</v>
      </c>
      <c r="F5161">
        <v>1.2281200071535E+17</v>
      </c>
    </row>
    <row r="5162" spans="1:6" x14ac:dyDescent="0.3">
      <c r="A5162">
        <v>5161</v>
      </c>
      <c r="B5162">
        <v>340</v>
      </c>
      <c r="C5162">
        <v>340</v>
      </c>
      <c r="D5162" t="s">
        <v>4161</v>
      </c>
      <c r="E5162">
        <v>15999500</v>
      </c>
      <c r="F5162">
        <v>1.2281200071535E+17</v>
      </c>
    </row>
    <row r="5163" spans="1:6" x14ac:dyDescent="0.3">
      <c r="A5163">
        <v>5162</v>
      </c>
      <c r="B5163">
        <v>340</v>
      </c>
      <c r="C5163">
        <v>340</v>
      </c>
      <c r="D5163" t="s">
        <v>4162</v>
      </c>
      <c r="E5163">
        <v>16002400</v>
      </c>
      <c r="F5163">
        <v>1.2281200071535E+17</v>
      </c>
    </row>
    <row r="5164" spans="1:6" x14ac:dyDescent="0.3">
      <c r="A5164">
        <v>5163</v>
      </c>
      <c r="B5164">
        <v>340</v>
      </c>
      <c r="C5164">
        <v>340</v>
      </c>
      <c r="D5164" t="s">
        <v>4163</v>
      </c>
      <c r="E5164">
        <v>16005300</v>
      </c>
      <c r="F5164">
        <v>1.2281200071535E+17</v>
      </c>
    </row>
    <row r="5165" spans="1:6" x14ac:dyDescent="0.3">
      <c r="A5165">
        <v>5164</v>
      </c>
      <c r="B5165">
        <v>340</v>
      </c>
      <c r="C5165">
        <v>340</v>
      </c>
      <c r="D5165" t="s">
        <v>4164</v>
      </c>
      <c r="E5165">
        <v>16008200</v>
      </c>
      <c r="F5165">
        <v>1.2281200071535E+17</v>
      </c>
    </row>
    <row r="5166" spans="1:6" x14ac:dyDescent="0.3">
      <c r="A5166">
        <v>5165</v>
      </c>
      <c r="B5166">
        <v>340</v>
      </c>
      <c r="C5166">
        <v>340</v>
      </c>
      <c r="D5166" t="s">
        <v>4165</v>
      </c>
      <c r="E5166">
        <v>16011000</v>
      </c>
      <c r="F5166">
        <v>1.2281200071535E+17</v>
      </c>
    </row>
    <row r="5167" spans="1:6" x14ac:dyDescent="0.3">
      <c r="A5167">
        <v>5166</v>
      </c>
      <c r="B5167">
        <v>340</v>
      </c>
      <c r="C5167">
        <v>340</v>
      </c>
      <c r="D5167" t="s">
        <v>4166</v>
      </c>
      <c r="E5167">
        <v>16013800</v>
      </c>
      <c r="F5167">
        <v>1.2281200071535E+17</v>
      </c>
    </row>
    <row r="5168" spans="1:6" x14ac:dyDescent="0.3">
      <c r="A5168">
        <v>5167</v>
      </c>
      <c r="B5168">
        <v>340</v>
      </c>
      <c r="C5168">
        <v>340</v>
      </c>
      <c r="D5168" t="s">
        <v>4167</v>
      </c>
      <c r="E5168">
        <v>16016500</v>
      </c>
      <c r="F5168">
        <v>1.2281200071535E+17</v>
      </c>
    </row>
    <row r="5169" spans="1:6" x14ac:dyDescent="0.3">
      <c r="A5169">
        <v>5168</v>
      </c>
      <c r="B5169">
        <v>340</v>
      </c>
      <c r="C5169">
        <v>340</v>
      </c>
      <c r="D5169" t="s">
        <v>4168</v>
      </c>
      <c r="E5169">
        <v>16019400</v>
      </c>
      <c r="F5169">
        <v>1.2281200071535E+17</v>
      </c>
    </row>
    <row r="5170" spans="1:6" x14ac:dyDescent="0.3">
      <c r="A5170">
        <v>5169</v>
      </c>
      <c r="B5170">
        <v>340</v>
      </c>
      <c r="C5170">
        <v>340</v>
      </c>
      <c r="D5170" t="s">
        <v>4169</v>
      </c>
      <c r="E5170">
        <v>16022300</v>
      </c>
      <c r="F5170">
        <v>1.2281200071535E+17</v>
      </c>
    </row>
    <row r="5171" spans="1:6" x14ac:dyDescent="0.3">
      <c r="A5171">
        <v>5170</v>
      </c>
      <c r="B5171">
        <v>340</v>
      </c>
      <c r="C5171">
        <v>340</v>
      </c>
      <c r="D5171" t="s">
        <v>4170</v>
      </c>
      <c r="E5171">
        <v>16026400</v>
      </c>
      <c r="F5171">
        <v>1.2281200071535E+17</v>
      </c>
    </row>
    <row r="5172" spans="1:6" x14ac:dyDescent="0.3">
      <c r="A5172">
        <v>5171</v>
      </c>
      <c r="B5172">
        <v>340</v>
      </c>
      <c r="C5172">
        <v>340</v>
      </c>
      <c r="D5172" t="s">
        <v>4171</v>
      </c>
      <c r="E5172">
        <v>16029300</v>
      </c>
      <c r="F5172">
        <v>1.2281200071535E+17</v>
      </c>
    </row>
    <row r="5173" spans="1:6" x14ac:dyDescent="0.3">
      <c r="A5173">
        <v>5172</v>
      </c>
      <c r="B5173">
        <v>340</v>
      </c>
      <c r="C5173">
        <v>340</v>
      </c>
      <c r="D5173" t="s">
        <v>4172</v>
      </c>
      <c r="E5173">
        <v>16032100</v>
      </c>
      <c r="F5173">
        <v>1.2281200071535E+17</v>
      </c>
    </row>
    <row r="5174" spans="1:6" x14ac:dyDescent="0.3">
      <c r="A5174">
        <v>5173</v>
      </c>
      <c r="B5174">
        <v>340</v>
      </c>
      <c r="C5174">
        <v>340</v>
      </c>
      <c r="D5174" t="s">
        <v>4173</v>
      </c>
      <c r="E5174">
        <v>16034900</v>
      </c>
      <c r="F5174">
        <v>1.2281200071535E+17</v>
      </c>
    </row>
    <row r="5175" spans="1:6" x14ac:dyDescent="0.3">
      <c r="A5175">
        <v>5174</v>
      </c>
      <c r="B5175">
        <v>340</v>
      </c>
      <c r="C5175">
        <v>340</v>
      </c>
      <c r="D5175" t="s">
        <v>4174</v>
      </c>
      <c r="E5175">
        <v>16037700</v>
      </c>
      <c r="F5175">
        <v>1.2281200071535E+17</v>
      </c>
    </row>
    <row r="5176" spans="1:6" x14ac:dyDescent="0.3">
      <c r="A5176">
        <v>5175</v>
      </c>
      <c r="B5176">
        <v>340</v>
      </c>
      <c r="C5176">
        <v>340</v>
      </c>
      <c r="D5176" t="s">
        <v>4175</v>
      </c>
      <c r="E5176">
        <v>16040600</v>
      </c>
      <c r="F5176">
        <v>1.2281200071535E+17</v>
      </c>
    </row>
    <row r="5177" spans="1:6" x14ac:dyDescent="0.3">
      <c r="A5177">
        <v>5176</v>
      </c>
      <c r="B5177">
        <v>340</v>
      </c>
      <c r="C5177">
        <v>340</v>
      </c>
      <c r="D5177" t="s">
        <v>4176</v>
      </c>
      <c r="E5177">
        <v>16043500</v>
      </c>
      <c r="F5177">
        <v>1.2281200071535E+17</v>
      </c>
    </row>
    <row r="5178" spans="1:6" x14ac:dyDescent="0.3">
      <c r="A5178">
        <v>5177</v>
      </c>
      <c r="B5178">
        <v>340</v>
      </c>
      <c r="C5178">
        <v>340</v>
      </c>
      <c r="D5178" t="s">
        <v>4177</v>
      </c>
      <c r="E5178">
        <v>16046200</v>
      </c>
      <c r="F5178">
        <v>1.2281200071535E+17</v>
      </c>
    </row>
    <row r="5179" spans="1:6" x14ac:dyDescent="0.3">
      <c r="A5179">
        <v>5178</v>
      </c>
      <c r="B5179">
        <v>340</v>
      </c>
      <c r="C5179">
        <v>340</v>
      </c>
      <c r="D5179" t="s">
        <v>4178</v>
      </c>
      <c r="E5179">
        <v>16048900</v>
      </c>
      <c r="F5179">
        <v>1.2281200071535E+17</v>
      </c>
    </row>
    <row r="5180" spans="1:6" x14ac:dyDescent="0.3">
      <c r="A5180">
        <v>5179</v>
      </c>
      <c r="B5180">
        <v>340</v>
      </c>
      <c r="C5180">
        <v>340</v>
      </c>
      <c r="D5180" t="s">
        <v>4179</v>
      </c>
      <c r="E5180">
        <v>16051800</v>
      </c>
      <c r="F5180">
        <v>1.2281200071535E+17</v>
      </c>
    </row>
    <row r="5181" spans="1:6" x14ac:dyDescent="0.3">
      <c r="A5181">
        <v>5180</v>
      </c>
      <c r="B5181">
        <v>340</v>
      </c>
      <c r="C5181">
        <v>340</v>
      </c>
      <c r="D5181" t="s">
        <v>4180</v>
      </c>
      <c r="E5181">
        <v>16054600</v>
      </c>
      <c r="F5181">
        <v>1.2281200071535E+17</v>
      </c>
    </row>
    <row r="5182" spans="1:6" x14ac:dyDescent="0.3">
      <c r="A5182">
        <v>5181</v>
      </c>
      <c r="B5182">
        <v>340</v>
      </c>
      <c r="C5182">
        <v>340</v>
      </c>
      <c r="D5182" t="s">
        <v>4181</v>
      </c>
      <c r="E5182">
        <v>16057300</v>
      </c>
      <c r="F5182">
        <v>1.2281200071535E+17</v>
      </c>
    </row>
    <row r="5183" spans="1:6" x14ac:dyDescent="0.3">
      <c r="A5183">
        <v>5182</v>
      </c>
      <c r="B5183">
        <v>340</v>
      </c>
      <c r="C5183">
        <v>340</v>
      </c>
      <c r="D5183" t="s">
        <v>4182</v>
      </c>
      <c r="E5183">
        <v>16060100</v>
      </c>
      <c r="F5183">
        <v>1.2281200071535E+17</v>
      </c>
    </row>
    <row r="5184" spans="1:6" x14ac:dyDescent="0.3">
      <c r="A5184">
        <v>5183</v>
      </c>
      <c r="B5184">
        <v>340</v>
      </c>
      <c r="C5184">
        <v>340</v>
      </c>
      <c r="D5184" t="s">
        <v>4183</v>
      </c>
      <c r="E5184">
        <v>16062800</v>
      </c>
      <c r="F5184">
        <v>1.2281200071535E+17</v>
      </c>
    </row>
    <row r="5185" spans="1:6" x14ac:dyDescent="0.3">
      <c r="A5185">
        <v>5184</v>
      </c>
      <c r="B5185">
        <v>340</v>
      </c>
      <c r="C5185">
        <v>340</v>
      </c>
      <c r="D5185" t="s">
        <v>4184</v>
      </c>
      <c r="E5185">
        <v>16065800</v>
      </c>
      <c r="F5185">
        <v>1.2281200071535E+17</v>
      </c>
    </row>
    <row r="5186" spans="1:6" x14ac:dyDescent="0.3">
      <c r="A5186">
        <v>5185</v>
      </c>
      <c r="B5186">
        <v>340</v>
      </c>
      <c r="C5186">
        <v>340</v>
      </c>
      <c r="D5186" t="s">
        <v>4185</v>
      </c>
      <c r="E5186">
        <v>16068700</v>
      </c>
      <c r="F5186">
        <v>1.2281200071535E+17</v>
      </c>
    </row>
    <row r="5187" spans="1:6" x14ac:dyDescent="0.3">
      <c r="A5187">
        <v>5186</v>
      </c>
      <c r="B5187">
        <v>340</v>
      </c>
      <c r="C5187">
        <v>340</v>
      </c>
      <c r="D5187" t="s">
        <v>4186</v>
      </c>
      <c r="E5187">
        <v>16071400</v>
      </c>
      <c r="F5187">
        <v>1.2281200071535E+17</v>
      </c>
    </row>
    <row r="5188" spans="1:6" x14ac:dyDescent="0.3">
      <c r="A5188">
        <v>5187</v>
      </c>
      <c r="B5188">
        <v>340</v>
      </c>
      <c r="C5188">
        <v>340</v>
      </c>
      <c r="D5188" t="s">
        <v>4187</v>
      </c>
      <c r="E5188">
        <v>16074300</v>
      </c>
      <c r="F5188">
        <v>1.2281200071535E+17</v>
      </c>
    </row>
    <row r="5189" spans="1:6" x14ac:dyDescent="0.3">
      <c r="A5189">
        <v>5188</v>
      </c>
      <c r="B5189">
        <v>340</v>
      </c>
      <c r="C5189">
        <v>340</v>
      </c>
      <c r="D5189" t="s">
        <v>4188</v>
      </c>
      <c r="E5189">
        <v>16077200</v>
      </c>
      <c r="F5189">
        <v>1.2281200071535E+17</v>
      </c>
    </row>
    <row r="5190" spans="1:6" x14ac:dyDescent="0.3">
      <c r="A5190">
        <v>5189</v>
      </c>
      <c r="B5190">
        <v>340</v>
      </c>
      <c r="C5190">
        <v>340</v>
      </c>
      <c r="D5190" t="s">
        <v>4189</v>
      </c>
      <c r="E5190">
        <v>16080100</v>
      </c>
      <c r="F5190">
        <v>1.2281200071535E+17</v>
      </c>
    </row>
    <row r="5191" spans="1:6" x14ac:dyDescent="0.3">
      <c r="A5191">
        <v>5190</v>
      </c>
      <c r="B5191">
        <v>340</v>
      </c>
      <c r="C5191">
        <v>340</v>
      </c>
      <c r="D5191" t="s">
        <v>4190</v>
      </c>
      <c r="E5191">
        <v>16083000</v>
      </c>
      <c r="F5191">
        <v>1.2281200071535E+17</v>
      </c>
    </row>
    <row r="5192" spans="1:6" x14ac:dyDescent="0.3">
      <c r="A5192">
        <v>5191</v>
      </c>
      <c r="B5192">
        <v>340</v>
      </c>
      <c r="C5192">
        <v>340</v>
      </c>
      <c r="D5192" t="s">
        <v>4191</v>
      </c>
      <c r="E5192">
        <v>16085900</v>
      </c>
      <c r="F5192">
        <v>1.2281200071535E+17</v>
      </c>
    </row>
    <row r="5193" spans="1:6" x14ac:dyDescent="0.3">
      <c r="A5193">
        <v>5192</v>
      </c>
      <c r="B5193">
        <v>340</v>
      </c>
      <c r="C5193">
        <v>340</v>
      </c>
      <c r="D5193" t="s">
        <v>4192</v>
      </c>
      <c r="E5193">
        <v>16088700</v>
      </c>
      <c r="F5193">
        <v>1.2281200071535E+17</v>
      </c>
    </row>
    <row r="5194" spans="1:6" x14ac:dyDescent="0.3">
      <c r="A5194">
        <v>5193</v>
      </c>
      <c r="B5194">
        <v>340</v>
      </c>
      <c r="C5194">
        <v>340</v>
      </c>
      <c r="D5194" t="s">
        <v>4193</v>
      </c>
      <c r="E5194">
        <v>16091500</v>
      </c>
      <c r="F5194">
        <v>1.2281200071535E+17</v>
      </c>
    </row>
    <row r="5195" spans="1:6" x14ac:dyDescent="0.3">
      <c r="A5195">
        <v>5194</v>
      </c>
      <c r="B5195">
        <v>340</v>
      </c>
      <c r="C5195">
        <v>340</v>
      </c>
      <c r="D5195" t="s">
        <v>4194</v>
      </c>
      <c r="E5195">
        <v>16095700</v>
      </c>
      <c r="F5195">
        <v>1.2281200071535E+17</v>
      </c>
    </row>
    <row r="5196" spans="1:6" x14ac:dyDescent="0.3">
      <c r="A5196">
        <v>5195</v>
      </c>
      <c r="B5196">
        <v>340</v>
      </c>
      <c r="C5196">
        <v>340</v>
      </c>
      <c r="D5196" t="s">
        <v>4195</v>
      </c>
      <c r="E5196">
        <v>16098500</v>
      </c>
      <c r="F5196">
        <v>1.2281200071535E+17</v>
      </c>
    </row>
    <row r="5197" spans="1:6" x14ac:dyDescent="0.3">
      <c r="A5197">
        <v>5196</v>
      </c>
      <c r="B5197">
        <v>340</v>
      </c>
      <c r="C5197">
        <v>340</v>
      </c>
      <c r="D5197" t="s">
        <v>4196</v>
      </c>
      <c r="E5197">
        <v>16101400</v>
      </c>
      <c r="F5197">
        <v>1.2281200071535E+17</v>
      </c>
    </row>
    <row r="5198" spans="1:6" x14ac:dyDescent="0.3">
      <c r="A5198">
        <v>5197</v>
      </c>
      <c r="B5198">
        <v>340</v>
      </c>
      <c r="C5198">
        <v>340</v>
      </c>
      <c r="D5198" t="s">
        <v>4197</v>
      </c>
      <c r="E5198">
        <v>16104300</v>
      </c>
      <c r="F5198">
        <v>1.2281200071535E+17</v>
      </c>
    </row>
    <row r="5199" spans="1:6" x14ac:dyDescent="0.3">
      <c r="A5199">
        <v>5198</v>
      </c>
      <c r="B5199">
        <v>340</v>
      </c>
      <c r="C5199">
        <v>340</v>
      </c>
      <c r="D5199" t="s">
        <v>4198</v>
      </c>
      <c r="E5199">
        <v>16107000</v>
      </c>
      <c r="F5199">
        <v>1.2281200071535E+17</v>
      </c>
    </row>
    <row r="5200" spans="1:6" x14ac:dyDescent="0.3">
      <c r="A5200">
        <v>5199</v>
      </c>
      <c r="B5200">
        <v>340</v>
      </c>
      <c r="C5200">
        <v>340</v>
      </c>
      <c r="D5200" t="s">
        <v>4199</v>
      </c>
      <c r="E5200">
        <v>16109900</v>
      </c>
      <c r="F5200">
        <v>1.2281200071535E+17</v>
      </c>
    </row>
    <row r="5201" spans="1:6" x14ac:dyDescent="0.3">
      <c r="A5201">
        <v>5200</v>
      </c>
      <c r="B5201">
        <v>340</v>
      </c>
      <c r="C5201">
        <v>340</v>
      </c>
      <c r="D5201" t="s">
        <v>4200</v>
      </c>
      <c r="E5201">
        <v>16112800</v>
      </c>
      <c r="F5201">
        <v>1.2281200071535E+17</v>
      </c>
    </row>
    <row r="5202" spans="1:6" x14ac:dyDescent="0.3">
      <c r="A5202">
        <v>5201</v>
      </c>
      <c r="B5202">
        <v>340</v>
      </c>
      <c r="C5202">
        <v>340</v>
      </c>
      <c r="D5202" t="s">
        <v>4201</v>
      </c>
      <c r="E5202">
        <v>16115600</v>
      </c>
      <c r="F5202">
        <v>1.2281200071535E+17</v>
      </c>
    </row>
    <row r="5203" spans="1:6" x14ac:dyDescent="0.3">
      <c r="A5203">
        <v>5202</v>
      </c>
      <c r="B5203">
        <v>340</v>
      </c>
      <c r="C5203">
        <v>340</v>
      </c>
      <c r="D5203" t="s">
        <v>4202</v>
      </c>
      <c r="E5203">
        <v>16118500</v>
      </c>
      <c r="F5203">
        <v>1.2281200071535E+17</v>
      </c>
    </row>
    <row r="5204" spans="1:6" x14ac:dyDescent="0.3">
      <c r="A5204">
        <v>5203</v>
      </c>
      <c r="B5204">
        <v>340</v>
      </c>
      <c r="C5204">
        <v>340</v>
      </c>
      <c r="D5204" t="s">
        <v>4203</v>
      </c>
      <c r="E5204">
        <v>16121200</v>
      </c>
      <c r="F5204">
        <v>1.2281200071535E+17</v>
      </c>
    </row>
    <row r="5205" spans="1:6" x14ac:dyDescent="0.3">
      <c r="A5205">
        <v>5204</v>
      </c>
      <c r="B5205">
        <v>340</v>
      </c>
      <c r="C5205">
        <v>340</v>
      </c>
      <c r="D5205" t="s">
        <v>4204</v>
      </c>
      <c r="E5205">
        <v>16124000</v>
      </c>
      <c r="F5205">
        <v>1.2281200071535E+17</v>
      </c>
    </row>
    <row r="5206" spans="1:6" x14ac:dyDescent="0.3">
      <c r="A5206">
        <v>5205</v>
      </c>
      <c r="B5206">
        <v>340</v>
      </c>
      <c r="C5206">
        <v>340</v>
      </c>
      <c r="D5206" t="s">
        <v>4205</v>
      </c>
      <c r="E5206">
        <v>16126700</v>
      </c>
      <c r="F5206">
        <v>1.2281200071535E+17</v>
      </c>
    </row>
    <row r="5207" spans="1:6" x14ac:dyDescent="0.3">
      <c r="A5207">
        <v>5206</v>
      </c>
      <c r="B5207">
        <v>340</v>
      </c>
      <c r="C5207">
        <v>340</v>
      </c>
      <c r="D5207" t="s">
        <v>4206</v>
      </c>
      <c r="E5207">
        <v>16129600</v>
      </c>
      <c r="F5207">
        <v>1.2281200071535E+17</v>
      </c>
    </row>
    <row r="5208" spans="1:6" x14ac:dyDescent="0.3">
      <c r="A5208">
        <v>5207</v>
      </c>
      <c r="B5208">
        <v>340</v>
      </c>
      <c r="C5208">
        <v>340</v>
      </c>
      <c r="D5208" t="s">
        <v>4207</v>
      </c>
      <c r="E5208">
        <v>16132500</v>
      </c>
      <c r="F5208">
        <v>1.2281200071535E+17</v>
      </c>
    </row>
    <row r="5209" spans="1:6" x14ac:dyDescent="0.3">
      <c r="A5209">
        <v>5208</v>
      </c>
      <c r="B5209">
        <v>340</v>
      </c>
      <c r="C5209">
        <v>340</v>
      </c>
      <c r="D5209" t="s">
        <v>4208</v>
      </c>
      <c r="E5209">
        <v>16135400</v>
      </c>
      <c r="F5209">
        <v>1.2281200071535E+17</v>
      </c>
    </row>
    <row r="5210" spans="1:6" x14ac:dyDescent="0.3">
      <c r="A5210">
        <v>5209</v>
      </c>
      <c r="B5210">
        <v>340</v>
      </c>
      <c r="C5210">
        <v>340</v>
      </c>
      <c r="D5210" t="s">
        <v>4209</v>
      </c>
      <c r="E5210">
        <v>16138100</v>
      </c>
      <c r="F5210">
        <v>1.2281200071535E+17</v>
      </c>
    </row>
    <row r="5211" spans="1:6" x14ac:dyDescent="0.3">
      <c r="A5211">
        <v>5210</v>
      </c>
      <c r="B5211">
        <v>340</v>
      </c>
      <c r="C5211">
        <v>340</v>
      </c>
      <c r="D5211" t="s">
        <v>4210</v>
      </c>
      <c r="E5211">
        <v>16141000</v>
      </c>
      <c r="F5211">
        <v>1.2281200071535E+17</v>
      </c>
    </row>
    <row r="5212" spans="1:6" x14ac:dyDescent="0.3">
      <c r="A5212">
        <v>5211</v>
      </c>
      <c r="B5212">
        <v>340</v>
      </c>
      <c r="C5212">
        <v>340</v>
      </c>
      <c r="D5212" t="s">
        <v>4211</v>
      </c>
      <c r="E5212">
        <v>16143900</v>
      </c>
      <c r="F5212">
        <v>1.2281200071535E+17</v>
      </c>
    </row>
    <row r="5213" spans="1:6" x14ac:dyDescent="0.3">
      <c r="A5213">
        <v>5212</v>
      </c>
      <c r="B5213">
        <v>340</v>
      </c>
      <c r="C5213">
        <v>340</v>
      </c>
      <c r="D5213" t="s">
        <v>4212</v>
      </c>
      <c r="E5213">
        <v>16146800</v>
      </c>
      <c r="F5213">
        <v>1.2281200071535E+17</v>
      </c>
    </row>
    <row r="5214" spans="1:6" x14ac:dyDescent="0.3">
      <c r="A5214">
        <v>5213</v>
      </c>
      <c r="B5214">
        <v>340</v>
      </c>
      <c r="C5214">
        <v>340</v>
      </c>
      <c r="D5214" t="s">
        <v>4213</v>
      </c>
      <c r="E5214">
        <v>16149700</v>
      </c>
      <c r="F5214">
        <v>1.2281200071535E+17</v>
      </c>
    </row>
    <row r="5215" spans="1:6" x14ac:dyDescent="0.3">
      <c r="A5215">
        <v>5214</v>
      </c>
      <c r="B5215">
        <v>340</v>
      </c>
      <c r="C5215">
        <v>340</v>
      </c>
      <c r="D5215" t="s">
        <v>4214</v>
      </c>
      <c r="E5215">
        <v>16152600</v>
      </c>
      <c r="F5215">
        <v>1.2281200071535E+17</v>
      </c>
    </row>
    <row r="5216" spans="1:6" x14ac:dyDescent="0.3">
      <c r="A5216">
        <v>5215</v>
      </c>
      <c r="B5216">
        <v>340</v>
      </c>
      <c r="C5216">
        <v>340</v>
      </c>
      <c r="D5216" t="s">
        <v>4215</v>
      </c>
      <c r="E5216">
        <v>16155400</v>
      </c>
      <c r="F5216">
        <v>1.2281200071535E+17</v>
      </c>
    </row>
    <row r="5217" spans="1:6" x14ac:dyDescent="0.3">
      <c r="A5217">
        <v>5216</v>
      </c>
      <c r="B5217">
        <v>340</v>
      </c>
      <c r="C5217">
        <v>340</v>
      </c>
      <c r="D5217" t="s">
        <v>4216</v>
      </c>
      <c r="E5217">
        <v>16158400</v>
      </c>
      <c r="F5217">
        <v>1.2281200071535E+17</v>
      </c>
    </row>
    <row r="5218" spans="1:6" x14ac:dyDescent="0.3">
      <c r="A5218">
        <v>5217</v>
      </c>
      <c r="B5218">
        <v>340</v>
      </c>
      <c r="C5218">
        <v>340</v>
      </c>
      <c r="D5218" t="s">
        <v>4217</v>
      </c>
      <c r="E5218">
        <v>16162600</v>
      </c>
      <c r="F5218">
        <v>1.2281200071535E+17</v>
      </c>
    </row>
    <row r="5219" spans="1:6" x14ac:dyDescent="0.3">
      <c r="A5219">
        <v>5218</v>
      </c>
      <c r="B5219">
        <v>340</v>
      </c>
      <c r="C5219">
        <v>340</v>
      </c>
      <c r="D5219" t="s">
        <v>4218</v>
      </c>
      <c r="E5219">
        <v>16165500</v>
      </c>
      <c r="F5219">
        <v>1.2281200071535E+17</v>
      </c>
    </row>
    <row r="5220" spans="1:6" x14ac:dyDescent="0.3">
      <c r="A5220">
        <v>5219</v>
      </c>
      <c r="B5220">
        <v>340</v>
      </c>
      <c r="C5220">
        <v>340</v>
      </c>
      <c r="D5220" t="s">
        <v>4219</v>
      </c>
      <c r="E5220">
        <v>16168300</v>
      </c>
      <c r="F5220">
        <v>1.2281200071535E+17</v>
      </c>
    </row>
    <row r="5221" spans="1:6" x14ac:dyDescent="0.3">
      <c r="A5221">
        <v>5220</v>
      </c>
      <c r="B5221">
        <v>340</v>
      </c>
      <c r="C5221">
        <v>340</v>
      </c>
      <c r="D5221" t="s">
        <v>4220</v>
      </c>
      <c r="E5221">
        <v>16171200</v>
      </c>
      <c r="F5221">
        <v>1.2281200071535E+17</v>
      </c>
    </row>
    <row r="5222" spans="1:6" x14ac:dyDescent="0.3">
      <c r="A5222">
        <v>5221</v>
      </c>
      <c r="B5222">
        <v>340</v>
      </c>
      <c r="C5222">
        <v>340</v>
      </c>
      <c r="D5222" t="s">
        <v>4221</v>
      </c>
      <c r="E5222">
        <v>16174100</v>
      </c>
      <c r="F5222">
        <v>1.2281200071535E+17</v>
      </c>
    </row>
    <row r="5223" spans="1:6" x14ac:dyDescent="0.3">
      <c r="A5223">
        <v>5222</v>
      </c>
      <c r="B5223">
        <v>340</v>
      </c>
      <c r="C5223">
        <v>340</v>
      </c>
      <c r="D5223" t="s">
        <v>4222</v>
      </c>
      <c r="E5223">
        <v>16177000</v>
      </c>
      <c r="F5223">
        <v>1.2281200071535E+17</v>
      </c>
    </row>
    <row r="5224" spans="1:6" x14ac:dyDescent="0.3">
      <c r="A5224">
        <v>5223</v>
      </c>
      <c r="B5224">
        <v>340</v>
      </c>
      <c r="C5224">
        <v>340</v>
      </c>
      <c r="D5224" t="s">
        <v>4223</v>
      </c>
      <c r="E5224">
        <v>16179700</v>
      </c>
      <c r="F5224">
        <v>1.2281200071535E+17</v>
      </c>
    </row>
    <row r="5225" spans="1:6" x14ac:dyDescent="0.3">
      <c r="A5225">
        <v>5224</v>
      </c>
      <c r="B5225">
        <v>340</v>
      </c>
      <c r="C5225">
        <v>340</v>
      </c>
      <c r="D5225" t="s">
        <v>4224</v>
      </c>
      <c r="E5225">
        <v>16182500</v>
      </c>
      <c r="F5225">
        <v>1.2281200071535E+17</v>
      </c>
    </row>
    <row r="5226" spans="1:6" x14ac:dyDescent="0.3">
      <c r="A5226">
        <v>5225</v>
      </c>
      <c r="B5226">
        <v>340</v>
      </c>
      <c r="C5226">
        <v>340</v>
      </c>
      <c r="D5226" t="s">
        <v>4225</v>
      </c>
      <c r="E5226">
        <v>16185400</v>
      </c>
      <c r="F5226">
        <v>1.2281200071535E+17</v>
      </c>
    </row>
    <row r="5227" spans="1:6" x14ac:dyDescent="0.3">
      <c r="A5227">
        <v>5226</v>
      </c>
      <c r="B5227">
        <v>340</v>
      </c>
      <c r="C5227">
        <v>340</v>
      </c>
      <c r="D5227" t="s">
        <v>4226</v>
      </c>
      <c r="E5227">
        <v>16188300</v>
      </c>
      <c r="F5227">
        <v>1.2281200071535E+17</v>
      </c>
    </row>
    <row r="5228" spans="1:6" x14ac:dyDescent="0.3">
      <c r="A5228">
        <v>5227</v>
      </c>
      <c r="B5228">
        <v>340</v>
      </c>
      <c r="C5228">
        <v>340</v>
      </c>
      <c r="D5228" t="s">
        <v>4227</v>
      </c>
      <c r="E5228">
        <v>16191100</v>
      </c>
      <c r="F5228">
        <v>1.2281200071535E+17</v>
      </c>
    </row>
    <row r="5229" spans="1:6" x14ac:dyDescent="0.3">
      <c r="A5229">
        <v>5228</v>
      </c>
      <c r="B5229">
        <v>340</v>
      </c>
      <c r="C5229">
        <v>340</v>
      </c>
      <c r="D5229" t="s">
        <v>4228</v>
      </c>
      <c r="E5229">
        <v>16194000</v>
      </c>
      <c r="F5229">
        <v>1.2281200071535E+17</v>
      </c>
    </row>
    <row r="5230" spans="1:6" x14ac:dyDescent="0.3">
      <c r="A5230">
        <v>5229</v>
      </c>
      <c r="B5230">
        <v>340</v>
      </c>
      <c r="C5230">
        <v>340</v>
      </c>
      <c r="D5230" t="s">
        <v>4229</v>
      </c>
      <c r="E5230">
        <v>16196900</v>
      </c>
      <c r="F5230">
        <v>1.2281200071535E+17</v>
      </c>
    </row>
    <row r="5231" spans="1:6" x14ac:dyDescent="0.3">
      <c r="A5231">
        <v>5230</v>
      </c>
      <c r="B5231">
        <v>340</v>
      </c>
      <c r="C5231">
        <v>340</v>
      </c>
      <c r="D5231" t="s">
        <v>4230</v>
      </c>
      <c r="E5231">
        <v>16199800</v>
      </c>
      <c r="F5231">
        <v>1.2281200071535E+17</v>
      </c>
    </row>
    <row r="5232" spans="1:6" x14ac:dyDescent="0.3">
      <c r="A5232">
        <v>5231</v>
      </c>
      <c r="B5232">
        <v>340</v>
      </c>
      <c r="C5232">
        <v>340</v>
      </c>
      <c r="D5232" t="s">
        <v>4231</v>
      </c>
      <c r="E5232">
        <v>16202700</v>
      </c>
      <c r="F5232">
        <v>1.2281200071535E+17</v>
      </c>
    </row>
    <row r="5233" spans="1:6" x14ac:dyDescent="0.3">
      <c r="A5233">
        <v>5232</v>
      </c>
      <c r="B5233">
        <v>340</v>
      </c>
      <c r="C5233">
        <v>340</v>
      </c>
      <c r="D5233" t="s">
        <v>4232</v>
      </c>
      <c r="E5233">
        <v>16205400</v>
      </c>
      <c r="F5233">
        <v>1.2281200071535E+17</v>
      </c>
    </row>
    <row r="5234" spans="1:6" x14ac:dyDescent="0.3">
      <c r="A5234">
        <v>5233</v>
      </c>
      <c r="B5234">
        <v>340</v>
      </c>
      <c r="C5234">
        <v>340</v>
      </c>
      <c r="D5234" t="s">
        <v>4233</v>
      </c>
      <c r="E5234">
        <v>16208300</v>
      </c>
      <c r="F5234">
        <v>1.2281200071535E+17</v>
      </c>
    </row>
    <row r="5235" spans="1:6" x14ac:dyDescent="0.3">
      <c r="A5235">
        <v>5234</v>
      </c>
      <c r="B5235">
        <v>340</v>
      </c>
      <c r="C5235">
        <v>340</v>
      </c>
      <c r="D5235" t="s">
        <v>4234</v>
      </c>
      <c r="E5235">
        <v>16211000</v>
      </c>
      <c r="F5235">
        <v>1.2281200071535E+17</v>
      </c>
    </row>
    <row r="5236" spans="1:6" x14ac:dyDescent="0.3">
      <c r="A5236">
        <v>5235</v>
      </c>
      <c r="B5236">
        <v>340</v>
      </c>
      <c r="C5236">
        <v>340</v>
      </c>
      <c r="D5236" t="s">
        <v>4235</v>
      </c>
      <c r="E5236">
        <v>16213800</v>
      </c>
      <c r="F5236">
        <v>1.2281200071535E+17</v>
      </c>
    </row>
    <row r="5237" spans="1:6" x14ac:dyDescent="0.3">
      <c r="A5237">
        <v>5236</v>
      </c>
      <c r="B5237">
        <v>340</v>
      </c>
      <c r="C5237">
        <v>340</v>
      </c>
      <c r="D5237" t="s">
        <v>4236</v>
      </c>
      <c r="E5237">
        <v>16216700</v>
      </c>
      <c r="F5237">
        <v>1.2281200071535E+17</v>
      </c>
    </row>
    <row r="5238" spans="1:6" x14ac:dyDescent="0.3">
      <c r="A5238">
        <v>5237</v>
      </c>
      <c r="B5238">
        <v>340</v>
      </c>
      <c r="C5238">
        <v>340</v>
      </c>
      <c r="D5238" t="s">
        <v>4237</v>
      </c>
      <c r="E5238">
        <v>16219600</v>
      </c>
      <c r="F5238">
        <v>1.2281200071535E+17</v>
      </c>
    </row>
    <row r="5239" spans="1:6" x14ac:dyDescent="0.3">
      <c r="A5239">
        <v>5238</v>
      </c>
      <c r="B5239">
        <v>340</v>
      </c>
      <c r="C5239">
        <v>340</v>
      </c>
      <c r="D5239" t="s">
        <v>4238</v>
      </c>
      <c r="E5239">
        <v>16222500</v>
      </c>
      <c r="F5239">
        <v>1.2281200071535E+17</v>
      </c>
    </row>
    <row r="5240" spans="1:6" x14ac:dyDescent="0.3">
      <c r="A5240">
        <v>5239</v>
      </c>
      <c r="B5240">
        <v>340</v>
      </c>
      <c r="C5240">
        <v>340</v>
      </c>
      <c r="D5240" t="s">
        <v>4239</v>
      </c>
      <c r="E5240">
        <v>16225400</v>
      </c>
      <c r="F5240">
        <v>1.2281200071535E+17</v>
      </c>
    </row>
    <row r="5241" spans="1:6" x14ac:dyDescent="0.3">
      <c r="A5241">
        <v>5240</v>
      </c>
      <c r="B5241">
        <v>340</v>
      </c>
      <c r="C5241">
        <v>340</v>
      </c>
      <c r="D5241" t="s">
        <v>4240</v>
      </c>
      <c r="E5241">
        <v>16229600</v>
      </c>
      <c r="F5241">
        <v>1.2281200071535E+17</v>
      </c>
    </row>
    <row r="5242" spans="1:6" x14ac:dyDescent="0.3">
      <c r="A5242">
        <v>5241</v>
      </c>
      <c r="B5242">
        <v>340</v>
      </c>
      <c r="C5242">
        <v>340</v>
      </c>
      <c r="D5242" t="s">
        <v>4241</v>
      </c>
      <c r="E5242">
        <v>16232300</v>
      </c>
      <c r="F5242">
        <v>1.2281200071535E+17</v>
      </c>
    </row>
    <row r="5243" spans="1:6" x14ac:dyDescent="0.3">
      <c r="A5243">
        <v>5242</v>
      </c>
      <c r="B5243">
        <v>340</v>
      </c>
      <c r="C5243">
        <v>340</v>
      </c>
      <c r="D5243" t="s">
        <v>4242</v>
      </c>
      <c r="E5243">
        <v>16235100</v>
      </c>
      <c r="F5243">
        <v>1.2281200071535E+17</v>
      </c>
    </row>
    <row r="5244" spans="1:6" x14ac:dyDescent="0.3">
      <c r="A5244">
        <v>5243</v>
      </c>
      <c r="B5244">
        <v>340</v>
      </c>
      <c r="C5244">
        <v>340</v>
      </c>
      <c r="D5244" t="s">
        <v>4243</v>
      </c>
      <c r="E5244">
        <v>16238000</v>
      </c>
      <c r="F5244">
        <v>1.2281200071535E+17</v>
      </c>
    </row>
    <row r="5245" spans="1:6" x14ac:dyDescent="0.3">
      <c r="A5245">
        <v>5244</v>
      </c>
      <c r="B5245">
        <v>340</v>
      </c>
      <c r="C5245">
        <v>340</v>
      </c>
      <c r="D5245" t="s">
        <v>4244</v>
      </c>
      <c r="E5245">
        <v>16240700</v>
      </c>
      <c r="F5245">
        <v>1.2281200071535E+17</v>
      </c>
    </row>
    <row r="5246" spans="1:6" x14ac:dyDescent="0.3">
      <c r="A5246">
        <v>5245</v>
      </c>
      <c r="B5246">
        <v>340</v>
      </c>
      <c r="C5246">
        <v>340</v>
      </c>
      <c r="D5246" t="s">
        <v>4245</v>
      </c>
      <c r="E5246">
        <v>16243600</v>
      </c>
      <c r="F5246">
        <v>1.2281200071535E+17</v>
      </c>
    </row>
    <row r="5247" spans="1:6" x14ac:dyDescent="0.3">
      <c r="A5247">
        <v>5246</v>
      </c>
      <c r="B5247">
        <v>340</v>
      </c>
      <c r="C5247">
        <v>340</v>
      </c>
      <c r="D5247" t="s">
        <v>4246</v>
      </c>
      <c r="E5247">
        <v>16246500</v>
      </c>
      <c r="F5247">
        <v>1.2281200071535E+17</v>
      </c>
    </row>
    <row r="5248" spans="1:6" x14ac:dyDescent="0.3">
      <c r="A5248">
        <v>5247</v>
      </c>
      <c r="B5248">
        <v>340</v>
      </c>
      <c r="C5248">
        <v>340</v>
      </c>
      <c r="D5248" t="s">
        <v>4247</v>
      </c>
      <c r="E5248">
        <v>16249400</v>
      </c>
      <c r="F5248">
        <v>1.2281200071535E+17</v>
      </c>
    </row>
    <row r="5249" spans="1:6" x14ac:dyDescent="0.3">
      <c r="A5249">
        <v>5248</v>
      </c>
      <c r="B5249">
        <v>340</v>
      </c>
      <c r="C5249">
        <v>340</v>
      </c>
      <c r="D5249" t="s">
        <v>4248</v>
      </c>
      <c r="E5249">
        <v>16252300</v>
      </c>
      <c r="F5249">
        <v>1.2281200071535E+17</v>
      </c>
    </row>
    <row r="5250" spans="1:6" x14ac:dyDescent="0.3">
      <c r="A5250">
        <v>5249</v>
      </c>
      <c r="B5250">
        <v>340</v>
      </c>
      <c r="C5250">
        <v>340</v>
      </c>
      <c r="D5250" t="s">
        <v>4249</v>
      </c>
      <c r="E5250">
        <v>16255000</v>
      </c>
      <c r="F5250">
        <v>1.2281200071535E+17</v>
      </c>
    </row>
    <row r="5251" spans="1:6" x14ac:dyDescent="0.3">
      <c r="A5251">
        <v>5250</v>
      </c>
      <c r="B5251">
        <v>340</v>
      </c>
      <c r="C5251">
        <v>340</v>
      </c>
      <c r="D5251" t="s">
        <v>4250</v>
      </c>
      <c r="E5251">
        <v>16257900</v>
      </c>
      <c r="F5251">
        <v>1.2281200071535E+17</v>
      </c>
    </row>
    <row r="5252" spans="1:6" x14ac:dyDescent="0.3">
      <c r="A5252">
        <v>5251</v>
      </c>
      <c r="B5252">
        <v>340</v>
      </c>
      <c r="C5252">
        <v>340</v>
      </c>
      <c r="D5252" t="s">
        <v>4251</v>
      </c>
      <c r="E5252">
        <v>16260900</v>
      </c>
      <c r="F5252">
        <v>1.2281200071535E+17</v>
      </c>
    </row>
    <row r="5253" spans="1:6" x14ac:dyDescent="0.3">
      <c r="A5253">
        <v>5252</v>
      </c>
      <c r="B5253">
        <v>340</v>
      </c>
      <c r="C5253">
        <v>340</v>
      </c>
      <c r="D5253" t="s">
        <v>4252</v>
      </c>
      <c r="E5253">
        <v>16266100</v>
      </c>
      <c r="F5253">
        <v>1.2281200071535E+17</v>
      </c>
    </row>
    <row r="5254" spans="1:6" x14ac:dyDescent="0.3">
      <c r="A5254">
        <v>5253</v>
      </c>
      <c r="B5254">
        <v>340</v>
      </c>
      <c r="C5254">
        <v>340</v>
      </c>
      <c r="D5254" t="s">
        <v>4253</v>
      </c>
      <c r="E5254">
        <v>16270700</v>
      </c>
      <c r="F5254">
        <v>1.2281200071535E+17</v>
      </c>
    </row>
    <row r="5255" spans="1:6" x14ac:dyDescent="0.3">
      <c r="A5255">
        <v>5254</v>
      </c>
      <c r="B5255">
        <v>340</v>
      </c>
      <c r="C5255">
        <v>340</v>
      </c>
      <c r="D5255" t="s">
        <v>4254</v>
      </c>
      <c r="E5255">
        <v>16274300</v>
      </c>
      <c r="F5255">
        <v>1.2281200071535E+17</v>
      </c>
    </row>
    <row r="5256" spans="1:6" x14ac:dyDescent="0.3">
      <c r="A5256">
        <v>5255</v>
      </c>
      <c r="B5256">
        <v>340</v>
      </c>
      <c r="C5256">
        <v>340</v>
      </c>
      <c r="D5256" t="s">
        <v>4255</v>
      </c>
      <c r="E5256">
        <v>16277400</v>
      </c>
      <c r="F5256">
        <v>1.2281200071535E+17</v>
      </c>
    </row>
    <row r="5257" spans="1:6" x14ac:dyDescent="0.3">
      <c r="A5257">
        <v>5256</v>
      </c>
      <c r="B5257">
        <v>340</v>
      </c>
      <c r="C5257">
        <v>340</v>
      </c>
      <c r="D5257" t="s">
        <v>4256</v>
      </c>
      <c r="E5257">
        <v>16280300</v>
      </c>
      <c r="F5257">
        <v>1.2281200071535E+17</v>
      </c>
    </row>
    <row r="5258" spans="1:6" x14ac:dyDescent="0.3">
      <c r="A5258">
        <v>5257</v>
      </c>
      <c r="B5258">
        <v>340</v>
      </c>
      <c r="C5258">
        <v>340</v>
      </c>
      <c r="D5258" t="s">
        <v>4257</v>
      </c>
      <c r="E5258">
        <v>16283200</v>
      </c>
      <c r="F5258">
        <v>1.2281200071535E+17</v>
      </c>
    </row>
    <row r="5259" spans="1:6" x14ac:dyDescent="0.3">
      <c r="A5259">
        <v>5258</v>
      </c>
      <c r="B5259">
        <v>340</v>
      </c>
      <c r="C5259">
        <v>340</v>
      </c>
      <c r="D5259" t="s">
        <v>4258</v>
      </c>
      <c r="E5259">
        <v>16286200</v>
      </c>
      <c r="F5259">
        <v>1.2281200071535E+17</v>
      </c>
    </row>
    <row r="5260" spans="1:6" x14ac:dyDescent="0.3">
      <c r="A5260">
        <v>5259</v>
      </c>
      <c r="B5260">
        <v>340</v>
      </c>
      <c r="C5260">
        <v>340</v>
      </c>
      <c r="D5260" t="s">
        <v>4259</v>
      </c>
      <c r="E5260">
        <v>16289200</v>
      </c>
      <c r="F5260">
        <v>1.2281200071535E+17</v>
      </c>
    </row>
    <row r="5261" spans="1:6" x14ac:dyDescent="0.3">
      <c r="A5261">
        <v>5260</v>
      </c>
      <c r="B5261">
        <v>340</v>
      </c>
      <c r="C5261">
        <v>340</v>
      </c>
      <c r="D5261" t="s">
        <v>4260</v>
      </c>
      <c r="E5261">
        <v>16292200</v>
      </c>
      <c r="F5261">
        <v>1.2281200071535E+17</v>
      </c>
    </row>
    <row r="5262" spans="1:6" x14ac:dyDescent="0.3">
      <c r="A5262">
        <v>5261</v>
      </c>
      <c r="B5262">
        <v>340</v>
      </c>
      <c r="C5262">
        <v>340</v>
      </c>
      <c r="D5262" t="s">
        <v>4261</v>
      </c>
      <c r="E5262">
        <v>16295300</v>
      </c>
      <c r="F5262">
        <v>1.2281200071535E+17</v>
      </c>
    </row>
    <row r="5263" spans="1:6" x14ac:dyDescent="0.3">
      <c r="A5263">
        <v>5262</v>
      </c>
      <c r="B5263">
        <v>340</v>
      </c>
      <c r="C5263">
        <v>340</v>
      </c>
      <c r="D5263" t="s">
        <v>4262</v>
      </c>
      <c r="E5263">
        <v>16298400</v>
      </c>
      <c r="F5263">
        <v>1.2281200071535E+17</v>
      </c>
    </row>
    <row r="5264" spans="1:6" x14ac:dyDescent="0.3">
      <c r="A5264">
        <v>5263</v>
      </c>
      <c r="B5264">
        <v>340</v>
      </c>
      <c r="C5264">
        <v>340</v>
      </c>
      <c r="D5264" t="s">
        <v>4263</v>
      </c>
      <c r="E5264">
        <v>16301400</v>
      </c>
      <c r="F5264">
        <v>1.2281200071535E+17</v>
      </c>
    </row>
    <row r="5265" spans="1:6" x14ac:dyDescent="0.3">
      <c r="A5265">
        <v>5264</v>
      </c>
      <c r="B5265">
        <v>340</v>
      </c>
      <c r="C5265">
        <v>340</v>
      </c>
      <c r="D5265" t="s">
        <v>4264</v>
      </c>
      <c r="E5265">
        <v>16305700</v>
      </c>
      <c r="F5265">
        <v>1.2281200071535E+17</v>
      </c>
    </row>
    <row r="5266" spans="1:6" x14ac:dyDescent="0.3">
      <c r="A5266">
        <v>5265</v>
      </c>
      <c r="B5266">
        <v>340</v>
      </c>
      <c r="C5266">
        <v>340</v>
      </c>
      <c r="D5266" t="s">
        <v>4265</v>
      </c>
      <c r="E5266">
        <v>16308500</v>
      </c>
      <c r="F5266">
        <v>1.2281200071535E+17</v>
      </c>
    </row>
    <row r="5267" spans="1:6" x14ac:dyDescent="0.3">
      <c r="A5267">
        <v>5266</v>
      </c>
      <c r="B5267">
        <v>340</v>
      </c>
      <c r="C5267">
        <v>340</v>
      </c>
      <c r="D5267" t="s">
        <v>4266</v>
      </c>
      <c r="E5267">
        <v>16311300</v>
      </c>
      <c r="F5267">
        <v>1.2281200071535E+17</v>
      </c>
    </row>
    <row r="5268" spans="1:6" x14ac:dyDescent="0.3">
      <c r="A5268">
        <v>5267</v>
      </c>
      <c r="B5268">
        <v>340</v>
      </c>
      <c r="C5268">
        <v>340</v>
      </c>
      <c r="D5268" t="s">
        <v>4267</v>
      </c>
      <c r="E5268">
        <v>16314200</v>
      </c>
      <c r="F5268">
        <v>1.2281200071535E+17</v>
      </c>
    </row>
    <row r="5269" spans="1:6" x14ac:dyDescent="0.3">
      <c r="A5269">
        <v>5268</v>
      </c>
      <c r="B5269">
        <v>340</v>
      </c>
      <c r="C5269">
        <v>340</v>
      </c>
      <c r="D5269" t="s">
        <v>4268</v>
      </c>
      <c r="E5269">
        <v>16317100</v>
      </c>
      <c r="F5269">
        <v>1.2281200071535E+17</v>
      </c>
    </row>
    <row r="5270" spans="1:6" x14ac:dyDescent="0.3">
      <c r="A5270">
        <v>5269</v>
      </c>
      <c r="B5270">
        <v>340</v>
      </c>
      <c r="C5270">
        <v>340</v>
      </c>
      <c r="D5270" t="s">
        <v>4269</v>
      </c>
      <c r="E5270">
        <v>16320000</v>
      </c>
      <c r="F5270">
        <v>1.2281200071535E+17</v>
      </c>
    </row>
    <row r="5271" spans="1:6" x14ac:dyDescent="0.3">
      <c r="A5271">
        <v>5270</v>
      </c>
      <c r="B5271">
        <v>340</v>
      </c>
      <c r="C5271">
        <v>340</v>
      </c>
      <c r="D5271" t="s">
        <v>4270</v>
      </c>
      <c r="E5271">
        <v>16322900</v>
      </c>
      <c r="F5271">
        <v>1.2281200071535E+17</v>
      </c>
    </row>
    <row r="5272" spans="1:6" x14ac:dyDescent="0.3">
      <c r="A5272">
        <v>5271</v>
      </c>
      <c r="B5272">
        <v>340</v>
      </c>
      <c r="C5272">
        <v>340</v>
      </c>
      <c r="D5272" t="s">
        <v>4271</v>
      </c>
      <c r="E5272">
        <v>16325800</v>
      </c>
      <c r="F5272">
        <v>1.2281200071535E+17</v>
      </c>
    </row>
    <row r="5273" spans="1:6" x14ac:dyDescent="0.3">
      <c r="A5273">
        <v>5272</v>
      </c>
      <c r="B5273">
        <v>340</v>
      </c>
      <c r="C5273">
        <v>340</v>
      </c>
      <c r="D5273" t="s">
        <v>4272</v>
      </c>
      <c r="E5273">
        <v>16328700</v>
      </c>
      <c r="F5273">
        <v>1.2281200071535E+17</v>
      </c>
    </row>
    <row r="5274" spans="1:6" x14ac:dyDescent="0.3">
      <c r="A5274">
        <v>5273</v>
      </c>
      <c r="B5274">
        <v>340</v>
      </c>
      <c r="C5274">
        <v>340</v>
      </c>
      <c r="D5274" t="s">
        <v>4273</v>
      </c>
      <c r="E5274">
        <v>16331600</v>
      </c>
      <c r="F5274">
        <v>1.2281200071535E+17</v>
      </c>
    </row>
    <row r="5275" spans="1:6" x14ac:dyDescent="0.3">
      <c r="A5275">
        <v>5274</v>
      </c>
      <c r="B5275">
        <v>340</v>
      </c>
      <c r="C5275">
        <v>340</v>
      </c>
      <c r="D5275" t="s">
        <v>4274</v>
      </c>
      <c r="E5275">
        <v>16334600</v>
      </c>
      <c r="F5275">
        <v>1.2281200071535E+17</v>
      </c>
    </row>
    <row r="5276" spans="1:6" x14ac:dyDescent="0.3">
      <c r="A5276">
        <v>5275</v>
      </c>
      <c r="B5276">
        <v>340</v>
      </c>
      <c r="C5276">
        <v>340</v>
      </c>
      <c r="D5276" t="s">
        <v>4275</v>
      </c>
      <c r="E5276">
        <v>16337400</v>
      </c>
      <c r="F5276">
        <v>1.2281200071535E+17</v>
      </c>
    </row>
    <row r="5277" spans="1:6" x14ac:dyDescent="0.3">
      <c r="A5277">
        <v>5276</v>
      </c>
      <c r="B5277">
        <v>340</v>
      </c>
      <c r="C5277">
        <v>340</v>
      </c>
      <c r="D5277" t="s">
        <v>4276</v>
      </c>
      <c r="E5277">
        <v>16340300</v>
      </c>
      <c r="F5277">
        <v>1.2281200071535E+17</v>
      </c>
    </row>
    <row r="5278" spans="1:6" x14ac:dyDescent="0.3">
      <c r="A5278">
        <v>5277</v>
      </c>
      <c r="B5278">
        <v>340</v>
      </c>
      <c r="C5278">
        <v>340</v>
      </c>
      <c r="D5278" t="s">
        <v>4277</v>
      </c>
      <c r="E5278">
        <v>16343200</v>
      </c>
      <c r="F5278">
        <v>1.2281200071535E+17</v>
      </c>
    </row>
    <row r="5279" spans="1:6" x14ac:dyDescent="0.3">
      <c r="A5279">
        <v>5278</v>
      </c>
      <c r="B5279">
        <v>340</v>
      </c>
      <c r="C5279">
        <v>340</v>
      </c>
      <c r="D5279" t="s">
        <v>4278</v>
      </c>
      <c r="E5279">
        <v>16346100</v>
      </c>
      <c r="F5279">
        <v>1.2281200071535E+17</v>
      </c>
    </row>
    <row r="5280" spans="1:6" x14ac:dyDescent="0.3">
      <c r="A5280">
        <v>5279</v>
      </c>
      <c r="B5280">
        <v>340</v>
      </c>
      <c r="C5280">
        <v>340</v>
      </c>
      <c r="D5280" t="s">
        <v>4279</v>
      </c>
      <c r="E5280">
        <v>16349100</v>
      </c>
      <c r="F5280">
        <v>1.2281200071535E+17</v>
      </c>
    </row>
    <row r="5281" spans="1:6" x14ac:dyDescent="0.3">
      <c r="A5281">
        <v>5280</v>
      </c>
      <c r="B5281">
        <v>340</v>
      </c>
      <c r="C5281">
        <v>340</v>
      </c>
      <c r="D5281" t="s">
        <v>4280</v>
      </c>
      <c r="E5281">
        <v>16352100</v>
      </c>
      <c r="F5281">
        <v>1.2281200071535E+17</v>
      </c>
    </row>
    <row r="5282" spans="1:6" x14ac:dyDescent="0.3">
      <c r="A5282">
        <v>5281</v>
      </c>
      <c r="B5282">
        <v>340</v>
      </c>
      <c r="C5282">
        <v>340</v>
      </c>
      <c r="D5282" t="s">
        <v>4281</v>
      </c>
      <c r="E5282">
        <v>16354800</v>
      </c>
      <c r="F5282">
        <v>1.2281200071535E+17</v>
      </c>
    </row>
    <row r="5283" spans="1:6" x14ac:dyDescent="0.3">
      <c r="A5283">
        <v>5282</v>
      </c>
      <c r="B5283">
        <v>340</v>
      </c>
      <c r="C5283">
        <v>340</v>
      </c>
      <c r="D5283" t="s">
        <v>4282</v>
      </c>
      <c r="E5283">
        <v>16357800</v>
      </c>
      <c r="F5283">
        <v>1.2281200071535E+17</v>
      </c>
    </row>
    <row r="5284" spans="1:6" x14ac:dyDescent="0.3">
      <c r="A5284">
        <v>5283</v>
      </c>
      <c r="B5284">
        <v>340</v>
      </c>
      <c r="C5284">
        <v>340</v>
      </c>
      <c r="D5284" t="s">
        <v>4283</v>
      </c>
      <c r="E5284">
        <v>16360700</v>
      </c>
      <c r="F5284">
        <v>1.2281200071535E+17</v>
      </c>
    </row>
    <row r="5285" spans="1:6" x14ac:dyDescent="0.3">
      <c r="A5285">
        <v>5284</v>
      </c>
      <c r="B5285">
        <v>340</v>
      </c>
      <c r="C5285">
        <v>340</v>
      </c>
      <c r="D5285" t="s">
        <v>4284</v>
      </c>
      <c r="E5285">
        <v>16364100</v>
      </c>
      <c r="F5285">
        <v>1.2281200071535E+17</v>
      </c>
    </row>
    <row r="5286" spans="1:6" x14ac:dyDescent="0.3">
      <c r="A5286">
        <v>5285</v>
      </c>
      <c r="B5286">
        <v>340</v>
      </c>
      <c r="C5286">
        <v>340</v>
      </c>
      <c r="D5286" t="s">
        <v>4285</v>
      </c>
      <c r="E5286">
        <v>16367300</v>
      </c>
      <c r="F5286">
        <v>1.2281200071535E+17</v>
      </c>
    </row>
    <row r="5287" spans="1:6" x14ac:dyDescent="0.3">
      <c r="A5287">
        <v>5286</v>
      </c>
      <c r="B5287">
        <v>340</v>
      </c>
      <c r="C5287">
        <v>340</v>
      </c>
      <c r="D5287" t="s">
        <v>4286</v>
      </c>
      <c r="E5287">
        <v>16370300</v>
      </c>
      <c r="F5287">
        <v>1.2281200071535E+17</v>
      </c>
    </row>
    <row r="5288" spans="1:6" x14ac:dyDescent="0.3">
      <c r="A5288">
        <v>5287</v>
      </c>
      <c r="B5288">
        <v>340</v>
      </c>
      <c r="C5288">
        <v>340</v>
      </c>
      <c r="D5288" t="s">
        <v>4287</v>
      </c>
      <c r="E5288">
        <v>16374500</v>
      </c>
      <c r="F5288">
        <v>1.2281200071535E+17</v>
      </c>
    </row>
    <row r="5289" spans="1:6" x14ac:dyDescent="0.3">
      <c r="A5289">
        <v>5288</v>
      </c>
      <c r="B5289">
        <v>340</v>
      </c>
      <c r="C5289">
        <v>340</v>
      </c>
      <c r="D5289" t="s">
        <v>4288</v>
      </c>
      <c r="E5289">
        <v>16377400</v>
      </c>
      <c r="F5289">
        <v>1.2281200071535E+17</v>
      </c>
    </row>
    <row r="5290" spans="1:6" x14ac:dyDescent="0.3">
      <c r="A5290">
        <v>5289</v>
      </c>
      <c r="B5290">
        <v>340</v>
      </c>
      <c r="C5290">
        <v>340</v>
      </c>
      <c r="D5290" t="s">
        <v>4289</v>
      </c>
      <c r="E5290">
        <v>16380100</v>
      </c>
      <c r="F5290">
        <v>1.2281200071535E+17</v>
      </c>
    </row>
    <row r="5291" spans="1:6" x14ac:dyDescent="0.3">
      <c r="A5291">
        <v>5290</v>
      </c>
      <c r="B5291">
        <v>340</v>
      </c>
      <c r="C5291">
        <v>340</v>
      </c>
      <c r="D5291" t="s">
        <v>4290</v>
      </c>
      <c r="E5291">
        <v>16382900</v>
      </c>
      <c r="F5291">
        <v>1.2281200071535E+17</v>
      </c>
    </row>
    <row r="5292" spans="1:6" x14ac:dyDescent="0.3">
      <c r="A5292">
        <v>5291</v>
      </c>
      <c r="B5292">
        <v>340</v>
      </c>
      <c r="C5292">
        <v>340</v>
      </c>
      <c r="D5292" t="s">
        <v>4291</v>
      </c>
      <c r="E5292">
        <v>16385800</v>
      </c>
      <c r="F5292">
        <v>1.2281200071535E+17</v>
      </c>
    </row>
    <row r="5293" spans="1:6" x14ac:dyDescent="0.3">
      <c r="A5293">
        <v>5292</v>
      </c>
      <c r="B5293">
        <v>340</v>
      </c>
      <c r="C5293">
        <v>340</v>
      </c>
      <c r="D5293" t="s">
        <v>4292</v>
      </c>
      <c r="E5293">
        <v>16388700</v>
      </c>
      <c r="F5293">
        <v>1.2281200071535E+17</v>
      </c>
    </row>
    <row r="5294" spans="1:6" x14ac:dyDescent="0.3">
      <c r="A5294">
        <v>5293</v>
      </c>
      <c r="B5294">
        <v>340</v>
      </c>
      <c r="C5294">
        <v>340</v>
      </c>
      <c r="D5294" t="s">
        <v>4293</v>
      </c>
      <c r="E5294">
        <v>16391500</v>
      </c>
      <c r="F5294">
        <v>1.2281200071535E+17</v>
      </c>
    </row>
    <row r="5295" spans="1:6" x14ac:dyDescent="0.3">
      <c r="A5295">
        <v>5294</v>
      </c>
      <c r="B5295">
        <v>340</v>
      </c>
      <c r="C5295">
        <v>340</v>
      </c>
      <c r="D5295" t="s">
        <v>4294</v>
      </c>
      <c r="E5295">
        <v>16394400</v>
      </c>
      <c r="F5295">
        <v>1.2281200071535E+17</v>
      </c>
    </row>
    <row r="5296" spans="1:6" x14ac:dyDescent="0.3">
      <c r="A5296">
        <v>5295</v>
      </c>
      <c r="B5296">
        <v>340</v>
      </c>
      <c r="C5296">
        <v>340</v>
      </c>
      <c r="D5296" t="s">
        <v>4295</v>
      </c>
      <c r="E5296">
        <v>16397300</v>
      </c>
      <c r="F5296">
        <v>1.2281200071535E+17</v>
      </c>
    </row>
    <row r="5297" spans="1:6" x14ac:dyDescent="0.3">
      <c r="A5297">
        <v>5296</v>
      </c>
      <c r="B5297">
        <v>340</v>
      </c>
      <c r="C5297">
        <v>340</v>
      </c>
      <c r="D5297" t="s">
        <v>4296</v>
      </c>
      <c r="E5297">
        <v>16400200</v>
      </c>
      <c r="F5297">
        <v>1.2281200071535E+17</v>
      </c>
    </row>
    <row r="5298" spans="1:6" x14ac:dyDescent="0.3">
      <c r="A5298">
        <v>5297</v>
      </c>
      <c r="B5298">
        <v>340</v>
      </c>
      <c r="C5298">
        <v>340</v>
      </c>
      <c r="D5298" t="s">
        <v>4297</v>
      </c>
      <c r="E5298">
        <v>16403100</v>
      </c>
      <c r="F5298">
        <v>1.2281200071535E+17</v>
      </c>
    </row>
    <row r="5299" spans="1:6" x14ac:dyDescent="0.3">
      <c r="A5299">
        <v>5298</v>
      </c>
      <c r="B5299">
        <v>340</v>
      </c>
      <c r="C5299">
        <v>340</v>
      </c>
      <c r="D5299" t="s">
        <v>4298</v>
      </c>
      <c r="E5299">
        <v>16405800</v>
      </c>
      <c r="F5299">
        <v>1.2281200071535E+17</v>
      </c>
    </row>
    <row r="5300" spans="1:6" x14ac:dyDescent="0.3">
      <c r="A5300">
        <v>5299</v>
      </c>
      <c r="B5300">
        <v>340</v>
      </c>
      <c r="C5300">
        <v>340</v>
      </c>
      <c r="D5300" t="s">
        <v>4299</v>
      </c>
      <c r="E5300">
        <v>16408700</v>
      </c>
      <c r="F5300">
        <v>1.2281200071535E+17</v>
      </c>
    </row>
    <row r="5301" spans="1:6" x14ac:dyDescent="0.3">
      <c r="A5301">
        <v>5300</v>
      </c>
      <c r="B5301">
        <v>340</v>
      </c>
      <c r="C5301">
        <v>340</v>
      </c>
      <c r="D5301" t="s">
        <v>4300</v>
      </c>
      <c r="E5301">
        <v>16411800</v>
      </c>
      <c r="F5301">
        <v>1.2281200071535E+17</v>
      </c>
    </row>
    <row r="5302" spans="1:6" x14ac:dyDescent="0.3">
      <c r="A5302">
        <v>5301</v>
      </c>
      <c r="B5302">
        <v>340</v>
      </c>
      <c r="C5302">
        <v>340</v>
      </c>
      <c r="D5302" t="s">
        <v>4301</v>
      </c>
      <c r="E5302">
        <v>16414700</v>
      </c>
      <c r="F5302">
        <v>1.2281200071535E+17</v>
      </c>
    </row>
    <row r="5303" spans="1:6" x14ac:dyDescent="0.3">
      <c r="A5303">
        <v>5302</v>
      </c>
      <c r="B5303">
        <v>340</v>
      </c>
      <c r="C5303">
        <v>340</v>
      </c>
      <c r="D5303" t="s">
        <v>4302</v>
      </c>
      <c r="E5303">
        <v>16417500</v>
      </c>
      <c r="F5303">
        <v>1.2281200071535E+17</v>
      </c>
    </row>
    <row r="5304" spans="1:6" x14ac:dyDescent="0.3">
      <c r="A5304">
        <v>5303</v>
      </c>
      <c r="B5304">
        <v>340</v>
      </c>
      <c r="C5304">
        <v>340</v>
      </c>
      <c r="D5304" t="s">
        <v>4303</v>
      </c>
      <c r="E5304">
        <v>16420400</v>
      </c>
      <c r="F5304">
        <v>1.2281200071535E+17</v>
      </c>
    </row>
    <row r="5305" spans="1:6" x14ac:dyDescent="0.3">
      <c r="A5305">
        <v>5304</v>
      </c>
      <c r="B5305">
        <v>340</v>
      </c>
      <c r="C5305">
        <v>340</v>
      </c>
      <c r="D5305" t="s">
        <v>4304</v>
      </c>
      <c r="E5305">
        <v>16423200</v>
      </c>
      <c r="F5305">
        <v>1.2281200071535E+17</v>
      </c>
    </row>
    <row r="5306" spans="1:6" x14ac:dyDescent="0.3">
      <c r="A5306">
        <v>5305</v>
      </c>
      <c r="B5306">
        <v>340</v>
      </c>
      <c r="C5306">
        <v>340</v>
      </c>
      <c r="D5306" t="s">
        <v>4305</v>
      </c>
      <c r="E5306">
        <v>16426100</v>
      </c>
      <c r="F5306">
        <v>1.2281200071535E+17</v>
      </c>
    </row>
    <row r="5307" spans="1:6" x14ac:dyDescent="0.3">
      <c r="A5307">
        <v>5306</v>
      </c>
      <c r="B5307">
        <v>340</v>
      </c>
      <c r="C5307">
        <v>340</v>
      </c>
      <c r="D5307" t="s">
        <v>4306</v>
      </c>
      <c r="E5307">
        <v>16429000</v>
      </c>
      <c r="F5307">
        <v>1.2281200071535E+17</v>
      </c>
    </row>
    <row r="5308" spans="1:6" x14ac:dyDescent="0.3">
      <c r="A5308">
        <v>5307</v>
      </c>
      <c r="B5308">
        <v>340</v>
      </c>
      <c r="C5308">
        <v>340</v>
      </c>
      <c r="D5308" t="s">
        <v>4307</v>
      </c>
      <c r="E5308">
        <v>16431900</v>
      </c>
      <c r="F5308">
        <v>1.2281200071535E+17</v>
      </c>
    </row>
    <row r="5309" spans="1:6" x14ac:dyDescent="0.3">
      <c r="A5309">
        <v>5308</v>
      </c>
      <c r="B5309">
        <v>340</v>
      </c>
      <c r="C5309">
        <v>340</v>
      </c>
      <c r="D5309" t="s">
        <v>4308</v>
      </c>
      <c r="E5309">
        <v>16434800</v>
      </c>
      <c r="F5309">
        <v>1.2281200071535E+17</v>
      </c>
    </row>
    <row r="5310" spans="1:6" x14ac:dyDescent="0.3">
      <c r="A5310">
        <v>5309</v>
      </c>
      <c r="B5310">
        <v>340</v>
      </c>
      <c r="C5310">
        <v>340</v>
      </c>
      <c r="D5310" t="s">
        <v>4309</v>
      </c>
      <c r="E5310">
        <v>16437700</v>
      </c>
      <c r="F5310">
        <v>1.2281200071535E+17</v>
      </c>
    </row>
    <row r="5311" spans="1:6" x14ac:dyDescent="0.3">
      <c r="A5311">
        <v>5310</v>
      </c>
      <c r="B5311">
        <v>340</v>
      </c>
      <c r="C5311">
        <v>340</v>
      </c>
      <c r="D5311" t="s">
        <v>4310</v>
      </c>
      <c r="E5311">
        <v>16442000</v>
      </c>
      <c r="F5311">
        <v>1.2281200071535E+17</v>
      </c>
    </row>
    <row r="5312" spans="1:6" x14ac:dyDescent="0.3">
      <c r="A5312">
        <v>5311</v>
      </c>
      <c r="B5312">
        <v>340</v>
      </c>
      <c r="C5312">
        <v>340</v>
      </c>
      <c r="D5312" t="s">
        <v>4311</v>
      </c>
      <c r="E5312">
        <v>16444900</v>
      </c>
      <c r="F5312">
        <v>1.2281200071535E+17</v>
      </c>
    </row>
    <row r="5313" spans="1:6" x14ac:dyDescent="0.3">
      <c r="A5313">
        <v>5312</v>
      </c>
      <c r="B5313">
        <v>340</v>
      </c>
      <c r="C5313">
        <v>340</v>
      </c>
      <c r="D5313" t="s">
        <v>4312</v>
      </c>
      <c r="E5313">
        <v>16447800</v>
      </c>
      <c r="F5313">
        <v>1.2281200071535E+17</v>
      </c>
    </row>
    <row r="5314" spans="1:6" x14ac:dyDescent="0.3">
      <c r="A5314">
        <v>5313</v>
      </c>
      <c r="B5314">
        <v>340</v>
      </c>
      <c r="C5314">
        <v>340</v>
      </c>
      <c r="D5314" t="s">
        <v>4313</v>
      </c>
      <c r="E5314">
        <v>16450700</v>
      </c>
      <c r="F5314">
        <v>1.2281200071535E+17</v>
      </c>
    </row>
    <row r="5315" spans="1:6" x14ac:dyDescent="0.3">
      <c r="A5315">
        <v>5314</v>
      </c>
      <c r="B5315">
        <v>340</v>
      </c>
      <c r="C5315">
        <v>340</v>
      </c>
      <c r="D5315" t="s">
        <v>4314</v>
      </c>
      <c r="E5315">
        <v>16453600</v>
      </c>
      <c r="F5315">
        <v>1.2281200071535E+17</v>
      </c>
    </row>
    <row r="5316" spans="1:6" x14ac:dyDescent="0.3">
      <c r="A5316">
        <v>5315</v>
      </c>
      <c r="B5316">
        <v>340</v>
      </c>
      <c r="C5316">
        <v>340</v>
      </c>
      <c r="D5316" t="s">
        <v>4315</v>
      </c>
      <c r="E5316">
        <v>16456500</v>
      </c>
      <c r="F5316">
        <v>1.2281200071535E+17</v>
      </c>
    </row>
    <row r="5317" spans="1:6" x14ac:dyDescent="0.3">
      <c r="A5317">
        <v>5316</v>
      </c>
      <c r="B5317">
        <v>340</v>
      </c>
      <c r="C5317">
        <v>340</v>
      </c>
      <c r="D5317" t="s">
        <v>4316</v>
      </c>
      <c r="E5317">
        <v>16459400</v>
      </c>
      <c r="F5317">
        <v>1.2281200071535E+17</v>
      </c>
    </row>
    <row r="5318" spans="1:6" x14ac:dyDescent="0.3">
      <c r="A5318">
        <v>5317</v>
      </c>
      <c r="B5318">
        <v>340</v>
      </c>
      <c r="C5318">
        <v>340</v>
      </c>
      <c r="D5318" t="s">
        <v>4317</v>
      </c>
      <c r="E5318">
        <v>16462200</v>
      </c>
      <c r="F5318">
        <v>1.2281200071535E+17</v>
      </c>
    </row>
    <row r="5319" spans="1:6" x14ac:dyDescent="0.3">
      <c r="A5319">
        <v>5318</v>
      </c>
      <c r="B5319">
        <v>340</v>
      </c>
      <c r="C5319">
        <v>340</v>
      </c>
      <c r="D5319" t="s">
        <v>4318</v>
      </c>
      <c r="E5319">
        <v>16465100</v>
      </c>
      <c r="F5319">
        <v>1.2281200071535E+17</v>
      </c>
    </row>
    <row r="5320" spans="1:6" x14ac:dyDescent="0.3">
      <c r="A5320">
        <v>5319</v>
      </c>
      <c r="B5320">
        <v>340</v>
      </c>
      <c r="C5320">
        <v>340</v>
      </c>
      <c r="D5320" t="s">
        <v>4319</v>
      </c>
      <c r="E5320">
        <v>16468000</v>
      </c>
      <c r="F5320">
        <v>1.2281200071535E+17</v>
      </c>
    </row>
    <row r="5321" spans="1:6" x14ac:dyDescent="0.3">
      <c r="A5321">
        <v>5320</v>
      </c>
      <c r="B5321">
        <v>340</v>
      </c>
      <c r="C5321">
        <v>340</v>
      </c>
      <c r="D5321" t="s">
        <v>4320</v>
      </c>
      <c r="E5321">
        <v>16470900</v>
      </c>
      <c r="F5321">
        <v>1.2281200071535E+17</v>
      </c>
    </row>
    <row r="5322" spans="1:6" x14ac:dyDescent="0.3">
      <c r="A5322">
        <v>5321</v>
      </c>
      <c r="B5322">
        <v>340</v>
      </c>
      <c r="C5322">
        <v>340</v>
      </c>
      <c r="D5322" t="s">
        <v>4321</v>
      </c>
      <c r="E5322">
        <v>16473800</v>
      </c>
      <c r="F5322">
        <v>1.2281200071535E+17</v>
      </c>
    </row>
    <row r="5323" spans="1:6" x14ac:dyDescent="0.3">
      <c r="A5323">
        <v>5322</v>
      </c>
      <c r="B5323">
        <v>340</v>
      </c>
      <c r="C5323">
        <v>340</v>
      </c>
      <c r="D5323" t="s">
        <v>4322</v>
      </c>
      <c r="E5323">
        <v>16476700</v>
      </c>
      <c r="F5323">
        <v>1.2281200071535E+17</v>
      </c>
    </row>
    <row r="5324" spans="1:6" x14ac:dyDescent="0.3">
      <c r="A5324">
        <v>5323</v>
      </c>
      <c r="B5324">
        <v>340</v>
      </c>
      <c r="C5324">
        <v>340</v>
      </c>
      <c r="D5324" t="s">
        <v>4323</v>
      </c>
      <c r="E5324">
        <v>16479500</v>
      </c>
      <c r="F5324">
        <v>1.2281200071535E+17</v>
      </c>
    </row>
    <row r="5325" spans="1:6" x14ac:dyDescent="0.3">
      <c r="A5325">
        <v>5324</v>
      </c>
      <c r="B5325">
        <v>340</v>
      </c>
      <c r="C5325">
        <v>340</v>
      </c>
      <c r="D5325" t="s">
        <v>4324</v>
      </c>
      <c r="E5325">
        <v>16482400</v>
      </c>
      <c r="F5325">
        <v>1.2281200071535E+17</v>
      </c>
    </row>
    <row r="5326" spans="1:6" x14ac:dyDescent="0.3">
      <c r="A5326">
        <v>5325</v>
      </c>
      <c r="B5326">
        <v>340</v>
      </c>
      <c r="C5326">
        <v>340</v>
      </c>
      <c r="D5326" t="s">
        <v>4325</v>
      </c>
      <c r="E5326">
        <v>16485300</v>
      </c>
      <c r="F5326">
        <v>1.2281200071535E+17</v>
      </c>
    </row>
    <row r="5327" spans="1:6" x14ac:dyDescent="0.3">
      <c r="A5327">
        <v>5326</v>
      </c>
      <c r="B5327">
        <v>340</v>
      </c>
      <c r="C5327">
        <v>340</v>
      </c>
      <c r="D5327" t="s">
        <v>4326</v>
      </c>
      <c r="E5327">
        <v>16488100</v>
      </c>
      <c r="F5327">
        <v>1.2281200071535E+17</v>
      </c>
    </row>
    <row r="5328" spans="1:6" x14ac:dyDescent="0.3">
      <c r="A5328">
        <v>5327</v>
      </c>
      <c r="B5328">
        <v>340</v>
      </c>
      <c r="C5328">
        <v>340</v>
      </c>
      <c r="D5328" t="s">
        <v>4327</v>
      </c>
      <c r="E5328">
        <v>16491000</v>
      </c>
      <c r="F5328">
        <v>1.2281200071535E+17</v>
      </c>
    </row>
    <row r="5329" spans="1:6" x14ac:dyDescent="0.3">
      <c r="A5329">
        <v>5328</v>
      </c>
      <c r="B5329">
        <v>340</v>
      </c>
      <c r="C5329">
        <v>340</v>
      </c>
      <c r="D5329" t="s">
        <v>4328</v>
      </c>
      <c r="E5329">
        <v>16493900</v>
      </c>
      <c r="F5329">
        <v>1.2281200071535E+17</v>
      </c>
    </row>
    <row r="5330" spans="1:6" x14ac:dyDescent="0.3">
      <c r="A5330">
        <v>5329</v>
      </c>
      <c r="B5330">
        <v>340</v>
      </c>
      <c r="C5330">
        <v>340</v>
      </c>
      <c r="D5330" t="s">
        <v>4329</v>
      </c>
      <c r="E5330">
        <v>16496700</v>
      </c>
      <c r="F5330">
        <v>1.2281200071535E+17</v>
      </c>
    </row>
    <row r="5331" spans="1:6" x14ac:dyDescent="0.3">
      <c r="A5331">
        <v>5330</v>
      </c>
      <c r="B5331">
        <v>340</v>
      </c>
      <c r="C5331">
        <v>340</v>
      </c>
      <c r="D5331" t="s">
        <v>4330</v>
      </c>
      <c r="E5331">
        <v>16499600</v>
      </c>
      <c r="F5331">
        <v>1.2281200071535E+17</v>
      </c>
    </row>
    <row r="5332" spans="1:6" x14ac:dyDescent="0.3">
      <c r="A5332">
        <v>5331</v>
      </c>
      <c r="B5332">
        <v>340</v>
      </c>
      <c r="C5332">
        <v>340</v>
      </c>
      <c r="D5332" t="s">
        <v>4331</v>
      </c>
      <c r="E5332">
        <v>16502400</v>
      </c>
      <c r="F5332">
        <v>1.2281200071535E+17</v>
      </c>
    </row>
    <row r="5333" spans="1:6" x14ac:dyDescent="0.3">
      <c r="A5333">
        <v>5332</v>
      </c>
      <c r="B5333">
        <v>340</v>
      </c>
      <c r="C5333">
        <v>340</v>
      </c>
      <c r="D5333" t="s">
        <v>4332</v>
      </c>
      <c r="E5333">
        <v>16505300</v>
      </c>
      <c r="F5333">
        <v>1.2281200071535E+17</v>
      </c>
    </row>
    <row r="5334" spans="1:6" x14ac:dyDescent="0.3">
      <c r="A5334">
        <v>5333</v>
      </c>
      <c r="B5334">
        <v>340</v>
      </c>
      <c r="C5334">
        <v>340</v>
      </c>
      <c r="D5334" t="s">
        <v>4333</v>
      </c>
      <c r="E5334">
        <v>16509400</v>
      </c>
      <c r="F5334">
        <v>1.2281200071535E+17</v>
      </c>
    </row>
    <row r="5335" spans="1:6" x14ac:dyDescent="0.3">
      <c r="A5335">
        <v>5334</v>
      </c>
      <c r="B5335">
        <v>340</v>
      </c>
      <c r="C5335">
        <v>340</v>
      </c>
      <c r="D5335" t="s">
        <v>4334</v>
      </c>
      <c r="E5335">
        <v>16512300</v>
      </c>
      <c r="F5335">
        <v>1.2281200071535E+17</v>
      </c>
    </row>
    <row r="5336" spans="1:6" x14ac:dyDescent="0.3">
      <c r="A5336">
        <v>5335</v>
      </c>
      <c r="B5336">
        <v>340</v>
      </c>
      <c r="C5336">
        <v>340</v>
      </c>
      <c r="D5336" t="s">
        <v>4335</v>
      </c>
      <c r="E5336">
        <v>16515200</v>
      </c>
      <c r="F5336">
        <v>1.2281200071535E+17</v>
      </c>
    </row>
    <row r="5337" spans="1:6" x14ac:dyDescent="0.3">
      <c r="A5337">
        <v>5336</v>
      </c>
      <c r="B5337">
        <v>340</v>
      </c>
      <c r="C5337">
        <v>340</v>
      </c>
      <c r="D5337" t="s">
        <v>4336</v>
      </c>
      <c r="E5337">
        <v>16518000</v>
      </c>
      <c r="F5337">
        <v>1.2281200071535E+17</v>
      </c>
    </row>
    <row r="5338" spans="1:6" x14ac:dyDescent="0.3">
      <c r="A5338">
        <v>5337</v>
      </c>
      <c r="B5338">
        <v>340</v>
      </c>
      <c r="C5338">
        <v>340</v>
      </c>
      <c r="D5338" t="s">
        <v>4337</v>
      </c>
      <c r="E5338">
        <v>16520900</v>
      </c>
      <c r="F5338">
        <v>1.2281200071535E+17</v>
      </c>
    </row>
    <row r="5339" spans="1:6" x14ac:dyDescent="0.3">
      <c r="A5339">
        <v>5338</v>
      </c>
      <c r="B5339">
        <v>340</v>
      </c>
      <c r="C5339">
        <v>340</v>
      </c>
      <c r="D5339" t="s">
        <v>4338</v>
      </c>
      <c r="E5339">
        <v>16523800</v>
      </c>
      <c r="F5339">
        <v>1.2281200071535E+17</v>
      </c>
    </row>
    <row r="5340" spans="1:6" x14ac:dyDescent="0.3">
      <c r="A5340">
        <v>5339</v>
      </c>
      <c r="B5340">
        <v>340</v>
      </c>
      <c r="C5340">
        <v>340</v>
      </c>
      <c r="D5340" t="s">
        <v>4339</v>
      </c>
      <c r="E5340">
        <v>16526700</v>
      </c>
      <c r="F5340">
        <v>1.2281200071535E+17</v>
      </c>
    </row>
    <row r="5341" spans="1:6" x14ac:dyDescent="0.3">
      <c r="A5341">
        <v>5340</v>
      </c>
      <c r="B5341">
        <v>340</v>
      </c>
      <c r="C5341">
        <v>340</v>
      </c>
      <c r="D5341" t="s">
        <v>4340</v>
      </c>
      <c r="E5341">
        <v>16529600</v>
      </c>
      <c r="F5341">
        <v>1.2281200071535E+17</v>
      </c>
    </row>
    <row r="5342" spans="1:6" x14ac:dyDescent="0.3">
      <c r="A5342">
        <v>5341</v>
      </c>
      <c r="B5342">
        <v>340</v>
      </c>
      <c r="C5342">
        <v>340</v>
      </c>
      <c r="D5342" t="s">
        <v>4341</v>
      </c>
      <c r="E5342">
        <v>16532500</v>
      </c>
      <c r="F5342">
        <v>1.2281200071535E+17</v>
      </c>
    </row>
    <row r="5343" spans="1:6" x14ac:dyDescent="0.3">
      <c r="A5343">
        <v>5342</v>
      </c>
      <c r="B5343">
        <v>340</v>
      </c>
      <c r="C5343">
        <v>340</v>
      </c>
      <c r="D5343" t="s">
        <v>4342</v>
      </c>
      <c r="E5343">
        <v>16535300</v>
      </c>
      <c r="F5343">
        <v>1.2281200071535E+17</v>
      </c>
    </row>
    <row r="5344" spans="1:6" x14ac:dyDescent="0.3">
      <c r="A5344">
        <v>5343</v>
      </c>
      <c r="B5344">
        <v>340</v>
      </c>
      <c r="C5344">
        <v>340</v>
      </c>
      <c r="D5344" t="s">
        <v>4343</v>
      </c>
      <c r="E5344">
        <v>16538200</v>
      </c>
      <c r="F5344">
        <v>1.2281200071535E+17</v>
      </c>
    </row>
    <row r="5345" spans="1:6" x14ac:dyDescent="0.3">
      <c r="A5345">
        <v>5344</v>
      </c>
      <c r="B5345">
        <v>340</v>
      </c>
      <c r="C5345">
        <v>340</v>
      </c>
      <c r="D5345" t="s">
        <v>4344</v>
      </c>
      <c r="E5345">
        <v>16541100</v>
      </c>
      <c r="F5345">
        <v>1.2281200071535E+17</v>
      </c>
    </row>
    <row r="5346" spans="1:6" x14ac:dyDescent="0.3">
      <c r="A5346">
        <v>5345</v>
      </c>
      <c r="B5346">
        <v>340</v>
      </c>
      <c r="C5346">
        <v>340</v>
      </c>
      <c r="D5346" t="s">
        <v>4345</v>
      </c>
      <c r="E5346">
        <v>16544000</v>
      </c>
      <c r="F5346">
        <v>1.2281200071535E+17</v>
      </c>
    </row>
    <row r="5347" spans="1:6" x14ac:dyDescent="0.3">
      <c r="A5347">
        <v>5346</v>
      </c>
      <c r="B5347">
        <v>340</v>
      </c>
      <c r="C5347">
        <v>340</v>
      </c>
      <c r="D5347" t="s">
        <v>4346</v>
      </c>
      <c r="E5347">
        <v>16546700</v>
      </c>
      <c r="F5347">
        <v>1.2281200071535E+17</v>
      </c>
    </row>
    <row r="5348" spans="1:6" x14ac:dyDescent="0.3">
      <c r="A5348">
        <v>5347</v>
      </c>
      <c r="B5348">
        <v>340</v>
      </c>
      <c r="C5348">
        <v>340</v>
      </c>
      <c r="D5348" t="s">
        <v>4347</v>
      </c>
      <c r="E5348">
        <v>16549600</v>
      </c>
      <c r="F5348">
        <v>1.2281200071535E+17</v>
      </c>
    </row>
    <row r="5349" spans="1:6" x14ac:dyDescent="0.3">
      <c r="A5349">
        <v>5348</v>
      </c>
      <c r="B5349">
        <v>340</v>
      </c>
      <c r="C5349">
        <v>340</v>
      </c>
      <c r="D5349" t="s">
        <v>4348</v>
      </c>
      <c r="E5349">
        <v>16552400</v>
      </c>
      <c r="F5349">
        <v>1.2281200071535E+17</v>
      </c>
    </row>
    <row r="5350" spans="1:6" x14ac:dyDescent="0.3">
      <c r="A5350">
        <v>5349</v>
      </c>
      <c r="B5350">
        <v>340</v>
      </c>
      <c r="C5350">
        <v>340</v>
      </c>
      <c r="D5350" t="s">
        <v>4349</v>
      </c>
      <c r="E5350">
        <v>16555200</v>
      </c>
      <c r="F5350">
        <v>1.2281200071535E+17</v>
      </c>
    </row>
    <row r="5351" spans="1:6" x14ac:dyDescent="0.3">
      <c r="A5351">
        <v>5350</v>
      </c>
      <c r="B5351">
        <v>340</v>
      </c>
      <c r="C5351">
        <v>340</v>
      </c>
      <c r="D5351" t="s">
        <v>4350</v>
      </c>
      <c r="E5351">
        <v>16558100</v>
      </c>
      <c r="F5351">
        <v>1.2281200071535E+17</v>
      </c>
    </row>
    <row r="5352" spans="1:6" x14ac:dyDescent="0.3">
      <c r="A5352">
        <v>5351</v>
      </c>
      <c r="B5352">
        <v>340</v>
      </c>
      <c r="C5352">
        <v>340</v>
      </c>
      <c r="D5352" t="s">
        <v>4351</v>
      </c>
      <c r="E5352">
        <v>16561000</v>
      </c>
      <c r="F5352">
        <v>1.2281200071535E+17</v>
      </c>
    </row>
    <row r="5353" spans="1:6" x14ac:dyDescent="0.3">
      <c r="A5353">
        <v>5352</v>
      </c>
      <c r="B5353">
        <v>340</v>
      </c>
      <c r="C5353">
        <v>340</v>
      </c>
      <c r="D5353" t="s">
        <v>4352</v>
      </c>
      <c r="E5353">
        <v>16563700</v>
      </c>
      <c r="F5353">
        <v>1.2281200071535E+17</v>
      </c>
    </row>
    <row r="5354" spans="1:6" x14ac:dyDescent="0.3">
      <c r="A5354">
        <v>5353</v>
      </c>
      <c r="B5354">
        <v>340</v>
      </c>
      <c r="C5354">
        <v>340</v>
      </c>
      <c r="D5354" t="s">
        <v>4353</v>
      </c>
      <c r="E5354">
        <v>16566600</v>
      </c>
      <c r="F5354">
        <v>1.2281200071535E+17</v>
      </c>
    </row>
    <row r="5355" spans="1:6" x14ac:dyDescent="0.3">
      <c r="A5355">
        <v>5354</v>
      </c>
      <c r="B5355">
        <v>340</v>
      </c>
      <c r="C5355">
        <v>340</v>
      </c>
      <c r="D5355" t="s">
        <v>4354</v>
      </c>
      <c r="E5355">
        <v>16569500</v>
      </c>
      <c r="F5355">
        <v>1.2281200071535E+17</v>
      </c>
    </row>
    <row r="5356" spans="1:6" x14ac:dyDescent="0.3">
      <c r="A5356">
        <v>5355</v>
      </c>
      <c r="B5356">
        <v>340</v>
      </c>
      <c r="C5356">
        <v>340</v>
      </c>
      <c r="D5356" t="s">
        <v>4355</v>
      </c>
      <c r="E5356">
        <v>16572300</v>
      </c>
      <c r="F5356">
        <v>1.2281200071535E+17</v>
      </c>
    </row>
    <row r="5357" spans="1:6" x14ac:dyDescent="0.3">
      <c r="A5357">
        <v>5356</v>
      </c>
      <c r="B5357">
        <v>340</v>
      </c>
      <c r="C5357">
        <v>340</v>
      </c>
      <c r="D5357" t="s">
        <v>4356</v>
      </c>
      <c r="E5357">
        <v>16575200</v>
      </c>
      <c r="F5357">
        <v>1.2281200071535E+17</v>
      </c>
    </row>
    <row r="5358" spans="1:6" x14ac:dyDescent="0.3">
      <c r="A5358">
        <v>5357</v>
      </c>
      <c r="B5358">
        <v>340</v>
      </c>
      <c r="C5358">
        <v>340</v>
      </c>
      <c r="D5358" t="s">
        <v>4357</v>
      </c>
      <c r="E5358">
        <v>16579300</v>
      </c>
      <c r="F5358">
        <v>1.2281200071535E+17</v>
      </c>
    </row>
    <row r="5359" spans="1:6" x14ac:dyDescent="0.3">
      <c r="A5359">
        <v>5358</v>
      </c>
      <c r="B5359">
        <v>340</v>
      </c>
      <c r="C5359">
        <v>340</v>
      </c>
      <c r="D5359" t="s">
        <v>4358</v>
      </c>
      <c r="E5359">
        <v>16582200</v>
      </c>
      <c r="F5359">
        <v>1.2281200071535E+17</v>
      </c>
    </row>
    <row r="5360" spans="1:6" x14ac:dyDescent="0.3">
      <c r="A5360">
        <v>5359</v>
      </c>
      <c r="B5360">
        <v>340</v>
      </c>
      <c r="C5360">
        <v>340</v>
      </c>
      <c r="D5360" t="s">
        <v>4359</v>
      </c>
      <c r="E5360">
        <v>16585100</v>
      </c>
      <c r="F5360">
        <v>1.2281200071535E+17</v>
      </c>
    </row>
    <row r="5361" spans="1:6" x14ac:dyDescent="0.3">
      <c r="A5361">
        <v>5360</v>
      </c>
      <c r="B5361">
        <v>340</v>
      </c>
      <c r="C5361">
        <v>340</v>
      </c>
      <c r="D5361" t="s">
        <v>4360</v>
      </c>
      <c r="E5361">
        <v>16588000</v>
      </c>
      <c r="F5361">
        <v>1.2281200071535E+17</v>
      </c>
    </row>
    <row r="5362" spans="1:6" x14ac:dyDescent="0.3">
      <c r="A5362">
        <v>5361</v>
      </c>
      <c r="B5362">
        <v>340</v>
      </c>
      <c r="C5362">
        <v>340</v>
      </c>
      <c r="D5362" t="s">
        <v>4361</v>
      </c>
      <c r="E5362">
        <v>16590900</v>
      </c>
      <c r="F5362">
        <v>1.2281200071535E+17</v>
      </c>
    </row>
    <row r="5363" spans="1:6" x14ac:dyDescent="0.3">
      <c r="A5363">
        <v>5362</v>
      </c>
      <c r="B5363">
        <v>340</v>
      </c>
      <c r="C5363">
        <v>340</v>
      </c>
      <c r="D5363" t="s">
        <v>4362</v>
      </c>
      <c r="E5363">
        <v>16593700</v>
      </c>
      <c r="F5363">
        <v>1.2281200071535E+17</v>
      </c>
    </row>
    <row r="5364" spans="1:6" x14ac:dyDescent="0.3">
      <c r="A5364">
        <v>5363</v>
      </c>
      <c r="B5364">
        <v>340</v>
      </c>
      <c r="C5364">
        <v>340</v>
      </c>
      <c r="D5364" t="s">
        <v>4363</v>
      </c>
      <c r="E5364">
        <v>16596500</v>
      </c>
      <c r="F5364">
        <v>1.2281200071535E+17</v>
      </c>
    </row>
    <row r="5365" spans="1:6" x14ac:dyDescent="0.3">
      <c r="A5365">
        <v>5364</v>
      </c>
      <c r="B5365">
        <v>340</v>
      </c>
      <c r="C5365">
        <v>340</v>
      </c>
      <c r="D5365" t="s">
        <v>4364</v>
      </c>
      <c r="E5365">
        <v>16599400</v>
      </c>
      <c r="F5365">
        <v>1.2281200071535E+17</v>
      </c>
    </row>
    <row r="5366" spans="1:6" x14ac:dyDescent="0.3">
      <c r="A5366">
        <v>5365</v>
      </c>
      <c r="B5366">
        <v>340</v>
      </c>
      <c r="C5366">
        <v>340</v>
      </c>
      <c r="D5366" t="s">
        <v>4365</v>
      </c>
      <c r="E5366">
        <v>16602300</v>
      </c>
      <c r="F5366">
        <v>1.2281200071535E+17</v>
      </c>
    </row>
    <row r="5367" spans="1:6" x14ac:dyDescent="0.3">
      <c r="A5367">
        <v>5366</v>
      </c>
      <c r="B5367">
        <v>340</v>
      </c>
      <c r="C5367">
        <v>340</v>
      </c>
      <c r="D5367" t="s">
        <v>4366</v>
      </c>
      <c r="E5367">
        <v>16605100</v>
      </c>
      <c r="F5367">
        <v>1.2281200071535E+17</v>
      </c>
    </row>
    <row r="5368" spans="1:6" x14ac:dyDescent="0.3">
      <c r="A5368">
        <v>5367</v>
      </c>
      <c r="B5368">
        <v>340</v>
      </c>
      <c r="C5368">
        <v>340</v>
      </c>
      <c r="D5368" t="s">
        <v>4367</v>
      </c>
      <c r="E5368">
        <v>16608000</v>
      </c>
      <c r="F5368">
        <v>1.2281200071535E+17</v>
      </c>
    </row>
    <row r="5369" spans="1:6" x14ac:dyDescent="0.3">
      <c r="A5369">
        <v>5368</v>
      </c>
      <c r="B5369">
        <v>340</v>
      </c>
      <c r="C5369">
        <v>340</v>
      </c>
      <c r="D5369" t="s">
        <v>4368</v>
      </c>
      <c r="E5369">
        <v>16610900</v>
      </c>
      <c r="F5369">
        <v>1.2281200071535E+17</v>
      </c>
    </row>
    <row r="5370" spans="1:6" x14ac:dyDescent="0.3">
      <c r="A5370">
        <v>5369</v>
      </c>
      <c r="B5370">
        <v>340</v>
      </c>
      <c r="C5370">
        <v>340</v>
      </c>
      <c r="D5370" t="s">
        <v>4369</v>
      </c>
      <c r="E5370">
        <v>16613700</v>
      </c>
      <c r="F5370">
        <v>1.2281200071535E+17</v>
      </c>
    </row>
    <row r="5371" spans="1:6" x14ac:dyDescent="0.3">
      <c r="A5371">
        <v>5370</v>
      </c>
      <c r="B5371">
        <v>340</v>
      </c>
      <c r="C5371">
        <v>340</v>
      </c>
      <c r="D5371" t="s">
        <v>4370</v>
      </c>
      <c r="E5371">
        <v>16616600</v>
      </c>
      <c r="F5371">
        <v>1.2281200071535E+17</v>
      </c>
    </row>
    <row r="5372" spans="1:6" x14ac:dyDescent="0.3">
      <c r="A5372">
        <v>5371</v>
      </c>
      <c r="B5372">
        <v>340</v>
      </c>
      <c r="C5372">
        <v>340</v>
      </c>
      <c r="D5372" t="s">
        <v>4371</v>
      </c>
      <c r="E5372">
        <v>16619500</v>
      </c>
      <c r="F5372">
        <v>1.2281200071535E+17</v>
      </c>
    </row>
    <row r="5373" spans="1:6" x14ac:dyDescent="0.3">
      <c r="A5373">
        <v>5372</v>
      </c>
      <c r="B5373">
        <v>340</v>
      </c>
      <c r="C5373">
        <v>340</v>
      </c>
      <c r="D5373" t="s">
        <v>4372</v>
      </c>
      <c r="E5373">
        <v>16622200</v>
      </c>
      <c r="F5373">
        <v>1.2281200071535E+17</v>
      </c>
    </row>
    <row r="5374" spans="1:6" x14ac:dyDescent="0.3">
      <c r="A5374">
        <v>5373</v>
      </c>
      <c r="B5374">
        <v>340</v>
      </c>
      <c r="C5374">
        <v>340</v>
      </c>
      <c r="D5374" t="s">
        <v>4373</v>
      </c>
      <c r="E5374">
        <v>16624900</v>
      </c>
      <c r="F5374">
        <v>1.2281200071535E+17</v>
      </c>
    </row>
    <row r="5375" spans="1:6" x14ac:dyDescent="0.3">
      <c r="A5375">
        <v>5374</v>
      </c>
      <c r="B5375">
        <v>340</v>
      </c>
      <c r="C5375">
        <v>340</v>
      </c>
      <c r="D5375" t="s">
        <v>4374</v>
      </c>
      <c r="E5375">
        <v>16627800</v>
      </c>
      <c r="F5375">
        <v>1.2281200071535E+17</v>
      </c>
    </row>
    <row r="5376" spans="1:6" x14ac:dyDescent="0.3">
      <c r="A5376">
        <v>5375</v>
      </c>
      <c r="B5376">
        <v>340</v>
      </c>
      <c r="C5376">
        <v>340</v>
      </c>
      <c r="D5376" t="s">
        <v>4375</v>
      </c>
      <c r="E5376">
        <v>16630700</v>
      </c>
      <c r="F5376">
        <v>1.2281200071535E+17</v>
      </c>
    </row>
    <row r="5377" spans="1:6" x14ac:dyDescent="0.3">
      <c r="A5377">
        <v>5376</v>
      </c>
      <c r="B5377">
        <v>340</v>
      </c>
      <c r="C5377">
        <v>340</v>
      </c>
      <c r="D5377" t="s">
        <v>4376</v>
      </c>
      <c r="E5377">
        <v>16633600</v>
      </c>
      <c r="F5377">
        <v>1.2281200071535E+17</v>
      </c>
    </row>
    <row r="5378" spans="1:6" x14ac:dyDescent="0.3">
      <c r="A5378">
        <v>5377</v>
      </c>
      <c r="B5378">
        <v>340</v>
      </c>
      <c r="C5378">
        <v>340</v>
      </c>
      <c r="D5378" t="s">
        <v>4377</v>
      </c>
      <c r="E5378">
        <v>16636400</v>
      </c>
      <c r="F5378">
        <v>1.2281200071535E+17</v>
      </c>
    </row>
    <row r="5379" spans="1:6" x14ac:dyDescent="0.3">
      <c r="A5379">
        <v>5378</v>
      </c>
      <c r="B5379">
        <v>340</v>
      </c>
      <c r="C5379">
        <v>340</v>
      </c>
      <c r="D5379" t="s">
        <v>4378</v>
      </c>
      <c r="E5379">
        <v>16639300</v>
      </c>
      <c r="F5379">
        <v>1.2281200071535E+17</v>
      </c>
    </row>
    <row r="5380" spans="1:6" x14ac:dyDescent="0.3">
      <c r="A5380">
        <v>5379</v>
      </c>
      <c r="B5380">
        <v>340</v>
      </c>
      <c r="C5380">
        <v>340</v>
      </c>
      <c r="D5380" t="s">
        <v>4379</v>
      </c>
      <c r="E5380">
        <v>16642200</v>
      </c>
      <c r="F5380">
        <v>1.2281200071535E+17</v>
      </c>
    </row>
    <row r="5381" spans="1:6" x14ac:dyDescent="0.3">
      <c r="A5381">
        <v>5380</v>
      </c>
      <c r="B5381">
        <v>340</v>
      </c>
      <c r="C5381">
        <v>340</v>
      </c>
      <c r="D5381" t="s">
        <v>4380</v>
      </c>
      <c r="E5381">
        <v>16646500</v>
      </c>
      <c r="F5381">
        <v>1.2281200071535E+17</v>
      </c>
    </row>
    <row r="5382" spans="1:6" x14ac:dyDescent="0.3">
      <c r="A5382">
        <v>5381</v>
      </c>
      <c r="B5382">
        <v>340</v>
      </c>
      <c r="C5382">
        <v>340</v>
      </c>
      <c r="D5382" t="s">
        <v>4381</v>
      </c>
      <c r="E5382">
        <v>16649400</v>
      </c>
      <c r="F5382">
        <v>1.2281200071535E+17</v>
      </c>
    </row>
    <row r="5383" spans="1:6" x14ac:dyDescent="0.3">
      <c r="A5383">
        <v>5382</v>
      </c>
      <c r="B5383">
        <v>340</v>
      </c>
      <c r="C5383">
        <v>340</v>
      </c>
      <c r="D5383" t="s">
        <v>4382</v>
      </c>
      <c r="E5383">
        <v>16652300</v>
      </c>
      <c r="F5383">
        <v>1.2281200071535E+17</v>
      </c>
    </row>
    <row r="5384" spans="1:6" x14ac:dyDescent="0.3">
      <c r="A5384">
        <v>5383</v>
      </c>
      <c r="B5384">
        <v>340</v>
      </c>
      <c r="C5384">
        <v>340</v>
      </c>
      <c r="D5384" t="s">
        <v>4383</v>
      </c>
      <c r="E5384">
        <v>16655200</v>
      </c>
      <c r="F5384">
        <v>1.2281200071535E+17</v>
      </c>
    </row>
    <row r="5385" spans="1:6" x14ac:dyDescent="0.3">
      <c r="A5385">
        <v>5384</v>
      </c>
      <c r="B5385">
        <v>340</v>
      </c>
      <c r="C5385">
        <v>340</v>
      </c>
      <c r="D5385" t="s">
        <v>4384</v>
      </c>
      <c r="E5385">
        <v>16657900</v>
      </c>
      <c r="F5385">
        <v>1.2281200071535E+17</v>
      </c>
    </row>
    <row r="5386" spans="1:6" x14ac:dyDescent="0.3">
      <c r="A5386">
        <v>5385</v>
      </c>
      <c r="B5386">
        <v>340</v>
      </c>
      <c r="C5386">
        <v>340</v>
      </c>
      <c r="D5386" t="s">
        <v>4385</v>
      </c>
      <c r="E5386">
        <v>16660800</v>
      </c>
      <c r="F5386">
        <v>1.2281200071535E+17</v>
      </c>
    </row>
    <row r="5387" spans="1:6" x14ac:dyDescent="0.3">
      <c r="A5387">
        <v>5386</v>
      </c>
      <c r="B5387">
        <v>340</v>
      </c>
      <c r="C5387">
        <v>340</v>
      </c>
      <c r="D5387" t="s">
        <v>4386</v>
      </c>
      <c r="E5387">
        <v>16663500</v>
      </c>
      <c r="F5387">
        <v>1.2281200071535E+17</v>
      </c>
    </row>
    <row r="5388" spans="1:6" x14ac:dyDescent="0.3">
      <c r="A5388">
        <v>5387</v>
      </c>
      <c r="B5388">
        <v>340</v>
      </c>
      <c r="C5388">
        <v>340</v>
      </c>
      <c r="D5388" t="s">
        <v>4387</v>
      </c>
      <c r="E5388">
        <v>16666400</v>
      </c>
      <c r="F5388">
        <v>1.2281200071535E+17</v>
      </c>
    </row>
    <row r="5389" spans="1:6" x14ac:dyDescent="0.3">
      <c r="A5389">
        <v>5388</v>
      </c>
      <c r="B5389">
        <v>340</v>
      </c>
      <c r="C5389">
        <v>340</v>
      </c>
      <c r="D5389" t="s">
        <v>4388</v>
      </c>
      <c r="E5389">
        <v>16669300</v>
      </c>
      <c r="F5389">
        <v>1.2281200071535E+17</v>
      </c>
    </row>
    <row r="5390" spans="1:6" x14ac:dyDescent="0.3">
      <c r="A5390">
        <v>5389</v>
      </c>
      <c r="B5390">
        <v>340</v>
      </c>
      <c r="C5390">
        <v>340</v>
      </c>
      <c r="D5390" t="s">
        <v>4389</v>
      </c>
      <c r="E5390">
        <v>16672200</v>
      </c>
      <c r="F5390">
        <v>1.2281200071535E+17</v>
      </c>
    </row>
    <row r="5391" spans="1:6" x14ac:dyDescent="0.3">
      <c r="A5391">
        <v>5390</v>
      </c>
      <c r="B5391">
        <v>340</v>
      </c>
      <c r="C5391">
        <v>340</v>
      </c>
      <c r="D5391" t="s">
        <v>4390</v>
      </c>
      <c r="E5391">
        <v>16675000</v>
      </c>
      <c r="F5391">
        <v>1.2281200071535E+17</v>
      </c>
    </row>
    <row r="5392" spans="1:6" x14ac:dyDescent="0.3">
      <c r="A5392">
        <v>5391</v>
      </c>
      <c r="B5392">
        <v>340</v>
      </c>
      <c r="C5392">
        <v>340</v>
      </c>
      <c r="D5392" t="s">
        <v>4391</v>
      </c>
      <c r="E5392">
        <v>16677900</v>
      </c>
      <c r="F5392">
        <v>1.2281200071535E+17</v>
      </c>
    </row>
    <row r="5393" spans="1:6" x14ac:dyDescent="0.3">
      <c r="A5393">
        <v>5392</v>
      </c>
      <c r="B5393">
        <v>340</v>
      </c>
      <c r="C5393">
        <v>340</v>
      </c>
      <c r="D5393" t="s">
        <v>4392</v>
      </c>
      <c r="E5393">
        <v>16680700</v>
      </c>
      <c r="F5393">
        <v>1.2281200071535E+17</v>
      </c>
    </row>
    <row r="5394" spans="1:6" x14ac:dyDescent="0.3">
      <c r="A5394">
        <v>5393</v>
      </c>
      <c r="B5394">
        <v>340</v>
      </c>
      <c r="C5394">
        <v>340</v>
      </c>
      <c r="D5394" t="s">
        <v>4393</v>
      </c>
      <c r="E5394">
        <v>16683600</v>
      </c>
      <c r="F5394">
        <v>1.2281200071535E+17</v>
      </c>
    </row>
    <row r="5395" spans="1:6" x14ac:dyDescent="0.3">
      <c r="A5395">
        <v>5394</v>
      </c>
      <c r="B5395">
        <v>340</v>
      </c>
      <c r="C5395">
        <v>340</v>
      </c>
      <c r="D5395" t="s">
        <v>4394</v>
      </c>
      <c r="E5395">
        <v>16686500</v>
      </c>
      <c r="F5395">
        <v>1.2281200071535E+17</v>
      </c>
    </row>
    <row r="5396" spans="1:6" x14ac:dyDescent="0.3">
      <c r="A5396">
        <v>5395</v>
      </c>
      <c r="B5396">
        <v>340</v>
      </c>
      <c r="C5396">
        <v>340</v>
      </c>
      <c r="D5396" t="s">
        <v>4395</v>
      </c>
      <c r="E5396">
        <v>16689400</v>
      </c>
      <c r="F5396">
        <v>1.2281200071535E+17</v>
      </c>
    </row>
    <row r="5397" spans="1:6" x14ac:dyDescent="0.3">
      <c r="A5397">
        <v>5396</v>
      </c>
      <c r="B5397">
        <v>340</v>
      </c>
      <c r="C5397">
        <v>340</v>
      </c>
      <c r="D5397" t="s">
        <v>4396</v>
      </c>
      <c r="E5397">
        <v>16692300</v>
      </c>
      <c r="F5397">
        <v>1.2281200071535E+17</v>
      </c>
    </row>
    <row r="5398" spans="1:6" x14ac:dyDescent="0.3">
      <c r="A5398">
        <v>5397</v>
      </c>
      <c r="B5398">
        <v>340</v>
      </c>
      <c r="C5398">
        <v>340</v>
      </c>
      <c r="D5398" t="s">
        <v>4397</v>
      </c>
      <c r="E5398">
        <v>16695100</v>
      </c>
      <c r="F5398">
        <v>1.2281200071535E+17</v>
      </c>
    </row>
    <row r="5399" spans="1:6" x14ac:dyDescent="0.3">
      <c r="A5399">
        <v>5398</v>
      </c>
      <c r="B5399">
        <v>340</v>
      </c>
      <c r="C5399">
        <v>340</v>
      </c>
      <c r="D5399" t="s">
        <v>4398</v>
      </c>
      <c r="E5399">
        <v>16698000</v>
      </c>
      <c r="F5399">
        <v>1.2281200071535E+17</v>
      </c>
    </row>
    <row r="5400" spans="1:6" x14ac:dyDescent="0.3">
      <c r="A5400">
        <v>5399</v>
      </c>
      <c r="B5400">
        <v>340</v>
      </c>
      <c r="C5400">
        <v>340</v>
      </c>
      <c r="D5400" t="s">
        <v>4399</v>
      </c>
      <c r="E5400">
        <v>16700900</v>
      </c>
      <c r="F5400">
        <v>1.2281200071535E+17</v>
      </c>
    </row>
    <row r="5401" spans="1:6" x14ac:dyDescent="0.3">
      <c r="A5401">
        <v>5400</v>
      </c>
      <c r="B5401">
        <v>340</v>
      </c>
      <c r="C5401">
        <v>340</v>
      </c>
      <c r="D5401" t="s">
        <v>4400</v>
      </c>
      <c r="E5401">
        <v>16717600</v>
      </c>
      <c r="F5401">
        <v>1.2281200071535E+17</v>
      </c>
    </row>
    <row r="5402" spans="1:6" x14ac:dyDescent="0.3">
      <c r="A5402">
        <v>5401</v>
      </c>
      <c r="B5402">
        <v>340</v>
      </c>
      <c r="C5402">
        <v>340</v>
      </c>
      <c r="D5402" t="s">
        <v>4401</v>
      </c>
      <c r="E5402">
        <v>16720400</v>
      </c>
      <c r="F5402">
        <v>1.2281200071535E+17</v>
      </c>
    </row>
    <row r="5403" spans="1:6" x14ac:dyDescent="0.3">
      <c r="A5403">
        <v>5402</v>
      </c>
      <c r="B5403">
        <v>340</v>
      </c>
      <c r="C5403">
        <v>340</v>
      </c>
      <c r="D5403" t="s">
        <v>4402</v>
      </c>
      <c r="E5403">
        <v>16723300</v>
      </c>
      <c r="F5403">
        <v>1.2281200071535E+17</v>
      </c>
    </row>
    <row r="5404" spans="1:6" x14ac:dyDescent="0.3">
      <c r="A5404">
        <v>5403</v>
      </c>
      <c r="B5404">
        <v>340</v>
      </c>
      <c r="C5404">
        <v>340</v>
      </c>
      <c r="D5404" t="s">
        <v>4403</v>
      </c>
      <c r="E5404">
        <v>16727500</v>
      </c>
      <c r="F5404">
        <v>1.2281200071535E+17</v>
      </c>
    </row>
    <row r="5405" spans="1:6" x14ac:dyDescent="0.3">
      <c r="A5405">
        <v>5404</v>
      </c>
      <c r="B5405">
        <v>340</v>
      </c>
      <c r="C5405">
        <v>340</v>
      </c>
      <c r="D5405" t="s">
        <v>4404</v>
      </c>
      <c r="E5405">
        <v>16730600</v>
      </c>
      <c r="F5405">
        <v>1.2281200071535E+17</v>
      </c>
    </row>
    <row r="5406" spans="1:6" x14ac:dyDescent="0.3">
      <c r="A5406">
        <v>5405</v>
      </c>
      <c r="B5406">
        <v>340</v>
      </c>
      <c r="C5406">
        <v>340</v>
      </c>
      <c r="D5406" t="s">
        <v>4405</v>
      </c>
      <c r="E5406">
        <v>16733500</v>
      </c>
      <c r="F5406">
        <v>1.2281200071535E+17</v>
      </c>
    </row>
    <row r="5407" spans="1:6" x14ac:dyDescent="0.3">
      <c r="A5407">
        <v>5406</v>
      </c>
      <c r="B5407">
        <v>340</v>
      </c>
      <c r="C5407">
        <v>340</v>
      </c>
      <c r="D5407" t="s">
        <v>4406</v>
      </c>
      <c r="E5407">
        <v>16736400</v>
      </c>
      <c r="F5407">
        <v>1.2281200071535E+17</v>
      </c>
    </row>
    <row r="5408" spans="1:6" x14ac:dyDescent="0.3">
      <c r="A5408">
        <v>5407</v>
      </c>
      <c r="B5408">
        <v>340</v>
      </c>
      <c r="C5408">
        <v>340</v>
      </c>
      <c r="D5408" t="s">
        <v>4407</v>
      </c>
      <c r="E5408">
        <v>16739200</v>
      </c>
      <c r="F5408">
        <v>1.2281200071535E+17</v>
      </c>
    </row>
    <row r="5409" spans="1:6" x14ac:dyDescent="0.3">
      <c r="A5409">
        <v>5408</v>
      </c>
      <c r="B5409">
        <v>340</v>
      </c>
      <c r="C5409">
        <v>340</v>
      </c>
      <c r="D5409" t="s">
        <v>4408</v>
      </c>
      <c r="E5409">
        <v>16755200</v>
      </c>
      <c r="F5409">
        <v>1.2281200071535E+17</v>
      </c>
    </row>
    <row r="5410" spans="1:6" x14ac:dyDescent="0.3">
      <c r="A5410">
        <v>5409</v>
      </c>
      <c r="B5410">
        <v>340</v>
      </c>
      <c r="C5410">
        <v>340</v>
      </c>
      <c r="D5410" t="s">
        <v>4409</v>
      </c>
      <c r="E5410">
        <v>16758200</v>
      </c>
      <c r="F5410">
        <v>1.2281200071535E+17</v>
      </c>
    </row>
    <row r="5411" spans="1:6" x14ac:dyDescent="0.3">
      <c r="A5411">
        <v>5410</v>
      </c>
      <c r="B5411">
        <v>340</v>
      </c>
      <c r="C5411">
        <v>340</v>
      </c>
      <c r="D5411" t="s">
        <v>4410</v>
      </c>
      <c r="E5411">
        <v>16761200</v>
      </c>
      <c r="F5411">
        <v>1.2281200071535E+17</v>
      </c>
    </row>
    <row r="5412" spans="1:6" x14ac:dyDescent="0.3">
      <c r="A5412">
        <v>5411</v>
      </c>
      <c r="B5412">
        <v>340</v>
      </c>
      <c r="C5412">
        <v>340</v>
      </c>
      <c r="D5412" t="s">
        <v>4411</v>
      </c>
      <c r="E5412">
        <v>16764100</v>
      </c>
      <c r="F5412">
        <v>1.2281200071535E+17</v>
      </c>
    </row>
    <row r="5413" spans="1:6" x14ac:dyDescent="0.3">
      <c r="A5413">
        <v>5412</v>
      </c>
      <c r="B5413">
        <v>340</v>
      </c>
      <c r="C5413">
        <v>340</v>
      </c>
      <c r="D5413" t="s">
        <v>4412</v>
      </c>
      <c r="E5413">
        <v>16767100</v>
      </c>
      <c r="F5413">
        <v>1.2281200071535E+17</v>
      </c>
    </row>
    <row r="5414" spans="1:6" x14ac:dyDescent="0.3">
      <c r="A5414">
        <v>5413</v>
      </c>
      <c r="B5414">
        <v>340</v>
      </c>
      <c r="C5414">
        <v>340</v>
      </c>
      <c r="D5414" t="s">
        <v>4413</v>
      </c>
      <c r="E5414">
        <v>16770100</v>
      </c>
      <c r="F5414">
        <v>1.2281200071535E+17</v>
      </c>
    </row>
    <row r="5415" spans="1:6" x14ac:dyDescent="0.3">
      <c r="A5415">
        <v>5414</v>
      </c>
      <c r="B5415">
        <v>340</v>
      </c>
      <c r="C5415">
        <v>340</v>
      </c>
      <c r="D5415" t="s">
        <v>4414</v>
      </c>
      <c r="E5415">
        <v>16773100</v>
      </c>
      <c r="F5415">
        <v>1.2281200071535E+17</v>
      </c>
    </row>
    <row r="5416" spans="1:6" x14ac:dyDescent="0.3">
      <c r="A5416">
        <v>5415</v>
      </c>
      <c r="B5416">
        <v>340</v>
      </c>
      <c r="C5416">
        <v>340</v>
      </c>
      <c r="D5416" t="s">
        <v>4415</v>
      </c>
      <c r="E5416">
        <v>16775900</v>
      </c>
      <c r="F5416">
        <v>1.2281200071535E+17</v>
      </c>
    </row>
    <row r="5417" spans="1:6" x14ac:dyDescent="0.3">
      <c r="A5417">
        <v>5416</v>
      </c>
      <c r="B5417">
        <v>340</v>
      </c>
      <c r="C5417">
        <v>340</v>
      </c>
      <c r="D5417" t="s">
        <v>4416</v>
      </c>
      <c r="E5417">
        <v>16778900</v>
      </c>
      <c r="F5417">
        <v>1.2281200071535E+17</v>
      </c>
    </row>
    <row r="5418" spans="1:6" x14ac:dyDescent="0.3">
      <c r="A5418">
        <v>5417</v>
      </c>
      <c r="B5418">
        <v>340</v>
      </c>
      <c r="C5418">
        <v>340</v>
      </c>
      <c r="D5418" t="s">
        <v>4417</v>
      </c>
      <c r="E5418">
        <v>16781900</v>
      </c>
      <c r="F5418">
        <v>1.2281200071535E+17</v>
      </c>
    </row>
    <row r="5419" spans="1:6" x14ac:dyDescent="0.3">
      <c r="A5419">
        <v>5418</v>
      </c>
      <c r="B5419">
        <v>340</v>
      </c>
      <c r="C5419">
        <v>340</v>
      </c>
      <c r="D5419" t="s">
        <v>4418</v>
      </c>
      <c r="E5419">
        <v>16784900</v>
      </c>
      <c r="F5419">
        <v>1.2281200071535E+17</v>
      </c>
    </row>
    <row r="5420" spans="1:6" x14ac:dyDescent="0.3">
      <c r="A5420">
        <v>5419</v>
      </c>
      <c r="B5420">
        <v>340</v>
      </c>
      <c r="C5420">
        <v>340</v>
      </c>
      <c r="D5420" t="s">
        <v>4419</v>
      </c>
      <c r="E5420">
        <v>16787800</v>
      </c>
      <c r="F5420">
        <v>1.2281200071535E+17</v>
      </c>
    </row>
    <row r="5421" spans="1:6" x14ac:dyDescent="0.3">
      <c r="A5421">
        <v>5420</v>
      </c>
      <c r="B5421">
        <v>340</v>
      </c>
      <c r="C5421">
        <v>340</v>
      </c>
      <c r="D5421" t="s">
        <v>4420</v>
      </c>
      <c r="E5421">
        <v>16790800</v>
      </c>
      <c r="F5421">
        <v>1.2281200071535E+17</v>
      </c>
    </row>
    <row r="5422" spans="1:6" x14ac:dyDescent="0.3">
      <c r="A5422">
        <v>5421</v>
      </c>
      <c r="B5422">
        <v>340</v>
      </c>
      <c r="C5422">
        <v>340</v>
      </c>
      <c r="D5422" t="s">
        <v>4421</v>
      </c>
      <c r="E5422">
        <v>16793800</v>
      </c>
      <c r="F5422">
        <v>1.2281200071535E+17</v>
      </c>
    </row>
    <row r="5423" spans="1:6" x14ac:dyDescent="0.3">
      <c r="A5423">
        <v>5422</v>
      </c>
      <c r="B5423">
        <v>340</v>
      </c>
      <c r="C5423">
        <v>340</v>
      </c>
      <c r="D5423" t="s">
        <v>4422</v>
      </c>
      <c r="E5423">
        <v>16796800</v>
      </c>
      <c r="F5423">
        <v>1.2281200071535E+17</v>
      </c>
    </row>
    <row r="5424" spans="1:6" x14ac:dyDescent="0.3">
      <c r="A5424">
        <v>5423</v>
      </c>
      <c r="B5424">
        <v>340</v>
      </c>
      <c r="C5424">
        <v>340</v>
      </c>
      <c r="D5424" t="s">
        <v>4423</v>
      </c>
      <c r="E5424">
        <v>16799800</v>
      </c>
      <c r="F5424">
        <v>1.2281200071535E+17</v>
      </c>
    </row>
    <row r="5425" spans="1:6" x14ac:dyDescent="0.3">
      <c r="A5425">
        <v>5424</v>
      </c>
      <c r="B5425">
        <v>340</v>
      </c>
      <c r="C5425">
        <v>340</v>
      </c>
      <c r="D5425" t="s">
        <v>4424</v>
      </c>
      <c r="E5425">
        <v>16802800</v>
      </c>
      <c r="F5425">
        <v>1.2281200071535E+17</v>
      </c>
    </row>
    <row r="5426" spans="1:6" x14ac:dyDescent="0.3">
      <c r="A5426">
        <v>5425</v>
      </c>
      <c r="B5426">
        <v>340</v>
      </c>
      <c r="C5426">
        <v>340</v>
      </c>
      <c r="D5426" t="s">
        <v>4425</v>
      </c>
      <c r="E5426">
        <v>16805800</v>
      </c>
      <c r="F5426">
        <v>1.2281200071535E+17</v>
      </c>
    </row>
    <row r="5427" spans="1:6" x14ac:dyDescent="0.3">
      <c r="A5427">
        <v>5426</v>
      </c>
      <c r="B5427">
        <v>340</v>
      </c>
      <c r="C5427">
        <v>340</v>
      </c>
      <c r="D5427" t="s">
        <v>4426</v>
      </c>
      <c r="E5427">
        <v>16810600</v>
      </c>
      <c r="F5427">
        <v>1.2281200071535E+17</v>
      </c>
    </row>
    <row r="5428" spans="1:6" x14ac:dyDescent="0.3">
      <c r="A5428">
        <v>5427</v>
      </c>
      <c r="B5428">
        <v>340</v>
      </c>
      <c r="C5428">
        <v>340</v>
      </c>
      <c r="D5428" t="s">
        <v>4427</v>
      </c>
      <c r="E5428">
        <v>16813500</v>
      </c>
      <c r="F5428">
        <v>1.2281200071535E+17</v>
      </c>
    </row>
    <row r="5429" spans="1:6" x14ac:dyDescent="0.3">
      <c r="A5429">
        <v>5428</v>
      </c>
      <c r="B5429">
        <v>340</v>
      </c>
      <c r="C5429">
        <v>340</v>
      </c>
      <c r="D5429" t="s">
        <v>4428</v>
      </c>
      <c r="E5429">
        <v>16816600</v>
      </c>
      <c r="F5429">
        <v>1.2281200071535E+17</v>
      </c>
    </row>
    <row r="5430" spans="1:6" x14ac:dyDescent="0.3">
      <c r="A5430">
        <v>5429</v>
      </c>
      <c r="B5430">
        <v>340</v>
      </c>
      <c r="C5430">
        <v>340</v>
      </c>
      <c r="D5430" t="s">
        <v>4429</v>
      </c>
      <c r="E5430">
        <v>16819500</v>
      </c>
      <c r="F5430">
        <v>1.2281200071535E+17</v>
      </c>
    </row>
    <row r="5431" spans="1:6" x14ac:dyDescent="0.3">
      <c r="A5431">
        <v>5430</v>
      </c>
      <c r="B5431">
        <v>340</v>
      </c>
      <c r="C5431">
        <v>340</v>
      </c>
      <c r="D5431" t="s">
        <v>4430</v>
      </c>
      <c r="E5431">
        <v>16822500</v>
      </c>
      <c r="F5431">
        <v>1.2281200071535E+17</v>
      </c>
    </row>
    <row r="5432" spans="1:6" x14ac:dyDescent="0.3">
      <c r="A5432">
        <v>5431</v>
      </c>
      <c r="B5432">
        <v>340</v>
      </c>
      <c r="C5432">
        <v>340</v>
      </c>
      <c r="D5432" t="s">
        <v>4431</v>
      </c>
      <c r="E5432">
        <v>16825500</v>
      </c>
      <c r="F5432">
        <v>1.2281200071535E+17</v>
      </c>
    </row>
    <row r="5433" spans="1:6" x14ac:dyDescent="0.3">
      <c r="A5433">
        <v>5432</v>
      </c>
      <c r="B5433">
        <v>340</v>
      </c>
      <c r="C5433">
        <v>340</v>
      </c>
      <c r="D5433" t="s">
        <v>4432</v>
      </c>
      <c r="E5433">
        <v>16828400</v>
      </c>
      <c r="F5433">
        <v>1.2281200071535E+17</v>
      </c>
    </row>
    <row r="5434" spans="1:6" x14ac:dyDescent="0.3">
      <c r="A5434">
        <v>5433</v>
      </c>
      <c r="B5434">
        <v>340</v>
      </c>
      <c r="C5434">
        <v>340</v>
      </c>
      <c r="D5434" t="s">
        <v>4433</v>
      </c>
      <c r="E5434">
        <v>16831300</v>
      </c>
      <c r="F5434">
        <v>1.2281200071535E+17</v>
      </c>
    </row>
    <row r="5435" spans="1:6" x14ac:dyDescent="0.3">
      <c r="A5435">
        <v>5434</v>
      </c>
      <c r="B5435">
        <v>340</v>
      </c>
      <c r="C5435">
        <v>340</v>
      </c>
      <c r="D5435" t="s">
        <v>4434</v>
      </c>
      <c r="E5435">
        <v>16834300</v>
      </c>
      <c r="F5435">
        <v>1.2281200071535E+17</v>
      </c>
    </row>
    <row r="5436" spans="1:6" x14ac:dyDescent="0.3">
      <c r="A5436">
        <v>5435</v>
      </c>
      <c r="B5436">
        <v>340</v>
      </c>
      <c r="C5436">
        <v>340</v>
      </c>
      <c r="D5436" t="s">
        <v>4435</v>
      </c>
      <c r="E5436">
        <v>16837400</v>
      </c>
      <c r="F5436">
        <v>1.2281200071535E+17</v>
      </c>
    </row>
    <row r="5437" spans="1:6" x14ac:dyDescent="0.3">
      <c r="A5437">
        <v>5436</v>
      </c>
      <c r="B5437">
        <v>340</v>
      </c>
      <c r="C5437">
        <v>340</v>
      </c>
      <c r="D5437" t="s">
        <v>4436</v>
      </c>
      <c r="E5437">
        <v>16840200</v>
      </c>
      <c r="F5437">
        <v>1.2281200071535E+17</v>
      </c>
    </row>
    <row r="5438" spans="1:6" x14ac:dyDescent="0.3">
      <c r="A5438">
        <v>5437</v>
      </c>
      <c r="B5438">
        <v>340</v>
      </c>
      <c r="C5438">
        <v>340</v>
      </c>
      <c r="D5438" t="s">
        <v>4437</v>
      </c>
      <c r="E5438">
        <v>16843300</v>
      </c>
      <c r="F5438">
        <v>1.2281200071535E+17</v>
      </c>
    </row>
    <row r="5439" spans="1:6" x14ac:dyDescent="0.3">
      <c r="A5439">
        <v>5438</v>
      </c>
      <c r="B5439">
        <v>340</v>
      </c>
      <c r="C5439">
        <v>340</v>
      </c>
      <c r="D5439" t="s">
        <v>4438</v>
      </c>
      <c r="E5439">
        <v>16846300</v>
      </c>
      <c r="F5439">
        <v>1.2281200071535E+17</v>
      </c>
    </row>
    <row r="5440" spans="1:6" x14ac:dyDescent="0.3">
      <c r="A5440">
        <v>5439</v>
      </c>
      <c r="B5440">
        <v>340</v>
      </c>
      <c r="C5440">
        <v>340</v>
      </c>
      <c r="D5440" t="s">
        <v>4439</v>
      </c>
      <c r="E5440">
        <v>16849300</v>
      </c>
      <c r="F5440">
        <v>1.2281200071535E+17</v>
      </c>
    </row>
    <row r="5441" spans="1:6" x14ac:dyDescent="0.3">
      <c r="A5441">
        <v>5440</v>
      </c>
      <c r="B5441">
        <v>340</v>
      </c>
      <c r="C5441">
        <v>340</v>
      </c>
      <c r="D5441" t="s">
        <v>4440</v>
      </c>
      <c r="E5441">
        <v>16852300</v>
      </c>
      <c r="F5441">
        <v>1.2281200071535E+17</v>
      </c>
    </row>
    <row r="5442" spans="1:6" x14ac:dyDescent="0.3">
      <c r="A5442">
        <v>5441</v>
      </c>
      <c r="B5442">
        <v>340</v>
      </c>
      <c r="C5442">
        <v>340</v>
      </c>
      <c r="D5442" t="s">
        <v>4441</v>
      </c>
      <c r="E5442">
        <v>16855100</v>
      </c>
      <c r="F5442">
        <v>1.2281200071535E+17</v>
      </c>
    </row>
    <row r="5443" spans="1:6" x14ac:dyDescent="0.3">
      <c r="A5443">
        <v>5442</v>
      </c>
      <c r="B5443">
        <v>340</v>
      </c>
      <c r="C5443">
        <v>340</v>
      </c>
      <c r="D5443" t="s">
        <v>4442</v>
      </c>
      <c r="E5443">
        <v>16857900</v>
      </c>
      <c r="F5443">
        <v>1.2281200071535E+17</v>
      </c>
    </row>
    <row r="5444" spans="1:6" x14ac:dyDescent="0.3">
      <c r="A5444">
        <v>5443</v>
      </c>
      <c r="B5444">
        <v>340</v>
      </c>
      <c r="C5444">
        <v>340</v>
      </c>
      <c r="D5444" t="s">
        <v>4443</v>
      </c>
      <c r="E5444">
        <v>16860900</v>
      </c>
      <c r="F5444">
        <v>1.2281200071535E+17</v>
      </c>
    </row>
    <row r="5445" spans="1:6" x14ac:dyDescent="0.3">
      <c r="A5445">
        <v>5444</v>
      </c>
      <c r="B5445">
        <v>340</v>
      </c>
      <c r="C5445">
        <v>340</v>
      </c>
      <c r="D5445" t="s">
        <v>4444</v>
      </c>
      <c r="E5445">
        <v>16863900</v>
      </c>
      <c r="F5445">
        <v>1.2281200071535E+17</v>
      </c>
    </row>
    <row r="5446" spans="1:6" x14ac:dyDescent="0.3">
      <c r="A5446">
        <v>5445</v>
      </c>
      <c r="B5446">
        <v>340</v>
      </c>
      <c r="C5446">
        <v>340</v>
      </c>
      <c r="D5446" t="s">
        <v>4445</v>
      </c>
      <c r="E5446">
        <v>16867200</v>
      </c>
      <c r="F5446">
        <v>1.2281200071535E+17</v>
      </c>
    </row>
    <row r="5447" spans="1:6" x14ac:dyDescent="0.3">
      <c r="A5447">
        <v>5446</v>
      </c>
      <c r="B5447">
        <v>340</v>
      </c>
      <c r="C5447">
        <v>340</v>
      </c>
      <c r="D5447" t="s">
        <v>4446</v>
      </c>
      <c r="E5447">
        <v>16870100</v>
      </c>
      <c r="F5447">
        <v>1.2281200071535E+17</v>
      </c>
    </row>
    <row r="5448" spans="1:6" x14ac:dyDescent="0.3">
      <c r="A5448">
        <v>5447</v>
      </c>
      <c r="B5448">
        <v>340</v>
      </c>
      <c r="C5448">
        <v>340</v>
      </c>
      <c r="D5448" t="s">
        <v>4447</v>
      </c>
      <c r="E5448">
        <v>16873000</v>
      </c>
      <c r="F5448">
        <v>1.2281200071535E+17</v>
      </c>
    </row>
    <row r="5449" spans="1:6" x14ac:dyDescent="0.3">
      <c r="A5449">
        <v>5448</v>
      </c>
      <c r="B5449">
        <v>340</v>
      </c>
      <c r="C5449">
        <v>340</v>
      </c>
      <c r="D5449" t="s">
        <v>4448</v>
      </c>
      <c r="E5449">
        <v>16876000</v>
      </c>
      <c r="F5449">
        <v>1.2281200071535E+17</v>
      </c>
    </row>
    <row r="5450" spans="1:6" x14ac:dyDescent="0.3">
      <c r="A5450">
        <v>5449</v>
      </c>
      <c r="B5450">
        <v>340</v>
      </c>
      <c r="C5450">
        <v>340</v>
      </c>
      <c r="D5450" t="s">
        <v>4449</v>
      </c>
      <c r="E5450">
        <v>16878900</v>
      </c>
      <c r="F5450">
        <v>1.2281200071535E+17</v>
      </c>
    </row>
    <row r="5451" spans="1:6" x14ac:dyDescent="0.3">
      <c r="A5451">
        <v>5450</v>
      </c>
      <c r="B5451">
        <v>340</v>
      </c>
      <c r="C5451">
        <v>340</v>
      </c>
      <c r="D5451" t="s">
        <v>4450</v>
      </c>
      <c r="E5451">
        <v>16884100</v>
      </c>
      <c r="F5451">
        <v>1.2281200071535E+17</v>
      </c>
    </row>
    <row r="5452" spans="1:6" x14ac:dyDescent="0.3">
      <c r="A5452">
        <v>5451</v>
      </c>
      <c r="B5452">
        <v>340</v>
      </c>
      <c r="C5452">
        <v>340</v>
      </c>
      <c r="D5452" t="s">
        <v>4451</v>
      </c>
      <c r="E5452">
        <v>16887200</v>
      </c>
      <c r="F5452">
        <v>1.2281200071535E+17</v>
      </c>
    </row>
    <row r="5453" spans="1:6" x14ac:dyDescent="0.3">
      <c r="A5453">
        <v>5452</v>
      </c>
      <c r="B5453">
        <v>340</v>
      </c>
      <c r="C5453">
        <v>340</v>
      </c>
      <c r="D5453" t="s">
        <v>4452</v>
      </c>
      <c r="E5453">
        <v>16890100</v>
      </c>
      <c r="F5453">
        <v>1.2281200071535E+17</v>
      </c>
    </row>
    <row r="5454" spans="1:6" x14ac:dyDescent="0.3">
      <c r="A5454">
        <v>5453</v>
      </c>
      <c r="B5454">
        <v>340</v>
      </c>
      <c r="C5454">
        <v>340</v>
      </c>
      <c r="D5454" t="s">
        <v>4453</v>
      </c>
      <c r="E5454">
        <v>16893100</v>
      </c>
      <c r="F5454">
        <v>1.2281200071535E+17</v>
      </c>
    </row>
    <row r="5455" spans="1:6" x14ac:dyDescent="0.3">
      <c r="A5455">
        <v>5454</v>
      </c>
      <c r="B5455">
        <v>340</v>
      </c>
      <c r="C5455">
        <v>340</v>
      </c>
      <c r="D5455" t="s">
        <v>4454</v>
      </c>
      <c r="E5455">
        <v>16896000</v>
      </c>
      <c r="F5455">
        <v>1.2281200071535E+17</v>
      </c>
    </row>
    <row r="5456" spans="1:6" x14ac:dyDescent="0.3">
      <c r="A5456">
        <v>5455</v>
      </c>
      <c r="B5456">
        <v>340</v>
      </c>
      <c r="C5456">
        <v>340</v>
      </c>
      <c r="D5456" t="s">
        <v>4455</v>
      </c>
      <c r="E5456">
        <v>16898900</v>
      </c>
      <c r="F5456">
        <v>1.2281200071535E+17</v>
      </c>
    </row>
    <row r="5457" spans="1:6" x14ac:dyDescent="0.3">
      <c r="A5457">
        <v>5456</v>
      </c>
      <c r="B5457">
        <v>340</v>
      </c>
      <c r="C5457">
        <v>340</v>
      </c>
      <c r="D5457" t="s">
        <v>4456</v>
      </c>
      <c r="E5457">
        <v>16901900</v>
      </c>
      <c r="F5457">
        <v>1.2281200071535E+17</v>
      </c>
    </row>
    <row r="5458" spans="1:6" x14ac:dyDescent="0.3">
      <c r="A5458">
        <v>5457</v>
      </c>
      <c r="B5458">
        <v>340</v>
      </c>
      <c r="C5458">
        <v>340</v>
      </c>
      <c r="D5458" t="s">
        <v>4457</v>
      </c>
      <c r="E5458">
        <v>16904700</v>
      </c>
      <c r="F5458">
        <v>1.2281200071535E+17</v>
      </c>
    </row>
    <row r="5459" spans="1:6" x14ac:dyDescent="0.3">
      <c r="A5459">
        <v>5458</v>
      </c>
      <c r="B5459">
        <v>340</v>
      </c>
      <c r="C5459">
        <v>340</v>
      </c>
      <c r="D5459" t="s">
        <v>4458</v>
      </c>
      <c r="E5459">
        <v>16907700</v>
      </c>
      <c r="F5459">
        <v>1.2281200071535E+17</v>
      </c>
    </row>
    <row r="5460" spans="1:6" x14ac:dyDescent="0.3">
      <c r="A5460">
        <v>5459</v>
      </c>
      <c r="B5460">
        <v>340</v>
      </c>
      <c r="C5460">
        <v>340</v>
      </c>
      <c r="D5460" t="s">
        <v>4459</v>
      </c>
      <c r="E5460">
        <v>16910500</v>
      </c>
      <c r="F5460">
        <v>1.2281200071535E+17</v>
      </c>
    </row>
    <row r="5461" spans="1:6" x14ac:dyDescent="0.3">
      <c r="A5461">
        <v>5460</v>
      </c>
      <c r="B5461">
        <v>340</v>
      </c>
      <c r="C5461">
        <v>340</v>
      </c>
      <c r="D5461" t="s">
        <v>4460</v>
      </c>
      <c r="E5461">
        <v>16913500</v>
      </c>
      <c r="F5461">
        <v>1.2281200071535E+17</v>
      </c>
    </row>
    <row r="5462" spans="1:6" x14ac:dyDescent="0.3">
      <c r="A5462">
        <v>5461</v>
      </c>
      <c r="B5462">
        <v>340</v>
      </c>
      <c r="C5462">
        <v>340</v>
      </c>
      <c r="D5462" t="s">
        <v>4461</v>
      </c>
      <c r="E5462">
        <v>16916500</v>
      </c>
      <c r="F5462">
        <v>1.2281200071535E+17</v>
      </c>
    </row>
    <row r="5463" spans="1:6" x14ac:dyDescent="0.3">
      <c r="A5463">
        <v>5462</v>
      </c>
      <c r="B5463">
        <v>340</v>
      </c>
      <c r="C5463">
        <v>340</v>
      </c>
      <c r="D5463" t="s">
        <v>4462</v>
      </c>
      <c r="E5463">
        <v>16919400</v>
      </c>
      <c r="F5463">
        <v>1.2281200071535E+17</v>
      </c>
    </row>
    <row r="5464" spans="1:6" x14ac:dyDescent="0.3">
      <c r="A5464">
        <v>5463</v>
      </c>
      <c r="B5464">
        <v>340</v>
      </c>
      <c r="C5464">
        <v>340</v>
      </c>
      <c r="D5464" t="s">
        <v>4463</v>
      </c>
      <c r="E5464">
        <v>16922400</v>
      </c>
      <c r="F5464">
        <v>1.2281200071535E+17</v>
      </c>
    </row>
    <row r="5465" spans="1:6" x14ac:dyDescent="0.3">
      <c r="A5465">
        <v>5464</v>
      </c>
      <c r="B5465">
        <v>340</v>
      </c>
      <c r="C5465">
        <v>340</v>
      </c>
      <c r="D5465" t="s">
        <v>4464</v>
      </c>
      <c r="E5465">
        <v>16925300</v>
      </c>
      <c r="F5465">
        <v>1.2281200071535E+17</v>
      </c>
    </row>
    <row r="5466" spans="1:6" x14ac:dyDescent="0.3">
      <c r="A5466">
        <v>5465</v>
      </c>
      <c r="B5466">
        <v>340</v>
      </c>
      <c r="C5466">
        <v>340</v>
      </c>
      <c r="D5466" t="s">
        <v>4465</v>
      </c>
      <c r="E5466">
        <v>16928100</v>
      </c>
      <c r="F5466">
        <v>1.2281200071535E+17</v>
      </c>
    </row>
    <row r="5467" spans="1:6" x14ac:dyDescent="0.3">
      <c r="A5467">
        <v>5466</v>
      </c>
      <c r="B5467">
        <v>340</v>
      </c>
      <c r="C5467">
        <v>340</v>
      </c>
      <c r="D5467" t="s">
        <v>4466</v>
      </c>
      <c r="E5467">
        <v>16931100</v>
      </c>
      <c r="F5467">
        <v>1.2281200071535E+17</v>
      </c>
    </row>
    <row r="5468" spans="1:6" x14ac:dyDescent="0.3">
      <c r="A5468">
        <v>5467</v>
      </c>
      <c r="B5468">
        <v>340</v>
      </c>
      <c r="C5468">
        <v>340</v>
      </c>
      <c r="D5468" t="s">
        <v>4467</v>
      </c>
      <c r="E5468">
        <v>16934100</v>
      </c>
      <c r="F5468">
        <v>1.2281200071535E+17</v>
      </c>
    </row>
    <row r="5469" spans="1:6" x14ac:dyDescent="0.3">
      <c r="A5469">
        <v>5468</v>
      </c>
      <c r="B5469">
        <v>340</v>
      </c>
      <c r="C5469">
        <v>340</v>
      </c>
      <c r="D5469" t="s">
        <v>4468</v>
      </c>
      <c r="E5469">
        <v>16937000</v>
      </c>
      <c r="F5469">
        <v>1.2281200071535E+17</v>
      </c>
    </row>
    <row r="5470" spans="1:6" x14ac:dyDescent="0.3">
      <c r="A5470">
        <v>5469</v>
      </c>
      <c r="B5470">
        <v>340</v>
      </c>
      <c r="C5470">
        <v>340</v>
      </c>
      <c r="D5470" t="s">
        <v>4469</v>
      </c>
      <c r="E5470">
        <v>16940000</v>
      </c>
      <c r="F5470">
        <v>1.2281200071535E+17</v>
      </c>
    </row>
    <row r="5471" spans="1:6" x14ac:dyDescent="0.3">
      <c r="A5471">
        <v>5470</v>
      </c>
      <c r="B5471">
        <v>340</v>
      </c>
      <c r="C5471">
        <v>340</v>
      </c>
      <c r="D5471" t="s">
        <v>4470</v>
      </c>
      <c r="E5471">
        <v>16943000</v>
      </c>
      <c r="F5471">
        <v>1.2281200071535E+17</v>
      </c>
    </row>
    <row r="5472" spans="1:6" x14ac:dyDescent="0.3">
      <c r="A5472">
        <v>5471</v>
      </c>
      <c r="B5472">
        <v>340</v>
      </c>
      <c r="C5472">
        <v>340</v>
      </c>
      <c r="D5472" t="s">
        <v>4471</v>
      </c>
      <c r="E5472">
        <v>16946000</v>
      </c>
      <c r="F5472">
        <v>1.2281200071535E+17</v>
      </c>
    </row>
    <row r="5473" spans="1:6" x14ac:dyDescent="0.3">
      <c r="A5473">
        <v>5472</v>
      </c>
      <c r="B5473">
        <v>340</v>
      </c>
      <c r="C5473">
        <v>340</v>
      </c>
      <c r="D5473" t="s">
        <v>4472</v>
      </c>
      <c r="E5473">
        <v>16949000</v>
      </c>
      <c r="F5473">
        <v>1.2281200071535E+17</v>
      </c>
    </row>
    <row r="5474" spans="1:6" x14ac:dyDescent="0.3">
      <c r="A5474">
        <v>5473</v>
      </c>
      <c r="B5474">
        <v>340</v>
      </c>
      <c r="C5474">
        <v>340</v>
      </c>
      <c r="D5474" t="s">
        <v>4473</v>
      </c>
      <c r="E5474">
        <v>16953600</v>
      </c>
      <c r="F5474">
        <v>1.2281200071535E+17</v>
      </c>
    </row>
    <row r="5475" spans="1:6" x14ac:dyDescent="0.3">
      <c r="A5475">
        <v>5474</v>
      </c>
      <c r="B5475">
        <v>340</v>
      </c>
      <c r="C5475">
        <v>340</v>
      </c>
      <c r="D5475" t="s">
        <v>4474</v>
      </c>
      <c r="E5475">
        <v>16956600</v>
      </c>
      <c r="F5475">
        <v>1.2281200071535E+17</v>
      </c>
    </row>
    <row r="5476" spans="1:6" x14ac:dyDescent="0.3">
      <c r="A5476">
        <v>5475</v>
      </c>
      <c r="B5476">
        <v>340</v>
      </c>
      <c r="C5476">
        <v>340</v>
      </c>
      <c r="D5476" t="s">
        <v>4475</v>
      </c>
      <c r="E5476">
        <v>16959600</v>
      </c>
      <c r="F5476">
        <v>1.2281200071535E+17</v>
      </c>
    </row>
    <row r="5477" spans="1:6" x14ac:dyDescent="0.3">
      <c r="A5477">
        <v>5476</v>
      </c>
      <c r="B5477">
        <v>340</v>
      </c>
      <c r="C5477">
        <v>340</v>
      </c>
      <c r="D5477" t="s">
        <v>4476</v>
      </c>
      <c r="E5477">
        <v>16962400</v>
      </c>
      <c r="F5477">
        <v>1.2281200071535E+17</v>
      </c>
    </row>
    <row r="5478" spans="1:6" x14ac:dyDescent="0.3">
      <c r="A5478">
        <v>5477</v>
      </c>
      <c r="B5478">
        <v>340</v>
      </c>
      <c r="C5478">
        <v>340</v>
      </c>
      <c r="D5478" t="s">
        <v>4477</v>
      </c>
      <c r="E5478">
        <v>16965200</v>
      </c>
      <c r="F5478">
        <v>1.2281200071535E+17</v>
      </c>
    </row>
    <row r="5479" spans="1:6" x14ac:dyDescent="0.3">
      <c r="A5479">
        <v>5478</v>
      </c>
      <c r="B5479">
        <v>340</v>
      </c>
      <c r="C5479">
        <v>340</v>
      </c>
      <c r="D5479" t="s">
        <v>4478</v>
      </c>
      <c r="E5479">
        <v>16968200</v>
      </c>
      <c r="F5479">
        <v>1.2281200071535E+17</v>
      </c>
    </row>
    <row r="5480" spans="1:6" x14ac:dyDescent="0.3">
      <c r="A5480">
        <v>5479</v>
      </c>
      <c r="B5480">
        <v>340</v>
      </c>
      <c r="C5480">
        <v>340</v>
      </c>
      <c r="D5480" t="s">
        <v>4479</v>
      </c>
      <c r="E5480">
        <v>16971200</v>
      </c>
      <c r="F5480">
        <v>1.2281200071535E+17</v>
      </c>
    </row>
    <row r="5481" spans="1:6" x14ac:dyDescent="0.3">
      <c r="A5481">
        <v>5480</v>
      </c>
      <c r="B5481">
        <v>340</v>
      </c>
      <c r="C5481">
        <v>340</v>
      </c>
      <c r="D5481" t="s">
        <v>4480</v>
      </c>
      <c r="E5481">
        <v>16974300</v>
      </c>
      <c r="F5481">
        <v>1.2281200071535E+17</v>
      </c>
    </row>
    <row r="5482" spans="1:6" x14ac:dyDescent="0.3">
      <c r="A5482">
        <v>5481</v>
      </c>
      <c r="B5482">
        <v>340</v>
      </c>
      <c r="C5482">
        <v>340</v>
      </c>
      <c r="D5482" t="s">
        <v>4481</v>
      </c>
      <c r="E5482">
        <v>16977100</v>
      </c>
      <c r="F5482">
        <v>1.2281200071535E+17</v>
      </c>
    </row>
    <row r="5483" spans="1:6" x14ac:dyDescent="0.3">
      <c r="A5483">
        <v>5482</v>
      </c>
      <c r="B5483">
        <v>340</v>
      </c>
      <c r="C5483">
        <v>340</v>
      </c>
      <c r="D5483" t="s">
        <v>4482</v>
      </c>
      <c r="E5483">
        <v>16980200</v>
      </c>
      <c r="F5483">
        <v>1.2281200071535E+17</v>
      </c>
    </row>
    <row r="5484" spans="1:6" x14ac:dyDescent="0.3">
      <c r="A5484">
        <v>5483</v>
      </c>
      <c r="B5484">
        <v>340</v>
      </c>
      <c r="C5484">
        <v>340</v>
      </c>
      <c r="D5484" t="s">
        <v>4483</v>
      </c>
      <c r="E5484">
        <v>16983200</v>
      </c>
      <c r="F5484">
        <v>1.2281200071535E+17</v>
      </c>
    </row>
    <row r="5485" spans="1:6" x14ac:dyDescent="0.3">
      <c r="A5485">
        <v>5484</v>
      </c>
      <c r="B5485">
        <v>340</v>
      </c>
      <c r="C5485">
        <v>340</v>
      </c>
      <c r="D5485" t="s">
        <v>4484</v>
      </c>
      <c r="E5485">
        <v>16986200</v>
      </c>
      <c r="F5485">
        <v>1.2281200071535E+17</v>
      </c>
    </row>
    <row r="5486" spans="1:6" x14ac:dyDescent="0.3">
      <c r="A5486">
        <v>5485</v>
      </c>
      <c r="B5486">
        <v>340</v>
      </c>
      <c r="C5486">
        <v>340</v>
      </c>
      <c r="D5486" t="s">
        <v>4485</v>
      </c>
      <c r="E5486">
        <v>16989100</v>
      </c>
      <c r="F5486">
        <v>1.2281200071535E+17</v>
      </c>
    </row>
    <row r="5487" spans="1:6" x14ac:dyDescent="0.3">
      <c r="A5487">
        <v>5486</v>
      </c>
      <c r="B5487">
        <v>340</v>
      </c>
      <c r="C5487">
        <v>340</v>
      </c>
      <c r="D5487" t="s">
        <v>4486</v>
      </c>
      <c r="E5487">
        <v>16992100</v>
      </c>
      <c r="F5487">
        <v>1.2281200071535E+17</v>
      </c>
    </row>
    <row r="5488" spans="1:6" x14ac:dyDescent="0.3">
      <c r="A5488">
        <v>5487</v>
      </c>
      <c r="B5488">
        <v>340</v>
      </c>
      <c r="C5488">
        <v>340</v>
      </c>
      <c r="D5488" t="s">
        <v>4487</v>
      </c>
      <c r="E5488">
        <v>16995100</v>
      </c>
      <c r="F5488">
        <v>1.2281200071535E+17</v>
      </c>
    </row>
    <row r="5489" spans="1:6" x14ac:dyDescent="0.3">
      <c r="A5489">
        <v>5488</v>
      </c>
      <c r="B5489">
        <v>340</v>
      </c>
      <c r="C5489">
        <v>340</v>
      </c>
      <c r="D5489" t="s">
        <v>4488</v>
      </c>
      <c r="E5489">
        <v>16998200</v>
      </c>
      <c r="F5489">
        <v>1.2281200071535E+17</v>
      </c>
    </row>
    <row r="5490" spans="1:6" x14ac:dyDescent="0.3">
      <c r="A5490">
        <v>5489</v>
      </c>
      <c r="B5490">
        <v>340</v>
      </c>
      <c r="C5490">
        <v>340</v>
      </c>
      <c r="D5490" t="s">
        <v>4489</v>
      </c>
      <c r="E5490">
        <v>17001300</v>
      </c>
      <c r="F5490">
        <v>1.2281200071535E+17</v>
      </c>
    </row>
    <row r="5491" spans="1:6" x14ac:dyDescent="0.3">
      <c r="A5491">
        <v>5490</v>
      </c>
      <c r="B5491">
        <v>340</v>
      </c>
      <c r="C5491">
        <v>340</v>
      </c>
      <c r="D5491" t="s">
        <v>4490</v>
      </c>
      <c r="E5491">
        <v>17004400</v>
      </c>
      <c r="F5491">
        <v>1.2281200071535E+17</v>
      </c>
    </row>
    <row r="5492" spans="1:6" x14ac:dyDescent="0.3">
      <c r="A5492">
        <v>5491</v>
      </c>
      <c r="B5492">
        <v>340</v>
      </c>
      <c r="C5492">
        <v>340</v>
      </c>
      <c r="D5492" t="s">
        <v>4491</v>
      </c>
      <c r="E5492">
        <v>17007300</v>
      </c>
      <c r="F5492">
        <v>1.2281200071535E+17</v>
      </c>
    </row>
    <row r="5493" spans="1:6" x14ac:dyDescent="0.3">
      <c r="A5493">
        <v>5492</v>
      </c>
      <c r="B5493">
        <v>340</v>
      </c>
      <c r="C5493">
        <v>340</v>
      </c>
      <c r="D5493" t="s">
        <v>4492</v>
      </c>
      <c r="E5493">
        <v>17010400</v>
      </c>
      <c r="F5493">
        <v>1.2281200071535E+17</v>
      </c>
    </row>
    <row r="5494" spans="1:6" x14ac:dyDescent="0.3">
      <c r="A5494">
        <v>5493</v>
      </c>
      <c r="B5494">
        <v>340</v>
      </c>
      <c r="C5494">
        <v>340</v>
      </c>
      <c r="D5494" t="s">
        <v>4493</v>
      </c>
      <c r="E5494">
        <v>17013400</v>
      </c>
      <c r="F5494">
        <v>1.2281200071535E+17</v>
      </c>
    </row>
    <row r="5495" spans="1:6" x14ac:dyDescent="0.3">
      <c r="A5495">
        <v>5494</v>
      </c>
      <c r="B5495">
        <v>340</v>
      </c>
      <c r="C5495">
        <v>340</v>
      </c>
      <c r="D5495" t="s">
        <v>4494</v>
      </c>
      <c r="E5495">
        <v>17016400</v>
      </c>
      <c r="F5495">
        <v>1.2281200071535E+17</v>
      </c>
    </row>
    <row r="5496" spans="1:6" x14ac:dyDescent="0.3">
      <c r="A5496">
        <v>5495</v>
      </c>
      <c r="B5496">
        <v>340</v>
      </c>
      <c r="C5496">
        <v>340</v>
      </c>
      <c r="D5496" t="s">
        <v>4495</v>
      </c>
      <c r="E5496">
        <v>17020100</v>
      </c>
      <c r="F5496">
        <v>1.2281200071535E+17</v>
      </c>
    </row>
    <row r="5497" spans="1:6" x14ac:dyDescent="0.3">
      <c r="A5497">
        <v>5496</v>
      </c>
      <c r="B5497">
        <v>340</v>
      </c>
      <c r="C5497">
        <v>340</v>
      </c>
      <c r="D5497" t="s">
        <v>4496</v>
      </c>
      <c r="E5497">
        <v>17025000</v>
      </c>
      <c r="F5497">
        <v>1.2281200071535E+17</v>
      </c>
    </row>
    <row r="5498" spans="1:6" x14ac:dyDescent="0.3">
      <c r="A5498">
        <v>5497</v>
      </c>
      <c r="B5498">
        <v>340</v>
      </c>
      <c r="C5498">
        <v>340</v>
      </c>
      <c r="D5498" t="s">
        <v>4497</v>
      </c>
      <c r="E5498">
        <v>17028000</v>
      </c>
      <c r="F5498">
        <v>1.2281200071535E+17</v>
      </c>
    </row>
    <row r="5499" spans="1:6" x14ac:dyDescent="0.3">
      <c r="A5499">
        <v>5498</v>
      </c>
      <c r="B5499">
        <v>340</v>
      </c>
      <c r="C5499">
        <v>340</v>
      </c>
      <c r="D5499" t="s">
        <v>4498</v>
      </c>
      <c r="E5499">
        <v>17030900</v>
      </c>
      <c r="F5499">
        <v>1.2281200071535E+17</v>
      </c>
    </row>
    <row r="5500" spans="1:6" x14ac:dyDescent="0.3">
      <c r="A5500">
        <v>5499</v>
      </c>
      <c r="B5500">
        <v>340</v>
      </c>
      <c r="C5500">
        <v>340</v>
      </c>
      <c r="D5500" t="s">
        <v>4499</v>
      </c>
      <c r="E5500">
        <v>17033900</v>
      </c>
      <c r="F5500">
        <v>1.2281200071535E+17</v>
      </c>
    </row>
    <row r="5501" spans="1:6" x14ac:dyDescent="0.3">
      <c r="A5501">
        <v>5500</v>
      </c>
      <c r="B5501">
        <v>340</v>
      </c>
      <c r="C5501">
        <v>340</v>
      </c>
      <c r="D5501" t="s">
        <v>4500</v>
      </c>
      <c r="E5501">
        <v>17036800</v>
      </c>
      <c r="F5501">
        <v>1.2281200071535E+17</v>
      </c>
    </row>
    <row r="5502" spans="1:6" x14ac:dyDescent="0.3">
      <c r="A5502">
        <v>5501</v>
      </c>
      <c r="B5502">
        <v>340</v>
      </c>
      <c r="C5502">
        <v>340</v>
      </c>
      <c r="D5502" t="s">
        <v>4501</v>
      </c>
      <c r="E5502">
        <v>17039800</v>
      </c>
      <c r="F5502">
        <v>1.2281200071535E+17</v>
      </c>
    </row>
    <row r="5503" spans="1:6" x14ac:dyDescent="0.3">
      <c r="A5503">
        <v>5502</v>
      </c>
      <c r="B5503">
        <v>340</v>
      </c>
      <c r="C5503">
        <v>340</v>
      </c>
      <c r="D5503" t="s">
        <v>4502</v>
      </c>
      <c r="E5503">
        <v>17042800</v>
      </c>
      <c r="F5503">
        <v>1.2281200071535E+17</v>
      </c>
    </row>
    <row r="5504" spans="1:6" x14ac:dyDescent="0.3">
      <c r="A5504">
        <v>5503</v>
      </c>
      <c r="B5504">
        <v>340</v>
      </c>
      <c r="C5504">
        <v>340</v>
      </c>
      <c r="D5504" t="s">
        <v>4503</v>
      </c>
      <c r="E5504">
        <v>17045700</v>
      </c>
      <c r="F5504">
        <v>1.2281200071535E+17</v>
      </c>
    </row>
    <row r="5505" spans="1:6" x14ac:dyDescent="0.3">
      <c r="A5505">
        <v>5504</v>
      </c>
      <c r="B5505">
        <v>340</v>
      </c>
      <c r="C5505">
        <v>340</v>
      </c>
      <c r="D5505" t="s">
        <v>4504</v>
      </c>
      <c r="E5505">
        <v>17048700</v>
      </c>
      <c r="F5505">
        <v>1.2281200071535E+17</v>
      </c>
    </row>
    <row r="5506" spans="1:6" x14ac:dyDescent="0.3">
      <c r="A5506">
        <v>5505</v>
      </c>
      <c r="B5506">
        <v>340</v>
      </c>
      <c r="C5506">
        <v>340</v>
      </c>
      <c r="D5506" t="s">
        <v>4505</v>
      </c>
      <c r="E5506">
        <v>17051600</v>
      </c>
      <c r="F5506">
        <v>1.2281200071535E+17</v>
      </c>
    </row>
    <row r="5507" spans="1:6" x14ac:dyDescent="0.3">
      <c r="A5507">
        <v>5506</v>
      </c>
      <c r="B5507">
        <v>340</v>
      </c>
      <c r="C5507">
        <v>340</v>
      </c>
      <c r="D5507" t="s">
        <v>4506</v>
      </c>
      <c r="E5507">
        <v>17054600</v>
      </c>
      <c r="F5507">
        <v>1.2281200071535E+17</v>
      </c>
    </row>
    <row r="5508" spans="1:6" x14ac:dyDescent="0.3">
      <c r="A5508">
        <v>5507</v>
      </c>
      <c r="B5508">
        <v>340</v>
      </c>
      <c r="C5508">
        <v>340</v>
      </c>
      <c r="D5508" t="s">
        <v>4507</v>
      </c>
      <c r="E5508">
        <v>17057600</v>
      </c>
      <c r="F5508">
        <v>1.2281200071535E+17</v>
      </c>
    </row>
    <row r="5509" spans="1:6" x14ac:dyDescent="0.3">
      <c r="A5509">
        <v>5508</v>
      </c>
      <c r="B5509">
        <v>340</v>
      </c>
      <c r="C5509">
        <v>340</v>
      </c>
      <c r="D5509" t="s">
        <v>4508</v>
      </c>
      <c r="E5509">
        <v>17060600</v>
      </c>
      <c r="F5509">
        <v>1.2281200071535E+17</v>
      </c>
    </row>
    <row r="5510" spans="1:6" x14ac:dyDescent="0.3">
      <c r="A5510">
        <v>5509</v>
      </c>
      <c r="B5510">
        <v>340</v>
      </c>
      <c r="C5510">
        <v>340</v>
      </c>
      <c r="D5510" t="s">
        <v>4509</v>
      </c>
      <c r="E5510">
        <v>17063500</v>
      </c>
      <c r="F5510">
        <v>1.2281200071535E+17</v>
      </c>
    </row>
    <row r="5511" spans="1:6" x14ac:dyDescent="0.3">
      <c r="A5511">
        <v>5510</v>
      </c>
      <c r="B5511">
        <v>340</v>
      </c>
      <c r="C5511">
        <v>340</v>
      </c>
      <c r="D5511" t="s">
        <v>4510</v>
      </c>
      <c r="E5511">
        <v>17066400</v>
      </c>
      <c r="F5511">
        <v>1.2281200071535E+17</v>
      </c>
    </row>
    <row r="5512" spans="1:6" x14ac:dyDescent="0.3">
      <c r="A5512">
        <v>5511</v>
      </c>
      <c r="B5512">
        <v>340</v>
      </c>
      <c r="C5512">
        <v>340</v>
      </c>
      <c r="D5512" t="s">
        <v>4511</v>
      </c>
      <c r="E5512">
        <v>17069300</v>
      </c>
      <c r="F5512">
        <v>1.2281200071535E+17</v>
      </c>
    </row>
    <row r="5513" spans="1:6" x14ac:dyDescent="0.3">
      <c r="A5513">
        <v>5512</v>
      </c>
      <c r="B5513">
        <v>340</v>
      </c>
      <c r="C5513">
        <v>340</v>
      </c>
      <c r="D5513" t="s">
        <v>4512</v>
      </c>
      <c r="E5513">
        <v>17072300</v>
      </c>
      <c r="F5513">
        <v>1.2281200071535E+17</v>
      </c>
    </row>
    <row r="5514" spans="1:6" x14ac:dyDescent="0.3">
      <c r="A5514">
        <v>5513</v>
      </c>
      <c r="B5514">
        <v>340</v>
      </c>
      <c r="C5514">
        <v>340</v>
      </c>
      <c r="D5514" t="s">
        <v>4513</v>
      </c>
      <c r="E5514">
        <v>17075200</v>
      </c>
      <c r="F5514">
        <v>1.2281200071535E+17</v>
      </c>
    </row>
    <row r="5515" spans="1:6" x14ac:dyDescent="0.3">
      <c r="A5515">
        <v>5514</v>
      </c>
      <c r="B5515">
        <v>340</v>
      </c>
      <c r="C5515">
        <v>340</v>
      </c>
      <c r="D5515" t="s">
        <v>4514</v>
      </c>
      <c r="E5515">
        <v>17078200</v>
      </c>
      <c r="F5515">
        <v>1.2281200071535E+17</v>
      </c>
    </row>
    <row r="5516" spans="1:6" x14ac:dyDescent="0.3">
      <c r="A5516">
        <v>5515</v>
      </c>
      <c r="B5516">
        <v>340</v>
      </c>
      <c r="C5516">
        <v>340</v>
      </c>
      <c r="D5516" t="s">
        <v>4515</v>
      </c>
      <c r="E5516">
        <v>17081000</v>
      </c>
      <c r="F5516">
        <v>1.2281200071535E+17</v>
      </c>
    </row>
    <row r="5517" spans="1:6" x14ac:dyDescent="0.3">
      <c r="A5517">
        <v>5516</v>
      </c>
      <c r="B5517">
        <v>340</v>
      </c>
      <c r="C5517">
        <v>340</v>
      </c>
      <c r="D5517" t="s">
        <v>4516</v>
      </c>
      <c r="E5517">
        <v>17084200</v>
      </c>
      <c r="F5517">
        <v>1.2281200071535E+17</v>
      </c>
    </row>
    <row r="5518" spans="1:6" x14ac:dyDescent="0.3">
      <c r="A5518">
        <v>5517</v>
      </c>
      <c r="B5518">
        <v>340</v>
      </c>
      <c r="C5518">
        <v>340</v>
      </c>
      <c r="D5518" t="s">
        <v>4517</v>
      </c>
      <c r="E5518">
        <v>17087200</v>
      </c>
      <c r="F5518">
        <v>1.2281200071535E+17</v>
      </c>
    </row>
    <row r="5519" spans="1:6" x14ac:dyDescent="0.3">
      <c r="A5519">
        <v>5518</v>
      </c>
      <c r="B5519">
        <v>340</v>
      </c>
      <c r="C5519">
        <v>340</v>
      </c>
      <c r="D5519" t="s">
        <v>4518</v>
      </c>
      <c r="E5519">
        <v>17090200</v>
      </c>
      <c r="F5519">
        <v>1.2281200071535E+17</v>
      </c>
    </row>
    <row r="5520" spans="1:6" x14ac:dyDescent="0.3">
      <c r="A5520">
        <v>5519</v>
      </c>
      <c r="B5520">
        <v>340</v>
      </c>
      <c r="C5520">
        <v>340</v>
      </c>
      <c r="D5520" t="s">
        <v>4519</v>
      </c>
      <c r="E5520">
        <v>17093200</v>
      </c>
      <c r="F5520">
        <v>1.2281200071535E+17</v>
      </c>
    </row>
    <row r="5521" spans="1:6" x14ac:dyDescent="0.3">
      <c r="A5521">
        <v>5520</v>
      </c>
      <c r="B5521">
        <v>340</v>
      </c>
      <c r="C5521">
        <v>340</v>
      </c>
      <c r="D5521" t="s">
        <v>4520</v>
      </c>
      <c r="E5521">
        <v>17097400</v>
      </c>
      <c r="F5521">
        <v>1.2281200071535E+17</v>
      </c>
    </row>
    <row r="5522" spans="1:6" x14ac:dyDescent="0.3">
      <c r="A5522">
        <v>5521</v>
      </c>
      <c r="B5522">
        <v>340</v>
      </c>
      <c r="C5522">
        <v>340</v>
      </c>
      <c r="D5522" t="s">
        <v>4521</v>
      </c>
      <c r="E5522">
        <v>17100200</v>
      </c>
      <c r="F5522">
        <v>1.2281200071535E+17</v>
      </c>
    </row>
    <row r="5523" spans="1:6" x14ac:dyDescent="0.3">
      <c r="A5523">
        <v>5522</v>
      </c>
      <c r="B5523">
        <v>340</v>
      </c>
      <c r="C5523">
        <v>340</v>
      </c>
      <c r="D5523" t="s">
        <v>4522</v>
      </c>
      <c r="E5523">
        <v>17103100</v>
      </c>
      <c r="F5523">
        <v>1.2281200071535E+17</v>
      </c>
    </row>
    <row r="5524" spans="1:6" x14ac:dyDescent="0.3">
      <c r="A5524">
        <v>5523</v>
      </c>
      <c r="B5524">
        <v>340</v>
      </c>
      <c r="C5524">
        <v>340</v>
      </c>
      <c r="D5524" t="s">
        <v>4523</v>
      </c>
      <c r="E5524">
        <v>17106100</v>
      </c>
      <c r="F5524">
        <v>1.2281200071535E+17</v>
      </c>
    </row>
    <row r="5525" spans="1:6" x14ac:dyDescent="0.3">
      <c r="A5525">
        <v>5524</v>
      </c>
      <c r="B5525">
        <v>340</v>
      </c>
      <c r="C5525">
        <v>340</v>
      </c>
      <c r="D5525" t="s">
        <v>4524</v>
      </c>
      <c r="E5525">
        <v>17109000</v>
      </c>
      <c r="F5525">
        <v>1.2281200071535E+17</v>
      </c>
    </row>
    <row r="5526" spans="1:6" x14ac:dyDescent="0.3">
      <c r="A5526">
        <v>5525</v>
      </c>
      <c r="B5526">
        <v>340</v>
      </c>
      <c r="C5526">
        <v>340</v>
      </c>
      <c r="D5526" t="s">
        <v>4525</v>
      </c>
      <c r="E5526">
        <v>17112000</v>
      </c>
      <c r="F5526">
        <v>1.2281200071535E+17</v>
      </c>
    </row>
    <row r="5527" spans="1:6" x14ac:dyDescent="0.3">
      <c r="A5527">
        <v>5526</v>
      </c>
      <c r="B5527">
        <v>340</v>
      </c>
      <c r="C5527">
        <v>340</v>
      </c>
      <c r="D5527" t="s">
        <v>4526</v>
      </c>
      <c r="E5527">
        <v>17114800</v>
      </c>
      <c r="F5527">
        <v>1.2281200071535E+17</v>
      </c>
    </row>
    <row r="5528" spans="1:6" x14ac:dyDescent="0.3">
      <c r="A5528">
        <v>5527</v>
      </c>
      <c r="B5528">
        <v>340</v>
      </c>
      <c r="C5528">
        <v>340</v>
      </c>
      <c r="D5528" t="s">
        <v>4527</v>
      </c>
      <c r="E5528">
        <v>17117700</v>
      </c>
      <c r="F5528">
        <v>1.2281200071535E+17</v>
      </c>
    </row>
    <row r="5529" spans="1:6" x14ac:dyDescent="0.3">
      <c r="A5529">
        <v>5528</v>
      </c>
      <c r="B5529">
        <v>340</v>
      </c>
      <c r="C5529">
        <v>340</v>
      </c>
      <c r="D5529" t="s">
        <v>4528</v>
      </c>
      <c r="E5529">
        <v>17120700</v>
      </c>
      <c r="F5529">
        <v>1.2281200071535E+17</v>
      </c>
    </row>
    <row r="5530" spans="1:6" x14ac:dyDescent="0.3">
      <c r="A5530">
        <v>5529</v>
      </c>
      <c r="B5530">
        <v>340</v>
      </c>
      <c r="C5530">
        <v>340</v>
      </c>
      <c r="D5530" t="s">
        <v>4529</v>
      </c>
      <c r="E5530">
        <v>17123600</v>
      </c>
      <c r="F5530">
        <v>1.2281200071535E+17</v>
      </c>
    </row>
    <row r="5531" spans="1:6" x14ac:dyDescent="0.3">
      <c r="A5531">
        <v>5530</v>
      </c>
      <c r="B5531">
        <v>340</v>
      </c>
      <c r="C5531">
        <v>340</v>
      </c>
      <c r="D5531" t="s">
        <v>4530</v>
      </c>
      <c r="E5531">
        <v>17126500</v>
      </c>
      <c r="F5531">
        <v>1.2281200071535E+17</v>
      </c>
    </row>
    <row r="5532" spans="1:6" x14ac:dyDescent="0.3">
      <c r="A5532">
        <v>5531</v>
      </c>
      <c r="B5532">
        <v>340</v>
      </c>
      <c r="C5532">
        <v>340</v>
      </c>
      <c r="D5532" t="s">
        <v>4531</v>
      </c>
      <c r="E5532">
        <v>17129500</v>
      </c>
      <c r="F5532">
        <v>1.2281200071535E+17</v>
      </c>
    </row>
    <row r="5533" spans="1:6" x14ac:dyDescent="0.3">
      <c r="A5533">
        <v>5532</v>
      </c>
      <c r="B5533">
        <v>340</v>
      </c>
      <c r="C5533">
        <v>340</v>
      </c>
      <c r="D5533" t="s">
        <v>4532</v>
      </c>
      <c r="E5533">
        <v>17132500</v>
      </c>
      <c r="F5533">
        <v>1.2281200071535E+17</v>
      </c>
    </row>
    <row r="5534" spans="1:6" x14ac:dyDescent="0.3">
      <c r="A5534">
        <v>5533</v>
      </c>
      <c r="B5534">
        <v>340</v>
      </c>
      <c r="C5534">
        <v>340</v>
      </c>
      <c r="D5534" t="s">
        <v>4533</v>
      </c>
      <c r="E5534">
        <v>17135400</v>
      </c>
      <c r="F5534">
        <v>1.2281200071535E+17</v>
      </c>
    </row>
    <row r="5535" spans="1:6" x14ac:dyDescent="0.3">
      <c r="A5535">
        <v>5534</v>
      </c>
      <c r="B5535">
        <v>340</v>
      </c>
      <c r="C5535">
        <v>340</v>
      </c>
      <c r="D5535" t="s">
        <v>4534</v>
      </c>
      <c r="E5535">
        <v>17138500</v>
      </c>
      <c r="F5535">
        <v>1.2281200071535E+17</v>
      </c>
    </row>
    <row r="5536" spans="1:6" x14ac:dyDescent="0.3">
      <c r="A5536">
        <v>5535</v>
      </c>
      <c r="B5536">
        <v>340</v>
      </c>
      <c r="C5536">
        <v>340</v>
      </c>
      <c r="D5536" t="s">
        <v>4535</v>
      </c>
      <c r="E5536">
        <v>17141400</v>
      </c>
      <c r="F5536">
        <v>1.2281200071535E+17</v>
      </c>
    </row>
    <row r="5537" spans="1:6" x14ac:dyDescent="0.3">
      <c r="A5537">
        <v>5536</v>
      </c>
      <c r="B5537">
        <v>340</v>
      </c>
      <c r="C5537">
        <v>340</v>
      </c>
      <c r="D5537" t="s">
        <v>4536</v>
      </c>
      <c r="E5537">
        <v>17144400</v>
      </c>
      <c r="F5537">
        <v>1.2281200071535E+17</v>
      </c>
    </row>
    <row r="5538" spans="1:6" x14ac:dyDescent="0.3">
      <c r="A5538">
        <v>5537</v>
      </c>
      <c r="B5538">
        <v>340</v>
      </c>
      <c r="C5538">
        <v>340</v>
      </c>
      <c r="D5538" t="s">
        <v>4537</v>
      </c>
      <c r="E5538">
        <v>17147400</v>
      </c>
      <c r="F5538">
        <v>1.2281200071535E+17</v>
      </c>
    </row>
    <row r="5539" spans="1:6" x14ac:dyDescent="0.3">
      <c r="A5539">
        <v>5538</v>
      </c>
      <c r="B5539">
        <v>340</v>
      </c>
      <c r="C5539">
        <v>340</v>
      </c>
      <c r="D5539" t="s">
        <v>4538</v>
      </c>
      <c r="E5539">
        <v>17150400</v>
      </c>
      <c r="F5539">
        <v>1.2281200071535E+17</v>
      </c>
    </row>
    <row r="5540" spans="1:6" x14ac:dyDescent="0.3">
      <c r="A5540">
        <v>5539</v>
      </c>
      <c r="B5540">
        <v>340</v>
      </c>
      <c r="C5540">
        <v>340</v>
      </c>
      <c r="D5540" t="s">
        <v>4539</v>
      </c>
      <c r="E5540">
        <v>17153500</v>
      </c>
      <c r="F5540">
        <v>1.2281200071535E+17</v>
      </c>
    </row>
    <row r="5541" spans="1:6" x14ac:dyDescent="0.3">
      <c r="A5541">
        <v>5540</v>
      </c>
      <c r="B5541">
        <v>340</v>
      </c>
      <c r="C5541">
        <v>340</v>
      </c>
      <c r="D5541" t="s">
        <v>4540</v>
      </c>
      <c r="E5541">
        <v>17156500</v>
      </c>
      <c r="F5541">
        <v>1.2281200071535E+17</v>
      </c>
    </row>
    <row r="5542" spans="1:6" x14ac:dyDescent="0.3">
      <c r="A5542">
        <v>5541</v>
      </c>
      <c r="B5542">
        <v>340</v>
      </c>
      <c r="C5542">
        <v>340</v>
      </c>
      <c r="D5542" t="s">
        <v>4541</v>
      </c>
      <c r="E5542">
        <v>17159500</v>
      </c>
      <c r="F5542">
        <v>1.2281200071535E+17</v>
      </c>
    </row>
    <row r="5543" spans="1:6" x14ac:dyDescent="0.3">
      <c r="A5543">
        <v>5542</v>
      </c>
      <c r="B5543">
        <v>340</v>
      </c>
      <c r="C5543">
        <v>340</v>
      </c>
      <c r="D5543" t="s">
        <v>4542</v>
      </c>
      <c r="E5543">
        <v>17162500</v>
      </c>
      <c r="F5543">
        <v>1.2281200071535E+17</v>
      </c>
    </row>
    <row r="5544" spans="1:6" x14ac:dyDescent="0.3">
      <c r="A5544">
        <v>5543</v>
      </c>
      <c r="B5544">
        <v>340</v>
      </c>
      <c r="C5544">
        <v>340</v>
      </c>
      <c r="D5544" t="s">
        <v>4543</v>
      </c>
      <c r="E5544">
        <v>17166800</v>
      </c>
      <c r="F5544">
        <v>1.2281200071535E+17</v>
      </c>
    </row>
    <row r="5545" spans="1:6" x14ac:dyDescent="0.3">
      <c r="A5545">
        <v>5544</v>
      </c>
      <c r="B5545">
        <v>340</v>
      </c>
      <c r="C5545">
        <v>340</v>
      </c>
      <c r="D5545" t="s">
        <v>4544</v>
      </c>
      <c r="E5545">
        <v>17169900</v>
      </c>
      <c r="F5545">
        <v>1.2281200071535E+17</v>
      </c>
    </row>
    <row r="5546" spans="1:6" x14ac:dyDescent="0.3">
      <c r="A5546">
        <v>5545</v>
      </c>
      <c r="B5546">
        <v>340</v>
      </c>
      <c r="C5546">
        <v>340</v>
      </c>
      <c r="D5546" t="s">
        <v>4545</v>
      </c>
      <c r="E5546">
        <v>17172800</v>
      </c>
      <c r="F5546">
        <v>1.2281200071535E+17</v>
      </c>
    </row>
    <row r="5547" spans="1:6" x14ac:dyDescent="0.3">
      <c r="A5547">
        <v>5546</v>
      </c>
      <c r="B5547">
        <v>340</v>
      </c>
      <c r="C5547">
        <v>340</v>
      </c>
      <c r="D5547" t="s">
        <v>4546</v>
      </c>
      <c r="E5547">
        <v>17175800</v>
      </c>
      <c r="F5547">
        <v>1.2281200071535E+17</v>
      </c>
    </row>
    <row r="5548" spans="1:6" x14ac:dyDescent="0.3">
      <c r="A5548">
        <v>5547</v>
      </c>
      <c r="B5548">
        <v>340</v>
      </c>
      <c r="C5548">
        <v>340</v>
      </c>
      <c r="D5548" t="s">
        <v>4547</v>
      </c>
      <c r="E5548">
        <v>17178800</v>
      </c>
      <c r="F5548">
        <v>1.2281200071535E+17</v>
      </c>
    </row>
    <row r="5549" spans="1:6" x14ac:dyDescent="0.3">
      <c r="A5549">
        <v>5548</v>
      </c>
      <c r="B5549">
        <v>340</v>
      </c>
      <c r="C5549">
        <v>340</v>
      </c>
      <c r="D5549" t="s">
        <v>4548</v>
      </c>
      <c r="E5549">
        <v>17181800</v>
      </c>
      <c r="F5549">
        <v>1.2281200071535E+17</v>
      </c>
    </row>
    <row r="5550" spans="1:6" x14ac:dyDescent="0.3">
      <c r="A5550">
        <v>5549</v>
      </c>
      <c r="B5550">
        <v>340</v>
      </c>
      <c r="C5550">
        <v>340</v>
      </c>
      <c r="D5550" t="s">
        <v>4549</v>
      </c>
      <c r="E5550">
        <v>17184900</v>
      </c>
      <c r="F5550">
        <v>1.2281200071535E+17</v>
      </c>
    </row>
    <row r="5551" spans="1:6" x14ac:dyDescent="0.3">
      <c r="A5551">
        <v>5550</v>
      </c>
      <c r="B5551">
        <v>340</v>
      </c>
      <c r="C5551">
        <v>340</v>
      </c>
      <c r="D5551" t="s">
        <v>4550</v>
      </c>
      <c r="E5551">
        <v>17187900</v>
      </c>
      <c r="F5551">
        <v>1.2281200071535E+17</v>
      </c>
    </row>
    <row r="5552" spans="1:6" x14ac:dyDescent="0.3">
      <c r="A5552">
        <v>5551</v>
      </c>
      <c r="B5552">
        <v>340</v>
      </c>
      <c r="C5552">
        <v>340</v>
      </c>
      <c r="D5552" t="s">
        <v>4551</v>
      </c>
      <c r="E5552">
        <v>17190900</v>
      </c>
      <c r="F5552">
        <v>1.2281200071535E+17</v>
      </c>
    </row>
    <row r="5553" spans="1:6" x14ac:dyDescent="0.3">
      <c r="A5553">
        <v>5552</v>
      </c>
      <c r="B5553">
        <v>340</v>
      </c>
      <c r="C5553">
        <v>340</v>
      </c>
      <c r="D5553" t="s">
        <v>4552</v>
      </c>
      <c r="E5553">
        <v>17193900</v>
      </c>
      <c r="F5553">
        <v>1.2281200071535E+17</v>
      </c>
    </row>
    <row r="5554" spans="1:6" x14ac:dyDescent="0.3">
      <c r="A5554">
        <v>5553</v>
      </c>
      <c r="B5554">
        <v>340</v>
      </c>
      <c r="C5554">
        <v>340</v>
      </c>
      <c r="D5554" t="s">
        <v>4553</v>
      </c>
      <c r="E5554">
        <v>17196700</v>
      </c>
      <c r="F5554">
        <v>1.2281200071535E+17</v>
      </c>
    </row>
    <row r="5555" spans="1:6" x14ac:dyDescent="0.3">
      <c r="A5555">
        <v>5554</v>
      </c>
      <c r="B5555">
        <v>340</v>
      </c>
      <c r="C5555">
        <v>340</v>
      </c>
      <c r="D5555" t="s">
        <v>4554</v>
      </c>
      <c r="E5555">
        <v>17199700</v>
      </c>
      <c r="F5555">
        <v>1.2281200071535E+17</v>
      </c>
    </row>
    <row r="5556" spans="1:6" x14ac:dyDescent="0.3">
      <c r="A5556">
        <v>5555</v>
      </c>
      <c r="B5556">
        <v>340</v>
      </c>
      <c r="C5556">
        <v>340</v>
      </c>
      <c r="D5556" t="s">
        <v>4555</v>
      </c>
      <c r="E5556">
        <v>17202700</v>
      </c>
      <c r="F5556">
        <v>1.2281200071535E+17</v>
      </c>
    </row>
    <row r="5557" spans="1:6" x14ac:dyDescent="0.3">
      <c r="A5557">
        <v>5556</v>
      </c>
      <c r="B5557">
        <v>340</v>
      </c>
      <c r="C5557">
        <v>340</v>
      </c>
      <c r="D5557" t="s">
        <v>4556</v>
      </c>
      <c r="E5557">
        <v>17206200</v>
      </c>
      <c r="F5557">
        <v>1.2281200071535E+17</v>
      </c>
    </row>
    <row r="5558" spans="1:6" x14ac:dyDescent="0.3">
      <c r="A5558">
        <v>5557</v>
      </c>
      <c r="B5558">
        <v>340</v>
      </c>
      <c r="C5558">
        <v>340</v>
      </c>
      <c r="D5558" t="s">
        <v>4557</v>
      </c>
      <c r="E5558">
        <v>17209800</v>
      </c>
      <c r="F5558">
        <v>1.2281200071535E+17</v>
      </c>
    </row>
    <row r="5559" spans="1:6" x14ac:dyDescent="0.3">
      <c r="A5559">
        <v>5558</v>
      </c>
      <c r="B5559">
        <v>340</v>
      </c>
      <c r="C5559">
        <v>340</v>
      </c>
      <c r="D5559" t="s">
        <v>4558</v>
      </c>
      <c r="E5559">
        <v>17212700</v>
      </c>
      <c r="F5559">
        <v>1.2281200071535E+17</v>
      </c>
    </row>
    <row r="5560" spans="1:6" x14ac:dyDescent="0.3">
      <c r="A5560">
        <v>5559</v>
      </c>
      <c r="B5560">
        <v>340</v>
      </c>
      <c r="C5560">
        <v>340</v>
      </c>
      <c r="D5560" t="s">
        <v>4559</v>
      </c>
      <c r="E5560">
        <v>17215800</v>
      </c>
      <c r="F5560">
        <v>1.2281200071535E+17</v>
      </c>
    </row>
    <row r="5561" spans="1:6" x14ac:dyDescent="0.3">
      <c r="A5561">
        <v>5560</v>
      </c>
      <c r="B5561">
        <v>340</v>
      </c>
      <c r="C5561">
        <v>340</v>
      </c>
      <c r="D5561" t="s">
        <v>4560</v>
      </c>
      <c r="E5561">
        <v>17218900</v>
      </c>
      <c r="F5561">
        <v>1.2281200071535E+17</v>
      </c>
    </row>
    <row r="5562" spans="1:6" x14ac:dyDescent="0.3">
      <c r="A5562">
        <v>5561</v>
      </c>
      <c r="B5562">
        <v>340</v>
      </c>
      <c r="C5562">
        <v>340</v>
      </c>
      <c r="D5562" t="s">
        <v>4561</v>
      </c>
      <c r="E5562">
        <v>17221800</v>
      </c>
      <c r="F5562">
        <v>1.2281200071535E+17</v>
      </c>
    </row>
    <row r="5563" spans="1:6" x14ac:dyDescent="0.3">
      <c r="A5563">
        <v>5562</v>
      </c>
      <c r="B5563">
        <v>340</v>
      </c>
      <c r="C5563">
        <v>340</v>
      </c>
      <c r="D5563" t="s">
        <v>4562</v>
      </c>
      <c r="E5563">
        <v>17224900</v>
      </c>
      <c r="F5563">
        <v>1.2281200071535E+17</v>
      </c>
    </row>
    <row r="5564" spans="1:6" x14ac:dyDescent="0.3">
      <c r="A5564">
        <v>5563</v>
      </c>
      <c r="B5564">
        <v>340</v>
      </c>
      <c r="C5564">
        <v>340</v>
      </c>
      <c r="D5564" t="s">
        <v>4563</v>
      </c>
      <c r="E5564">
        <v>17227700</v>
      </c>
      <c r="F5564">
        <v>1.2281200071535E+17</v>
      </c>
    </row>
    <row r="5565" spans="1:6" x14ac:dyDescent="0.3">
      <c r="A5565">
        <v>5564</v>
      </c>
      <c r="B5565">
        <v>340</v>
      </c>
      <c r="C5565">
        <v>340</v>
      </c>
      <c r="D5565" t="s">
        <v>4564</v>
      </c>
      <c r="E5565">
        <v>17230800</v>
      </c>
      <c r="F5565">
        <v>1.2281200071535E+17</v>
      </c>
    </row>
    <row r="5566" spans="1:6" x14ac:dyDescent="0.3">
      <c r="A5566">
        <v>5565</v>
      </c>
      <c r="B5566">
        <v>340</v>
      </c>
      <c r="C5566">
        <v>340</v>
      </c>
      <c r="D5566" t="s">
        <v>4565</v>
      </c>
      <c r="E5566">
        <v>17233600</v>
      </c>
      <c r="F5566">
        <v>1.2281200071535E+17</v>
      </c>
    </row>
    <row r="5567" spans="1:6" x14ac:dyDescent="0.3">
      <c r="A5567">
        <v>5566</v>
      </c>
      <c r="B5567">
        <v>340</v>
      </c>
      <c r="C5567">
        <v>340</v>
      </c>
      <c r="D5567" t="s">
        <v>4566</v>
      </c>
      <c r="E5567">
        <v>17241300</v>
      </c>
      <c r="F5567">
        <v>1.2281200071535E+17</v>
      </c>
    </row>
    <row r="5568" spans="1:6" x14ac:dyDescent="0.3">
      <c r="A5568">
        <v>5567</v>
      </c>
      <c r="B5568">
        <v>340</v>
      </c>
      <c r="C5568">
        <v>340</v>
      </c>
      <c r="D5568" t="s">
        <v>4567</v>
      </c>
      <c r="E5568">
        <v>17244200</v>
      </c>
      <c r="F5568">
        <v>1.2281200071535E+17</v>
      </c>
    </row>
    <row r="5569" spans="1:6" x14ac:dyDescent="0.3">
      <c r="A5569">
        <v>5568</v>
      </c>
      <c r="B5569">
        <v>340</v>
      </c>
      <c r="C5569">
        <v>340</v>
      </c>
      <c r="D5569" t="s">
        <v>4568</v>
      </c>
      <c r="E5569">
        <v>17247200</v>
      </c>
      <c r="F5569">
        <v>1.2281200071535E+17</v>
      </c>
    </row>
    <row r="5570" spans="1:6" x14ac:dyDescent="0.3">
      <c r="A5570">
        <v>5569</v>
      </c>
      <c r="B5570">
        <v>340</v>
      </c>
      <c r="C5570">
        <v>340</v>
      </c>
      <c r="D5570" t="s">
        <v>4569</v>
      </c>
      <c r="E5570">
        <v>17250200</v>
      </c>
      <c r="F5570">
        <v>1.2281200071535E+17</v>
      </c>
    </row>
    <row r="5571" spans="1:6" x14ac:dyDescent="0.3">
      <c r="A5571">
        <v>5570</v>
      </c>
      <c r="B5571">
        <v>340</v>
      </c>
      <c r="C5571">
        <v>340</v>
      </c>
      <c r="D5571" t="s">
        <v>4570</v>
      </c>
      <c r="E5571">
        <v>17253300</v>
      </c>
      <c r="F5571">
        <v>1.2281200071535E+17</v>
      </c>
    </row>
    <row r="5572" spans="1:6" x14ac:dyDescent="0.3">
      <c r="A5572">
        <v>5571</v>
      </c>
      <c r="B5572">
        <v>340</v>
      </c>
      <c r="C5572">
        <v>340</v>
      </c>
      <c r="D5572" t="s">
        <v>4571</v>
      </c>
      <c r="E5572">
        <v>17256300</v>
      </c>
      <c r="F5572">
        <v>1.2281200071535E+17</v>
      </c>
    </row>
    <row r="5573" spans="1:6" x14ac:dyDescent="0.3">
      <c r="A5573">
        <v>5572</v>
      </c>
      <c r="B5573">
        <v>340</v>
      </c>
      <c r="C5573">
        <v>340</v>
      </c>
      <c r="D5573" t="s">
        <v>4572</v>
      </c>
      <c r="E5573">
        <v>17262400</v>
      </c>
      <c r="F5573">
        <v>1.2281200071535E+17</v>
      </c>
    </row>
    <row r="5574" spans="1:6" x14ac:dyDescent="0.3">
      <c r="A5574">
        <v>5573</v>
      </c>
      <c r="B5574">
        <v>340</v>
      </c>
      <c r="C5574">
        <v>340</v>
      </c>
      <c r="D5574" t="s">
        <v>4573</v>
      </c>
      <c r="E5574">
        <v>17266000</v>
      </c>
      <c r="F5574">
        <v>1.2281200071535E+17</v>
      </c>
    </row>
    <row r="5575" spans="1:6" x14ac:dyDescent="0.3">
      <c r="A5575">
        <v>5574</v>
      </c>
      <c r="B5575">
        <v>340</v>
      </c>
      <c r="C5575">
        <v>340</v>
      </c>
      <c r="D5575" t="s">
        <v>4574</v>
      </c>
      <c r="E5575">
        <v>17269600</v>
      </c>
      <c r="F5575">
        <v>1.2281200071535E+17</v>
      </c>
    </row>
    <row r="5576" spans="1:6" x14ac:dyDescent="0.3">
      <c r="A5576">
        <v>5575</v>
      </c>
      <c r="B5576">
        <v>340</v>
      </c>
      <c r="C5576">
        <v>340</v>
      </c>
      <c r="D5576" t="s">
        <v>4575</v>
      </c>
      <c r="E5576">
        <v>17276800</v>
      </c>
      <c r="F5576">
        <v>1.2281200071535E+17</v>
      </c>
    </row>
    <row r="5577" spans="1:6" x14ac:dyDescent="0.3">
      <c r="A5577">
        <v>5576</v>
      </c>
      <c r="B5577">
        <v>340</v>
      </c>
      <c r="C5577">
        <v>340</v>
      </c>
      <c r="D5577" t="s">
        <v>4576</v>
      </c>
      <c r="E5577">
        <v>17280500</v>
      </c>
      <c r="F5577">
        <v>1.2281200071535E+17</v>
      </c>
    </row>
    <row r="5578" spans="1:6" x14ac:dyDescent="0.3">
      <c r="A5578">
        <v>5577</v>
      </c>
      <c r="B5578">
        <v>340</v>
      </c>
      <c r="C5578">
        <v>340</v>
      </c>
      <c r="D5578" t="s">
        <v>4577</v>
      </c>
      <c r="E5578">
        <v>17283700</v>
      </c>
      <c r="F5578">
        <v>1.2281200071535E+17</v>
      </c>
    </row>
    <row r="5579" spans="1:6" x14ac:dyDescent="0.3">
      <c r="A5579">
        <v>5578</v>
      </c>
      <c r="B5579">
        <v>340</v>
      </c>
      <c r="C5579">
        <v>340</v>
      </c>
      <c r="D5579" t="s">
        <v>4578</v>
      </c>
      <c r="E5579">
        <v>17286800</v>
      </c>
      <c r="F5579">
        <v>1.2281200071535E+17</v>
      </c>
    </row>
    <row r="5580" spans="1:6" x14ac:dyDescent="0.3">
      <c r="A5580">
        <v>5579</v>
      </c>
      <c r="B5580">
        <v>340</v>
      </c>
      <c r="C5580">
        <v>340</v>
      </c>
      <c r="D5580" t="s">
        <v>4579</v>
      </c>
      <c r="E5580">
        <v>17290000</v>
      </c>
      <c r="F5580">
        <v>1.2281200071535E+17</v>
      </c>
    </row>
    <row r="5581" spans="1:6" x14ac:dyDescent="0.3">
      <c r="A5581">
        <v>5580</v>
      </c>
      <c r="B5581">
        <v>340</v>
      </c>
      <c r="C5581">
        <v>340</v>
      </c>
      <c r="D5581" t="s">
        <v>4580</v>
      </c>
      <c r="E5581">
        <v>17293000</v>
      </c>
      <c r="F5581">
        <v>1.2281200071535E+17</v>
      </c>
    </row>
    <row r="5582" spans="1:6" x14ac:dyDescent="0.3">
      <c r="A5582">
        <v>5581</v>
      </c>
      <c r="B5582">
        <v>340</v>
      </c>
      <c r="C5582">
        <v>340</v>
      </c>
      <c r="D5582" t="s">
        <v>4581</v>
      </c>
      <c r="E5582">
        <v>17296200</v>
      </c>
      <c r="F5582">
        <v>1.2281200071535E+17</v>
      </c>
    </row>
    <row r="5583" spans="1:6" x14ac:dyDescent="0.3">
      <c r="A5583">
        <v>5582</v>
      </c>
      <c r="B5583">
        <v>340</v>
      </c>
      <c r="C5583">
        <v>340</v>
      </c>
      <c r="D5583" t="s">
        <v>4582</v>
      </c>
      <c r="E5583">
        <v>17299300</v>
      </c>
      <c r="F5583">
        <v>1.2281200071535E+17</v>
      </c>
    </row>
    <row r="5584" spans="1:6" x14ac:dyDescent="0.3">
      <c r="A5584">
        <v>5583</v>
      </c>
      <c r="B5584">
        <v>340</v>
      </c>
      <c r="C5584">
        <v>340</v>
      </c>
      <c r="D5584" t="s">
        <v>4583</v>
      </c>
      <c r="E5584">
        <v>17302300</v>
      </c>
      <c r="F5584">
        <v>1.2281200071535E+17</v>
      </c>
    </row>
    <row r="5585" spans="1:6" x14ac:dyDescent="0.3">
      <c r="A5585">
        <v>5584</v>
      </c>
      <c r="B5585">
        <v>340</v>
      </c>
      <c r="C5585">
        <v>340</v>
      </c>
      <c r="D5585" t="s">
        <v>4584</v>
      </c>
      <c r="E5585">
        <v>17305400</v>
      </c>
      <c r="F5585">
        <v>1.2281200071535E+17</v>
      </c>
    </row>
    <row r="5586" spans="1:6" x14ac:dyDescent="0.3">
      <c r="A5586">
        <v>5585</v>
      </c>
      <c r="B5586">
        <v>340</v>
      </c>
      <c r="C5586">
        <v>340</v>
      </c>
      <c r="D5586" t="s">
        <v>4585</v>
      </c>
      <c r="E5586">
        <v>17308600</v>
      </c>
      <c r="F5586">
        <v>1.2281200071535E+17</v>
      </c>
    </row>
    <row r="5587" spans="1:6" x14ac:dyDescent="0.3">
      <c r="A5587">
        <v>5586</v>
      </c>
      <c r="B5587">
        <v>340</v>
      </c>
      <c r="C5587">
        <v>340</v>
      </c>
      <c r="D5587" t="s">
        <v>4586</v>
      </c>
      <c r="E5587">
        <v>17311800</v>
      </c>
      <c r="F5587">
        <v>1.2281200071535E+17</v>
      </c>
    </row>
    <row r="5588" spans="1:6" x14ac:dyDescent="0.3">
      <c r="A5588">
        <v>5587</v>
      </c>
      <c r="B5588">
        <v>340</v>
      </c>
      <c r="C5588">
        <v>340</v>
      </c>
      <c r="D5588" t="s">
        <v>4587</v>
      </c>
      <c r="E5588">
        <v>17314900</v>
      </c>
      <c r="F5588">
        <v>1.2281200071535E+17</v>
      </c>
    </row>
    <row r="5589" spans="1:6" x14ac:dyDescent="0.3">
      <c r="A5589">
        <v>5588</v>
      </c>
      <c r="B5589">
        <v>340</v>
      </c>
      <c r="C5589">
        <v>340</v>
      </c>
      <c r="D5589" t="s">
        <v>4588</v>
      </c>
      <c r="E5589">
        <v>17318100</v>
      </c>
      <c r="F5589">
        <v>1.2281200071535E+17</v>
      </c>
    </row>
    <row r="5590" spans="1:6" x14ac:dyDescent="0.3">
      <c r="A5590">
        <v>5589</v>
      </c>
      <c r="B5590">
        <v>340</v>
      </c>
      <c r="C5590">
        <v>340</v>
      </c>
      <c r="D5590" t="s">
        <v>4589</v>
      </c>
      <c r="E5590">
        <v>17323100</v>
      </c>
      <c r="F5590">
        <v>1.2281200071535E+17</v>
      </c>
    </row>
    <row r="5591" spans="1:6" x14ac:dyDescent="0.3">
      <c r="A5591">
        <v>5590</v>
      </c>
      <c r="B5591">
        <v>340</v>
      </c>
      <c r="C5591">
        <v>340</v>
      </c>
      <c r="D5591" t="s">
        <v>4590</v>
      </c>
      <c r="E5591">
        <v>17326300</v>
      </c>
      <c r="F5591">
        <v>1.2281200071535E+17</v>
      </c>
    </row>
    <row r="5592" spans="1:6" x14ac:dyDescent="0.3">
      <c r="A5592">
        <v>5591</v>
      </c>
      <c r="B5592">
        <v>340</v>
      </c>
      <c r="C5592">
        <v>340</v>
      </c>
      <c r="D5592" t="s">
        <v>4591</v>
      </c>
      <c r="E5592">
        <v>17329300</v>
      </c>
      <c r="F5592">
        <v>1.2281200071535E+17</v>
      </c>
    </row>
    <row r="5593" spans="1:6" x14ac:dyDescent="0.3">
      <c r="A5593">
        <v>5592</v>
      </c>
      <c r="B5593">
        <v>340</v>
      </c>
      <c r="C5593">
        <v>340</v>
      </c>
      <c r="D5593" t="s">
        <v>4592</v>
      </c>
      <c r="E5593">
        <v>17332400</v>
      </c>
      <c r="F5593">
        <v>1.2281200071535E+17</v>
      </c>
    </row>
    <row r="5594" spans="1:6" x14ac:dyDescent="0.3">
      <c r="A5594">
        <v>5593</v>
      </c>
      <c r="B5594">
        <v>340</v>
      </c>
      <c r="C5594">
        <v>340</v>
      </c>
      <c r="D5594" t="s">
        <v>4593</v>
      </c>
      <c r="E5594">
        <v>17335400</v>
      </c>
      <c r="F5594">
        <v>1.2281200071535E+17</v>
      </c>
    </row>
    <row r="5595" spans="1:6" x14ac:dyDescent="0.3">
      <c r="A5595">
        <v>5594</v>
      </c>
      <c r="B5595">
        <v>340</v>
      </c>
      <c r="C5595">
        <v>340</v>
      </c>
      <c r="D5595" t="s">
        <v>4594</v>
      </c>
      <c r="E5595">
        <v>17338300</v>
      </c>
      <c r="F5595">
        <v>1.2281200071535E+17</v>
      </c>
    </row>
    <row r="5596" spans="1:6" x14ac:dyDescent="0.3">
      <c r="A5596">
        <v>5595</v>
      </c>
      <c r="B5596">
        <v>340</v>
      </c>
      <c r="C5596">
        <v>340</v>
      </c>
      <c r="D5596" t="s">
        <v>4595</v>
      </c>
      <c r="E5596">
        <v>17341400</v>
      </c>
      <c r="F5596">
        <v>1.2281200071535E+17</v>
      </c>
    </row>
    <row r="5597" spans="1:6" x14ac:dyDescent="0.3">
      <c r="A5597">
        <v>5596</v>
      </c>
      <c r="B5597">
        <v>340</v>
      </c>
      <c r="C5597">
        <v>340</v>
      </c>
      <c r="D5597" t="s">
        <v>4596</v>
      </c>
      <c r="E5597">
        <v>17344500</v>
      </c>
      <c r="F5597">
        <v>1.2281200071535E+17</v>
      </c>
    </row>
    <row r="5598" spans="1:6" x14ac:dyDescent="0.3">
      <c r="A5598">
        <v>5597</v>
      </c>
      <c r="B5598">
        <v>340</v>
      </c>
      <c r="C5598">
        <v>340</v>
      </c>
      <c r="D5598" t="s">
        <v>4597</v>
      </c>
      <c r="E5598">
        <v>17347600</v>
      </c>
      <c r="F5598">
        <v>1.2281200071535E+17</v>
      </c>
    </row>
    <row r="5599" spans="1:6" x14ac:dyDescent="0.3">
      <c r="A5599">
        <v>5598</v>
      </c>
      <c r="B5599">
        <v>340</v>
      </c>
      <c r="C5599">
        <v>340</v>
      </c>
      <c r="D5599" t="s">
        <v>4598</v>
      </c>
      <c r="E5599">
        <v>17350700</v>
      </c>
      <c r="F5599">
        <v>1.2281200071535E+17</v>
      </c>
    </row>
    <row r="5600" spans="1:6" x14ac:dyDescent="0.3">
      <c r="A5600">
        <v>5599</v>
      </c>
      <c r="B5600">
        <v>340</v>
      </c>
      <c r="C5600">
        <v>340</v>
      </c>
      <c r="D5600" t="s">
        <v>4599</v>
      </c>
      <c r="E5600">
        <v>17353800</v>
      </c>
      <c r="F5600">
        <v>1.2281200071535E+17</v>
      </c>
    </row>
    <row r="5601" spans="1:6" x14ac:dyDescent="0.3">
      <c r="A5601">
        <v>5600</v>
      </c>
      <c r="B5601">
        <v>340</v>
      </c>
      <c r="C5601">
        <v>340</v>
      </c>
      <c r="D5601" t="s">
        <v>4600</v>
      </c>
      <c r="E5601">
        <v>17356800</v>
      </c>
      <c r="F5601">
        <v>1.2281200071535E+17</v>
      </c>
    </row>
    <row r="5602" spans="1:6" x14ac:dyDescent="0.3">
      <c r="A5602">
        <v>5601</v>
      </c>
      <c r="B5602">
        <v>340</v>
      </c>
      <c r="C5602">
        <v>340</v>
      </c>
      <c r="D5602" t="s">
        <v>4601</v>
      </c>
      <c r="E5602">
        <v>17361900</v>
      </c>
      <c r="F5602">
        <v>1.2281200071535E+17</v>
      </c>
    </row>
    <row r="5603" spans="1:6" x14ac:dyDescent="0.3">
      <c r="A5603">
        <v>5602</v>
      </c>
      <c r="B5603">
        <v>340</v>
      </c>
      <c r="C5603">
        <v>340</v>
      </c>
      <c r="D5603" t="s">
        <v>4602</v>
      </c>
      <c r="E5603">
        <v>17364800</v>
      </c>
      <c r="F5603">
        <v>1.2281200071535E+17</v>
      </c>
    </row>
    <row r="5604" spans="1:6" x14ac:dyDescent="0.3">
      <c r="A5604">
        <v>5603</v>
      </c>
      <c r="B5604">
        <v>340</v>
      </c>
      <c r="C5604">
        <v>340</v>
      </c>
      <c r="D5604" t="s">
        <v>4603</v>
      </c>
      <c r="E5604">
        <v>17367800</v>
      </c>
      <c r="F5604">
        <v>1.2281200071535E+17</v>
      </c>
    </row>
    <row r="5605" spans="1:6" x14ac:dyDescent="0.3">
      <c r="A5605">
        <v>5604</v>
      </c>
      <c r="B5605">
        <v>340</v>
      </c>
      <c r="C5605">
        <v>340</v>
      </c>
      <c r="D5605" t="s">
        <v>4604</v>
      </c>
      <c r="E5605">
        <v>17370600</v>
      </c>
      <c r="F5605">
        <v>1.2281200071535E+17</v>
      </c>
    </row>
    <row r="5606" spans="1:6" x14ac:dyDescent="0.3">
      <c r="A5606">
        <v>5605</v>
      </c>
      <c r="B5606">
        <v>340</v>
      </c>
      <c r="C5606">
        <v>340</v>
      </c>
      <c r="D5606" t="s">
        <v>4605</v>
      </c>
      <c r="E5606">
        <v>17373500</v>
      </c>
      <c r="F5606">
        <v>1.2281200071535E+17</v>
      </c>
    </row>
    <row r="5607" spans="1:6" x14ac:dyDescent="0.3">
      <c r="A5607">
        <v>5606</v>
      </c>
      <c r="B5607">
        <v>340</v>
      </c>
      <c r="C5607">
        <v>340</v>
      </c>
      <c r="D5607" t="s">
        <v>4606</v>
      </c>
      <c r="E5607">
        <v>17376400</v>
      </c>
      <c r="F5607">
        <v>1.2281200071535E+17</v>
      </c>
    </row>
    <row r="5608" spans="1:6" x14ac:dyDescent="0.3">
      <c r="A5608">
        <v>5607</v>
      </c>
      <c r="B5608">
        <v>340</v>
      </c>
      <c r="C5608">
        <v>340</v>
      </c>
      <c r="D5608" t="s">
        <v>4607</v>
      </c>
      <c r="E5608">
        <v>17379400</v>
      </c>
      <c r="F5608">
        <v>1.2281200071535E+17</v>
      </c>
    </row>
    <row r="5609" spans="1:6" x14ac:dyDescent="0.3">
      <c r="A5609">
        <v>5608</v>
      </c>
      <c r="B5609">
        <v>340</v>
      </c>
      <c r="C5609">
        <v>340</v>
      </c>
      <c r="D5609" t="s">
        <v>4608</v>
      </c>
      <c r="E5609">
        <v>17382400</v>
      </c>
      <c r="F5609">
        <v>1.2281200071535E+17</v>
      </c>
    </row>
    <row r="5610" spans="1:6" x14ac:dyDescent="0.3">
      <c r="A5610">
        <v>5609</v>
      </c>
      <c r="B5610">
        <v>340</v>
      </c>
      <c r="C5610">
        <v>340</v>
      </c>
      <c r="D5610" t="s">
        <v>4609</v>
      </c>
      <c r="E5610">
        <v>17385300</v>
      </c>
      <c r="F5610">
        <v>1.2281200071535E+17</v>
      </c>
    </row>
    <row r="5611" spans="1:6" x14ac:dyDescent="0.3">
      <c r="A5611">
        <v>5610</v>
      </c>
      <c r="B5611">
        <v>340</v>
      </c>
      <c r="C5611">
        <v>340</v>
      </c>
      <c r="D5611" t="s">
        <v>4610</v>
      </c>
      <c r="E5611">
        <v>17389400</v>
      </c>
      <c r="F5611">
        <v>1.2281200071535E+17</v>
      </c>
    </row>
    <row r="5612" spans="1:6" x14ac:dyDescent="0.3">
      <c r="A5612">
        <v>5611</v>
      </c>
      <c r="B5612">
        <v>340</v>
      </c>
      <c r="C5612">
        <v>340</v>
      </c>
      <c r="D5612" t="s">
        <v>4611</v>
      </c>
      <c r="E5612">
        <v>17392400</v>
      </c>
      <c r="F5612">
        <v>1.2281200071535E+17</v>
      </c>
    </row>
    <row r="5613" spans="1:6" x14ac:dyDescent="0.3">
      <c r="A5613">
        <v>5612</v>
      </c>
      <c r="B5613">
        <v>340</v>
      </c>
      <c r="C5613">
        <v>340</v>
      </c>
      <c r="D5613" t="s">
        <v>4612</v>
      </c>
      <c r="E5613">
        <v>17395500</v>
      </c>
      <c r="F5613">
        <v>1.2281200071535E+17</v>
      </c>
    </row>
    <row r="5614" spans="1:6" x14ac:dyDescent="0.3">
      <c r="A5614">
        <v>5613</v>
      </c>
      <c r="B5614">
        <v>340</v>
      </c>
      <c r="C5614">
        <v>340</v>
      </c>
      <c r="D5614" t="s">
        <v>4613</v>
      </c>
      <c r="E5614">
        <v>17401000</v>
      </c>
      <c r="F5614">
        <v>1.2281200071535E+17</v>
      </c>
    </row>
    <row r="5615" spans="1:6" x14ac:dyDescent="0.3">
      <c r="A5615">
        <v>5614</v>
      </c>
      <c r="B5615">
        <v>340</v>
      </c>
      <c r="C5615">
        <v>340</v>
      </c>
      <c r="D5615" t="s">
        <v>4614</v>
      </c>
      <c r="E5615">
        <v>17403900</v>
      </c>
      <c r="F5615">
        <v>1.2281200071535E+17</v>
      </c>
    </row>
    <row r="5616" spans="1:6" x14ac:dyDescent="0.3">
      <c r="A5616">
        <v>5615</v>
      </c>
      <c r="B5616">
        <v>340</v>
      </c>
      <c r="C5616">
        <v>340</v>
      </c>
      <c r="D5616" t="s">
        <v>4615</v>
      </c>
      <c r="E5616">
        <v>17406900</v>
      </c>
      <c r="F5616">
        <v>1.2281200071535E+17</v>
      </c>
    </row>
    <row r="5617" spans="1:6" x14ac:dyDescent="0.3">
      <c r="A5617">
        <v>5616</v>
      </c>
      <c r="B5617">
        <v>340</v>
      </c>
      <c r="C5617">
        <v>340</v>
      </c>
      <c r="D5617" t="s">
        <v>4616</v>
      </c>
      <c r="E5617">
        <v>17409900</v>
      </c>
      <c r="F5617">
        <v>1.2281200071535E+17</v>
      </c>
    </row>
    <row r="5618" spans="1:6" x14ac:dyDescent="0.3">
      <c r="A5618">
        <v>5617</v>
      </c>
      <c r="B5618">
        <v>340</v>
      </c>
      <c r="C5618">
        <v>340</v>
      </c>
      <c r="D5618" t="s">
        <v>4617</v>
      </c>
      <c r="E5618">
        <v>17412900</v>
      </c>
      <c r="F5618">
        <v>1.2281200071535E+17</v>
      </c>
    </row>
    <row r="5619" spans="1:6" x14ac:dyDescent="0.3">
      <c r="A5619">
        <v>5618</v>
      </c>
      <c r="B5619">
        <v>340</v>
      </c>
      <c r="C5619">
        <v>340</v>
      </c>
      <c r="D5619" t="s">
        <v>4618</v>
      </c>
      <c r="E5619">
        <v>17415900</v>
      </c>
      <c r="F5619">
        <v>1.2281200071535E+17</v>
      </c>
    </row>
    <row r="5620" spans="1:6" x14ac:dyDescent="0.3">
      <c r="A5620">
        <v>5619</v>
      </c>
      <c r="B5620">
        <v>340</v>
      </c>
      <c r="C5620">
        <v>340</v>
      </c>
      <c r="D5620" t="s">
        <v>4619</v>
      </c>
      <c r="E5620">
        <v>17418800</v>
      </c>
      <c r="F5620">
        <v>1.2281200071535E+17</v>
      </c>
    </row>
    <row r="5621" spans="1:6" x14ac:dyDescent="0.3">
      <c r="A5621">
        <v>5620</v>
      </c>
      <c r="B5621">
        <v>340</v>
      </c>
      <c r="C5621">
        <v>340</v>
      </c>
      <c r="D5621" t="s">
        <v>4620</v>
      </c>
      <c r="E5621">
        <v>17421700</v>
      </c>
      <c r="F5621">
        <v>1.2281200071535E+17</v>
      </c>
    </row>
    <row r="5622" spans="1:6" x14ac:dyDescent="0.3">
      <c r="A5622">
        <v>5621</v>
      </c>
      <c r="B5622">
        <v>340</v>
      </c>
      <c r="C5622">
        <v>340</v>
      </c>
      <c r="D5622" t="s">
        <v>4621</v>
      </c>
      <c r="E5622">
        <v>17425200</v>
      </c>
      <c r="F5622">
        <v>1.2281200071535E+17</v>
      </c>
    </row>
    <row r="5623" spans="1:6" x14ac:dyDescent="0.3">
      <c r="A5623">
        <v>5622</v>
      </c>
      <c r="B5623">
        <v>340</v>
      </c>
      <c r="C5623">
        <v>340</v>
      </c>
      <c r="D5623" t="s">
        <v>4622</v>
      </c>
      <c r="E5623">
        <v>17428200</v>
      </c>
      <c r="F5623">
        <v>1.2281200071535E+17</v>
      </c>
    </row>
    <row r="5624" spans="1:6" x14ac:dyDescent="0.3">
      <c r="A5624">
        <v>5623</v>
      </c>
      <c r="B5624">
        <v>340</v>
      </c>
      <c r="C5624">
        <v>340</v>
      </c>
      <c r="D5624" t="s">
        <v>4623</v>
      </c>
      <c r="E5624">
        <v>17431200</v>
      </c>
      <c r="F5624">
        <v>1.2281200071535E+17</v>
      </c>
    </row>
    <row r="5625" spans="1:6" x14ac:dyDescent="0.3">
      <c r="A5625">
        <v>5624</v>
      </c>
      <c r="B5625">
        <v>340</v>
      </c>
      <c r="C5625">
        <v>340</v>
      </c>
      <c r="D5625" t="s">
        <v>4624</v>
      </c>
      <c r="E5625">
        <v>17434200</v>
      </c>
      <c r="F5625">
        <v>1.2281200071535E+17</v>
      </c>
    </row>
    <row r="5626" spans="1:6" x14ac:dyDescent="0.3">
      <c r="A5626">
        <v>5625</v>
      </c>
      <c r="B5626">
        <v>340</v>
      </c>
      <c r="C5626">
        <v>340</v>
      </c>
      <c r="D5626" t="s">
        <v>4625</v>
      </c>
      <c r="E5626">
        <v>17437100</v>
      </c>
      <c r="F5626">
        <v>1.2281200071535E+17</v>
      </c>
    </row>
    <row r="5627" spans="1:6" x14ac:dyDescent="0.3">
      <c r="A5627">
        <v>5626</v>
      </c>
      <c r="B5627">
        <v>340</v>
      </c>
      <c r="C5627">
        <v>340</v>
      </c>
      <c r="D5627" t="s">
        <v>4626</v>
      </c>
      <c r="E5627">
        <v>17440100</v>
      </c>
      <c r="F5627">
        <v>1.2281200071535E+17</v>
      </c>
    </row>
    <row r="5628" spans="1:6" x14ac:dyDescent="0.3">
      <c r="A5628">
        <v>5627</v>
      </c>
      <c r="B5628">
        <v>340</v>
      </c>
      <c r="C5628">
        <v>340</v>
      </c>
      <c r="D5628" t="s">
        <v>4627</v>
      </c>
      <c r="E5628">
        <v>17443200</v>
      </c>
      <c r="F5628">
        <v>1.2281200071535E+17</v>
      </c>
    </row>
    <row r="5629" spans="1:6" x14ac:dyDescent="0.3">
      <c r="A5629">
        <v>5628</v>
      </c>
      <c r="B5629">
        <v>340</v>
      </c>
      <c r="C5629">
        <v>340</v>
      </c>
      <c r="D5629" t="s">
        <v>4628</v>
      </c>
      <c r="E5629">
        <v>17446600</v>
      </c>
      <c r="F5629">
        <v>1.2281200071535E+17</v>
      </c>
    </row>
    <row r="5630" spans="1:6" x14ac:dyDescent="0.3">
      <c r="A5630">
        <v>5629</v>
      </c>
      <c r="B5630">
        <v>340</v>
      </c>
      <c r="C5630">
        <v>340</v>
      </c>
      <c r="D5630" t="s">
        <v>4629</v>
      </c>
      <c r="E5630">
        <v>17449800</v>
      </c>
      <c r="F5630">
        <v>1.2281200071535E+17</v>
      </c>
    </row>
    <row r="5631" spans="1:6" x14ac:dyDescent="0.3">
      <c r="A5631">
        <v>5630</v>
      </c>
      <c r="B5631">
        <v>340</v>
      </c>
      <c r="C5631">
        <v>340</v>
      </c>
      <c r="D5631" t="s">
        <v>4630</v>
      </c>
      <c r="E5631">
        <v>17453100</v>
      </c>
      <c r="F5631">
        <v>1.2281200071535E+17</v>
      </c>
    </row>
    <row r="5632" spans="1:6" x14ac:dyDescent="0.3">
      <c r="A5632">
        <v>5631</v>
      </c>
      <c r="B5632">
        <v>340</v>
      </c>
      <c r="C5632">
        <v>340</v>
      </c>
      <c r="D5632" t="s">
        <v>4631</v>
      </c>
      <c r="E5632">
        <v>17456100</v>
      </c>
      <c r="F5632">
        <v>1.2281200071535E+17</v>
      </c>
    </row>
    <row r="5633" spans="1:6" x14ac:dyDescent="0.3">
      <c r="A5633">
        <v>5632</v>
      </c>
      <c r="B5633">
        <v>340</v>
      </c>
      <c r="C5633">
        <v>340</v>
      </c>
      <c r="D5633" t="s">
        <v>4632</v>
      </c>
      <c r="E5633">
        <v>17459100</v>
      </c>
      <c r="F5633">
        <v>1.2281200071535E+17</v>
      </c>
    </row>
    <row r="5634" spans="1:6" x14ac:dyDescent="0.3">
      <c r="A5634">
        <v>5633</v>
      </c>
      <c r="B5634">
        <v>340</v>
      </c>
      <c r="C5634">
        <v>340</v>
      </c>
      <c r="D5634" t="s">
        <v>4633</v>
      </c>
      <c r="E5634">
        <v>17462100</v>
      </c>
      <c r="F5634">
        <v>1.2281200071535E+17</v>
      </c>
    </row>
    <row r="5635" spans="1:6" x14ac:dyDescent="0.3">
      <c r="A5635">
        <v>5634</v>
      </c>
      <c r="B5635">
        <v>340</v>
      </c>
      <c r="C5635">
        <v>340</v>
      </c>
      <c r="D5635" t="s">
        <v>4634</v>
      </c>
      <c r="E5635">
        <v>17465100</v>
      </c>
      <c r="F5635">
        <v>1.2281200071535E+17</v>
      </c>
    </row>
    <row r="5636" spans="1:6" x14ac:dyDescent="0.3">
      <c r="A5636">
        <v>5635</v>
      </c>
      <c r="B5636">
        <v>340</v>
      </c>
      <c r="C5636">
        <v>340</v>
      </c>
      <c r="D5636" t="s">
        <v>4635</v>
      </c>
      <c r="E5636">
        <v>17468100</v>
      </c>
      <c r="F5636">
        <v>1.2281200071535E+17</v>
      </c>
    </row>
    <row r="5637" spans="1:6" x14ac:dyDescent="0.3">
      <c r="A5637">
        <v>5636</v>
      </c>
      <c r="B5637">
        <v>340</v>
      </c>
      <c r="C5637">
        <v>340</v>
      </c>
      <c r="D5637" t="s">
        <v>4636</v>
      </c>
      <c r="E5637">
        <v>17474100</v>
      </c>
      <c r="F5637">
        <v>1.2281200071535E+17</v>
      </c>
    </row>
    <row r="5638" spans="1:6" x14ac:dyDescent="0.3">
      <c r="A5638">
        <v>5637</v>
      </c>
      <c r="B5638">
        <v>340</v>
      </c>
      <c r="C5638">
        <v>340</v>
      </c>
      <c r="D5638" t="s">
        <v>4637</v>
      </c>
      <c r="E5638">
        <v>17477000</v>
      </c>
      <c r="F5638">
        <v>1.2281200071535E+17</v>
      </c>
    </row>
    <row r="5639" spans="1:6" x14ac:dyDescent="0.3">
      <c r="A5639">
        <v>5638</v>
      </c>
      <c r="B5639">
        <v>340</v>
      </c>
      <c r="C5639">
        <v>340</v>
      </c>
      <c r="D5639" t="s">
        <v>4638</v>
      </c>
      <c r="E5639">
        <v>17480000</v>
      </c>
      <c r="F5639">
        <v>1.2281200071535E+17</v>
      </c>
    </row>
    <row r="5640" spans="1:6" x14ac:dyDescent="0.3">
      <c r="A5640">
        <v>5639</v>
      </c>
      <c r="B5640">
        <v>340</v>
      </c>
      <c r="C5640">
        <v>340</v>
      </c>
      <c r="D5640" t="s">
        <v>4639</v>
      </c>
      <c r="E5640">
        <v>17483000</v>
      </c>
      <c r="F5640">
        <v>1.2281200071535E+17</v>
      </c>
    </row>
    <row r="5641" spans="1:6" x14ac:dyDescent="0.3">
      <c r="A5641">
        <v>5640</v>
      </c>
      <c r="B5641">
        <v>340</v>
      </c>
      <c r="C5641">
        <v>340</v>
      </c>
      <c r="D5641" t="s">
        <v>4640</v>
      </c>
      <c r="E5641">
        <v>17486000</v>
      </c>
      <c r="F5641">
        <v>1.2281200071535E+17</v>
      </c>
    </row>
    <row r="5642" spans="1:6" x14ac:dyDescent="0.3">
      <c r="A5642">
        <v>5641</v>
      </c>
      <c r="B5642">
        <v>340</v>
      </c>
      <c r="C5642">
        <v>340</v>
      </c>
      <c r="D5642" t="s">
        <v>4641</v>
      </c>
      <c r="E5642">
        <v>17488800</v>
      </c>
      <c r="F5642">
        <v>1.2281200071535E+17</v>
      </c>
    </row>
    <row r="5643" spans="1:6" x14ac:dyDescent="0.3">
      <c r="A5643">
        <v>5642</v>
      </c>
      <c r="B5643">
        <v>340</v>
      </c>
      <c r="C5643">
        <v>340</v>
      </c>
      <c r="D5643" t="s">
        <v>4642</v>
      </c>
      <c r="E5643">
        <v>17492000</v>
      </c>
      <c r="F5643">
        <v>1.2281200071535E+17</v>
      </c>
    </row>
    <row r="5644" spans="1:6" x14ac:dyDescent="0.3">
      <c r="A5644">
        <v>5643</v>
      </c>
      <c r="B5644">
        <v>340</v>
      </c>
      <c r="C5644">
        <v>340</v>
      </c>
      <c r="D5644" t="s">
        <v>4643</v>
      </c>
      <c r="E5644">
        <v>17495000</v>
      </c>
      <c r="F5644">
        <v>1.2281200071535E+17</v>
      </c>
    </row>
    <row r="5645" spans="1:6" x14ac:dyDescent="0.3">
      <c r="A5645">
        <v>5644</v>
      </c>
      <c r="B5645">
        <v>340</v>
      </c>
      <c r="C5645">
        <v>340</v>
      </c>
      <c r="D5645" t="s">
        <v>4644</v>
      </c>
      <c r="E5645">
        <v>17497900</v>
      </c>
      <c r="F5645">
        <v>1.2281200071535E+17</v>
      </c>
    </row>
    <row r="5646" spans="1:6" x14ac:dyDescent="0.3">
      <c r="A5646">
        <v>5645</v>
      </c>
      <c r="B5646">
        <v>340</v>
      </c>
      <c r="C5646">
        <v>340</v>
      </c>
      <c r="D5646" t="s">
        <v>4645</v>
      </c>
      <c r="E5646">
        <v>17500900</v>
      </c>
      <c r="F5646">
        <v>1.2281200071535E+17</v>
      </c>
    </row>
    <row r="5647" spans="1:6" x14ac:dyDescent="0.3">
      <c r="A5647">
        <v>5646</v>
      </c>
      <c r="B5647">
        <v>340</v>
      </c>
      <c r="C5647">
        <v>340</v>
      </c>
      <c r="D5647" t="s">
        <v>4646</v>
      </c>
      <c r="E5647">
        <v>17503900</v>
      </c>
      <c r="F5647">
        <v>1.2281200071535E+17</v>
      </c>
    </row>
    <row r="5648" spans="1:6" x14ac:dyDescent="0.3">
      <c r="A5648">
        <v>5647</v>
      </c>
      <c r="B5648">
        <v>340</v>
      </c>
      <c r="C5648">
        <v>340</v>
      </c>
      <c r="D5648" t="s">
        <v>4647</v>
      </c>
      <c r="E5648">
        <v>17507000</v>
      </c>
      <c r="F5648">
        <v>1.2281200071535E+17</v>
      </c>
    </row>
    <row r="5649" spans="1:6" x14ac:dyDescent="0.3">
      <c r="A5649">
        <v>5648</v>
      </c>
      <c r="B5649">
        <v>340</v>
      </c>
      <c r="C5649">
        <v>340</v>
      </c>
      <c r="D5649" t="s">
        <v>4648</v>
      </c>
      <c r="E5649">
        <v>17509900</v>
      </c>
      <c r="F5649">
        <v>1.2281200071535E+17</v>
      </c>
    </row>
    <row r="5650" spans="1:6" x14ac:dyDescent="0.3">
      <c r="A5650">
        <v>5649</v>
      </c>
      <c r="B5650">
        <v>340</v>
      </c>
      <c r="C5650">
        <v>340</v>
      </c>
      <c r="D5650" t="s">
        <v>4649</v>
      </c>
      <c r="E5650">
        <v>17513100</v>
      </c>
      <c r="F5650">
        <v>1.2281200071535E+17</v>
      </c>
    </row>
    <row r="5651" spans="1:6" x14ac:dyDescent="0.3">
      <c r="A5651">
        <v>5650</v>
      </c>
      <c r="B5651">
        <v>340</v>
      </c>
      <c r="C5651">
        <v>340</v>
      </c>
      <c r="D5651" t="s">
        <v>4650</v>
      </c>
      <c r="E5651">
        <v>17516100</v>
      </c>
      <c r="F5651">
        <v>1.2281200071535E+17</v>
      </c>
    </row>
    <row r="5652" spans="1:6" x14ac:dyDescent="0.3">
      <c r="A5652">
        <v>5651</v>
      </c>
      <c r="B5652">
        <v>340</v>
      </c>
      <c r="C5652">
        <v>340</v>
      </c>
      <c r="D5652" t="s">
        <v>4651</v>
      </c>
      <c r="E5652">
        <v>17519500</v>
      </c>
      <c r="F5652">
        <v>1.2281200071535E+17</v>
      </c>
    </row>
    <row r="5653" spans="1:6" x14ac:dyDescent="0.3">
      <c r="A5653">
        <v>5652</v>
      </c>
      <c r="B5653">
        <v>340</v>
      </c>
      <c r="C5653">
        <v>340</v>
      </c>
      <c r="D5653" t="s">
        <v>4652</v>
      </c>
      <c r="E5653">
        <v>17522300</v>
      </c>
      <c r="F5653">
        <v>1.2281200071535E+17</v>
      </c>
    </row>
    <row r="5654" spans="1:6" x14ac:dyDescent="0.3">
      <c r="A5654">
        <v>5653</v>
      </c>
      <c r="B5654">
        <v>340</v>
      </c>
      <c r="C5654">
        <v>340</v>
      </c>
      <c r="D5654" t="s">
        <v>4653</v>
      </c>
      <c r="E5654">
        <v>17525300</v>
      </c>
      <c r="F5654">
        <v>1.2281200071535E+17</v>
      </c>
    </row>
    <row r="5655" spans="1:6" x14ac:dyDescent="0.3">
      <c r="A5655">
        <v>5654</v>
      </c>
      <c r="B5655">
        <v>340</v>
      </c>
      <c r="C5655">
        <v>340</v>
      </c>
      <c r="D5655" t="s">
        <v>4654</v>
      </c>
      <c r="E5655">
        <v>17528300</v>
      </c>
      <c r="F5655">
        <v>1.2281200071535E+17</v>
      </c>
    </row>
    <row r="5656" spans="1:6" x14ac:dyDescent="0.3">
      <c r="A5656">
        <v>5655</v>
      </c>
      <c r="B5656">
        <v>340</v>
      </c>
      <c r="C5656">
        <v>340</v>
      </c>
      <c r="D5656" t="s">
        <v>4655</v>
      </c>
      <c r="E5656">
        <v>17531300</v>
      </c>
      <c r="F5656">
        <v>1.2281200071535E+17</v>
      </c>
    </row>
    <row r="5657" spans="1:6" x14ac:dyDescent="0.3">
      <c r="A5657">
        <v>5656</v>
      </c>
      <c r="B5657">
        <v>340</v>
      </c>
      <c r="C5657">
        <v>340</v>
      </c>
      <c r="D5657" t="s">
        <v>4656</v>
      </c>
      <c r="E5657">
        <v>17534300</v>
      </c>
      <c r="F5657">
        <v>1.2281200071535E+17</v>
      </c>
    </row>
    <row r="5658" spans="1:6" x14ac:dyDescent="0.3">
      <c r="A5658">
        <v>5657</v>
      </c>
      <c r="B5658">
        <v>340</v>
      </c>
      <c r="C5658">
        <v>340</v>
      </c>
      <c r="D5658" t="s">
        <v>4657</v>
      </c>
      <c r="E5658">
        <v>17537100</v>
      </c>
      <c r="F5658">
        <v>1.2281200071535E+17</v>
      </c>
    </row>
    <row r="5659" spans="1:6" x14ac:dyDescent="0.3">
      <c r="A5659">
        <v>5658</v>
      </c>
      <c r="B5659">
        <v>340</v>
      </c>
      <c r="C5659">
        <v>340</v>
      </c>
      <c r="D5659" t="s">
        <v>4658</v>
      </c>
      <c r="E5659">
        <v>17540100</v>
      </c>
      <c r="F5659">
        <v>1.2281200071535E+17</v>
      </c>
    </row>
    <row r="5660" spans="1:6" x14ac:dyDescent="0.3">
      <c r="A5660">
        <v>5659</v>
      </c>
      <c r="B5660">
        <v>340</v>
      </c>
      <c r="C5660">
        <v>340</v>
      </c>
      <c r="D5660" t="s">
        <v>4659</v>
      </c>
      <c r="E5660">
        <v>17545700</v>
      </c>
      <c r="F5660">
        <v>1.2281200071535E+17</v>
      </c>
    </row>
    <row r="5661" spans="1:6" x14ac:dyDescent="0.3">
      <c r="A5661">
        <v>5660</v>
      </c>
      <c r="B5661">
        <v>340</v>
      </c>
      <c r="C5661">
        <v>340</v>
      </c>
      <c r="D5661" t="s">
        <v>4660</v>
      </c>
      <c r="E5661">
        <v>17548700</v>
      </c>
      <c r="F5661">
        <v>1.2281200071535E+17</v>
      </c>
    </row>
    <row r="5662" spans="1:6" x14ac:dyDescent="0.3">
      <c r="A5662">
        <v>5661</v>
      </c>
      <c r="B5662">
        <v>340</v>
      </c>
      <c r="C5662">
        <v>340</v>
      </c>
      <c r="D5662" t="s">
        <v>4661</v>
      </c>
      <c r="E5662">
        <v>17551700</v>
      </c>
      <c r="F5662">
        <v>1.2281200071535E+17</v>
      </c>
    </row>
    <row r="5663" spans="1:6" x14ac:dyDescent="0.3">
      <c r="A5663">
        <v>5662</v>
      </c>
      <c r="B5663">
        <v>340</v>
      </c>
      <c r="C5663">
        <v>340</v>
      </c>
      <c r="D5663" t="s">
        <v>4662</v>
      </c>
      <c r="E5663">
        <v>17554700</v>
      </c>
      <c r="F5663">
        <v>1.2281200071535E+17</v>
      </c>
    </row>
    <row r="5664" spans="1:6" x14ac:dyDescent="0.3">
      <c r="A5664">
        <v>5663</v>
      </c>
      <c r="B5664">
        <v>340</v>
      </c>
      <c r="C5664">
        <v>340</v>
      </c>
      <c r="D5664" t="s">
        <v>4663</v>
      </c>
      <c r="E5664">
        <v>17557700</v>
      </c>
      <c r="F5664">
        <v>1.2281200071535E+17</v>
      </c>
    </row>
    <row r="5665" spans="1:6" x14ac:dyDescent="0.3">
      <c r="A5665">
        <v>5664</v>
      </c>
      <c r="B5665">
        <v>340</v>
      </c>
      <c r="C5665">
        <v>340</v>
      </c>
      <c r="D5665" t="s">
        <v>4664</v>
      </c>
      <c r="E5665">
        <v>17560700</v>
      </c>
      <c r="F5665">
        <v>1.2281200071535E+17</v>
      </c>
    </row>
    <row r="5666" spans="1:6" x14ac:dyDescent="0.3">
      <c r="A5666">
        <v>5665</v>
      </c>
      <c r="B5666">
        <v>340</v>
      </c>
      <c r="C5666">
        <v>340</v>
      </c>
      <c r="D5666" t="s">
        <v>4665</v>
      </c>
      <c r="E5666">
        <v>17563700</v>
      </c>
      <c r="F5666">
        <v>1.2281200071535E+17</v>
      </c>
    </row>
    <row r="5667" spans="1:6" x14ac:dyDescent="0.3">
      <c r="A5667">
        <v>5666</v>
      </c>
      <c r="B5667">
        <v>340</v>
      </c>
      <c r="C5667">
        <v>340</v>
      </c>
      <c r="D5667" t="s">
        <v>4666</v>
      </c>
      <c r="E5667">
        <v>17566600</v>
      </c>
      <c r="F5667">
        <v>1.2281200071535E+17</v>
      </c>
    </row>
    <row r="5668" spans="1:6" x14ac:dyDescent="0.3">
      <c r="A5668">
        <v>5667</v>
      </c>
      <c r="B5668">
        <v>340</v>
      </c>
      <c r="C5668">
        <v>340</v>
      </c>
      <c r="D5668" t="s">
        <v>4667</v>
      </c>
      <c r="E5668">
        <v>17569600</v>
      </c>
      <c r="F5668">
        <v>1.2281200071535E+17</v>
      </c>
    </row>
    <row r="5669" spans="1:6" x14ac:dyDescent="0.3">
      <c r="A5669">
        <v>5668</v>
      </c>
      <c r="B5669">
        <v>340</v>
      </c>
      <c r="C5669">
        <v>340</v>
      </c>
      <c r="D5669" t="s">
        <v>4668</v>
      </c>
      <c r="E5669">
        <v>17572800</v>
      </c>
      <c r="F5669">
        <v>1.2281200071535E+17</v>
      </c>
    </row>
    <row r="5670" spans="1:6" x14ac:dyDescent="0.3">
      <c r="A5670">
        <v>5669</v>
      </c>
      <c r="B5670">
        <v>340</v>
      </c>
      <c r="C5670">
        <v>340</v>
      </c>
      <c r="D5670" t="s">
        <v>4669</v>
      </c>
      <c r="E5670">
        <v>17575800</v>
      </c>
      <c r="F5670">
        <v>1.2281200071535E+17</v>
      </c>
    </row>
    <row r="5671" spans="1:6" x14ac:dyDescent="0.3">
      <c r="A5671">
        <v>5670</v>
      </c>
      <c r="B5671">
        <v>340</v>
      </c>
      <c r="C5671">
        <v>340</v>
      </c>
      <c r="D5671" t="s">
        <v>4670</v>
      </c>
      <c r="E5671">
        <v>17578800</v>
      </c>
      <c r="F5671">
        <v>1.2281200071535E+17</v>
      </c>
    </row>
    <row r="5672" spans="1:6" x14ac:dyDescent="0.3">
      <c r="A5672">
        <v>5671</v>
      </c>
      <c r="B5672">
        <v>340</v>
      </c>
      <c r="C5672">
        <v>340</v>
      </c>
      <c r="D5672" t="s">
        <v>4671</v>
      </c>
      <c r="E5672">
        <v>17581800</v>
      </c>
      <c r="F5672">
        <v>1.2281200071535E+17</v>
      </c>
    </row>
    <row r="5673" spans="1:6" x14ac:dyDescent="0.3">
      <c r="A5673">
        <v>5672</v>
      </c>
      <c r="B5673">
        <v>340</v>
      </c>
      <c r="C5673">
        <v>340</v>
      </c>
      <c r="D5673" t="s">
        <v>4672</v>
      </c>
      <c r="E5673">
        <v>17584800</v>
      </c>
      <c r="F5673">
        <v>1.2281200071535E+17</v>
      </c>
    </row>
    <row r="5674" spans="1:6" x14ac:dyDescent="0.3">
      <c r="A5674">
        <v>5673</v>
      </c>
      <c r="B5674">
        <v>340</v>
      </c>
      <c r="C5674">
        <v>340</v>
      </c>
      <c r="D5674" t="s">
        <v>4673</v>
      </c>
      <c r="E5674">
        <v>17587900</v>
      </c>
      <c r="F5674">
        <v>1.2281200071535E+17</v>
      </c>
    </row>
    <row r="5675" spans="1:6" x14ac:dyDescent="0.3">
      <c r="A5675">
        <v>5674</v>
      </c>
      <c r="B5675">
        <v>340</v>
      </c>
      <c r="C5675">
        <v>340</v>
      </c>
      <c r="D5675" t="s">
        <v>4674</v>
      </c>
      <c r="E5675">
        <v>17591200</v>
      </c>
      <c r="F5675">
        <v>1.2281200071535E+17</v>
      </c>
    </row>
    <row r="5676" spans="1:6" x14ac:dyDescent="0.3">
      <c r="A5676">
        <v>5675</v>
      </c>
      <c r="B5676">
        <v>340</v>
      </c>
      <c r="C5676">
        <v>340</v>
      </c>
      <c r="D5676" t="s">
        <v>4675</v>
      </c>
      <c r="E5676">
        <v>17594600</v>
      </c>
      <c r="F5676">
        <v>1.2281200071535E+17</v>
      </c>
    </row>
    <row r="5677" spans="1:6" x14ac:dyDescent="0.3">
      <c r="A5677">
        <v>5676</v>
      </c>
      <c r="B5677">
        <v>340</v>
      </c>
      <c r="C5677">
        <v>340</v>
      </c>
      <c r="D5677" t="s">
        <v>4676</v>
      </c>
      <c r="E5677">
        <v>17597600</v>
      </c>
      <c r="F5677">
        <v>1.2281200071535E+17</v>
      </c>
    </row>
    <row r="5678" spans="1:6" x14ac:dyDescent="0.3">
      <c r="A5678">
        <v>5677</v>
      </c>
      <c r="B5678">
        <v>340</v>
      </c>
      <c r="C5678">
        <v>340</v>
      </c>
      <c r="D5678" t="s">
        <v>4677</v>
      </c>
      <c r="E5678">
        <v>17600600</v>
      </c>
      <c r="F5678">
        <v>1.2281200071535E+17</v>
      </c>
    </row>
    <row r="5679" spans="1:6" x14ac:dyDescent="0.3">
      <c r="A5679">
        <v>5678</v>
      </c>
      <c r="B5679">
        <v>340</v>
      </c>
      <c r="C5679">
        <v>340</v>
      </c>
      <c r="D5679" t="s">
        <v>4678</v>
      </c>
      <c r="E5679">
        <v>17603600</v>
      </c>
      <c r="F5679">
        <v>1.2281200071535E+17</v>
      </c>
    </row>
    <row r="5680" spans="1:6" x14ac:dyDescent="0.3">
      <c r="A5680">
        <v>5679</v>
      </c>
      <c r="B5680">
        <v>340</v>
      </c>
      <c r="C5680">
        <v>340</v>
      </c>
      <c r="D5680" t="s">
        <v>4679</v>
      </c>
      <c r="E5680">
        <v>17606600</v>
      </c>
      <c r="F5680">
        <v>1.2281200071535E+17</v>
      </c>
    </row>
    <row r="5681" spans="1:6" x14ac:dyDescent="0.3">
      <c r="A5681">
        <v>5680</v>
      </c>
      <c r="B5681">
        <v>340</v>
      </c>
      <c r="C5681">
        <v>340</v>
      </c>
      <c r="D5681" t="s">
        <v>4680</v>
      </c>
      <c r="E5681">
        <v>17609600</v>
      </c>
      <c r="F5681">
        <v>1.2281200071535E+17</v>
      </c>
    </row>
    <row r="5682" spans="1:6" x14ac:dyDescent="0.3">
      <c r="A5682">
        <v>5681</v>
      </c>
      <c r="B5682">
        <v>340</v>
      </c>
      <c r="C5682">
        <v>340</v>
      </c>
      <c r="D5682" t="s">
        <v>4681</v>
      </c>
      <c r="E5682">
        <v>17612600</v>
      </c>
      <c r="F5682">
        <v>1.2281200071535E+17</v>
      </c>
    </row>
    <row r="5683" spans="1:6" x14ac:dyDescent="0.3">
      <c r="A5683">
        <v>5682</v>
      </c>
      <c r="B5683">
        <v>340</v>
      </c>
      <c r="C5683">
        <v>340</v>
      </c>
      <c r="D5683" t="s">
        <v>4682</v>
      </c>
      <c r="E5683">
        <v>17616900</v>
      </c>
      <c r="F5683">
        <v>1.2281200071535E+17</v>
      </c>
    </row>
    <row r="5684" spans="1:6" x14ac:dyDescent="0.3">
      <c r="A5684">
        <v>5683</v>
      </c>
      <c r="B5684">
        <v>340</v>
      </c>
      <c r="C5684">
        <v>340</v>
      </c>
      <c r="D5684" t="s">
        <v>4683</v>
      </c>
      <c r="E5684">
        <v>17619900</v>
      </c>
      <c r="F5684">
        <v>1.2281200071535E+17</v>
      </c>
    </row>
    <row r="5685" spans="1:6" x14ac:dyDescent="0.3">
      <c r="A5685">
        <v>5684</v>
      </c>
      <c r="B5685">
        <v>340</v>
      </c>
      <c r="C5685">
        <v>340</v>
      </c>
      <c r="D5685" t="s">
        <v>4684</v>
      </c>
      <c r="E5685">
        <v>17622900</v>
      </c>
      <c r="F5685">
        <v>1.2281200071535E+17</v>
      </c>
    </row>
    <row r="5686" spans="1:6" x14ac:dyDescent="0.3">
      <c r="A5686">
        <v>5685</v>
      </c>
      <c r="B5686">
        <v>340</v>
      </c>
      <c r="C5686">
        <v>340</v>
      </c>
      <c r="D5686" t="s">
        <v>4685</v>
      </c>
      <c r="E5686">
        <v>17625900</v>
      </c>
      <c r="F5686">
        <v>1.2281200071535E+17</v>
      </c>
    </row>
    <row r="5687" spans="1:6" x14ac:dyDescent="0.3">
      <c r="A5687">
        <v>5686</v>
      </c>
      <c r="B5687">
        <v>340</v>
      </c>
      <c r="C5687">
        <v>340</v>
      </c>
      <c r="D5687" t="s">
        <v>4686</v>
      </c>
      <c r="E5687">
        <v>17628800</v>
      </c>
      <c r="F5687">
        <v>1.2281200071535E+17</v>
      </c>
    </row>
    <row r="5688" spans="1:6" x14ac:dyDescent="0.3">
      <c r="A5688">
        <v>5687</v>
      </c>
      <c r="B5688">
        <v>340</v>
      </c>
      <c r="C5688">
        <v>340</v>
      </c>
      <c r="D5688" t="s">
        <v>4687</v>
      </c>
      <c r="E5688">
        <v>17632000</v>
      </c>
      <c r="F5688">
        <v>1.2281200071535E+17</v>
      </c>
    </row>
    <row r="5689" spans="1:6" x14ac:dyDescent="0.3">
      <c r="A5689">
        <v>5688</v>
      </c>
      <c r="B5689">
        <v>340</v>
      </c>
      <c r="C5689">
        <v>340</v>
      </c>
      <c r="D5689" t="s">
        <v>4688</v>
      </c>
      <c r="E5689">
        <v>17634900</v>
      </c>
      <c r="F5689">
        <v>1.2281200071535E+17</v>
      </c>
    </row>
    <row r="5690" spans="1:6" x14ac:dyDescent="0.3">
      <c r="A5690">
        <v>5689</v>
      </c>
      <c r="B5690">
        <v>340</v>
      </c>
      <c r="C5690">
        <v>340</v>
      </c>
      <c r="D5690" t="s">
        <v>4689</v>
      </c>
      <c r="E5690">
        <v>17637900</v>
      </c>
      <c r="F5690">
        <v>1.2281200071535E+17</v>
      </c>
    </row>
    <row r="5691" spans="1:6" x14ac:dyDescent="0.3">
      <c r="A5691">
        <v>5690</v>
      </c>
      <c r="B5691">
        <v>340</v>
      </c>
      <c r="C5691">
        <v>340</v>
      </c>
      <c r="D5691" t="s">
        <v>4690</v>
      </c>
      <c r="E5691">
        <v>17641000</v>
      </c>
      <c r="F5691">
        <v>1.2281200071535E+17</v>
      </c>
    </row>
    <row r="5692" spans="1:6" x14ac:dyDescent="0.3">
      <c r="A5692">
        <v>5691</v>
      </c>
      <c r="B5692">
        <v>340</v>
      </c>
      <c r="C5692">
        <v>340</v>
      </c>
      <c r="D5692" t="s">
        <v>4691</v>
      </c>
      <c r="E5692">
        <v>17643900</v>
      </c>
      <c r="F5692">
        <v>1.2281200071535E+17</v>
      </c>
    </row>
    <row r="5693" spans="1:6" x14ac:dyDescent="0.3">
      <c r="A5693">
        <v>5692</v>
      </c>
      <c r="B5693">
        <v>340</v>
      </c>
      <c r="C5693">
        <v>340</v>
      </c>
      <c r="D5693" t="s">
        <v>4692</v>
      </c>
      <c r="E5693">
        <v>17646800</v>
      </c>
      <c r="F5693">
        <v>1.2281200071535E+17</v>
      </c>
    </row>
    <row r="5694" spans="1:6" x14ac:dyDescent="0.3">
      <c r="A5694">
        <v>5693</v>
      </c>
      <c r="B5694">
        <v>340</v>
      </c>
      <c r="C5694">
        <v>340</v>
      </c>
      <c r="D5694" t="s">
        <v>4693</v>
      </c>
      <c r="E5694">
        <v>17649800</v>
      </c>
      <c r="F5694">
        <v>1.2281200071535E+17</v>
      </c>
    </row>
    <row r="5695" spans="1:6" x14ac:dyDescent="0.3">
      <c r="A5695">
        <v>5694</v>
      </c>
      <c r="B5695">
        <v>340</v>
      </c>
      <c r="C5695">
        <v>340</v>
      </c>
      <c r="D5695" t="s">
        <v>4694</v>
      </c>
      <c r="E5695">
        <v>17652900</v>
      </c>
      <c r="F5695">
        <v>1.2281200071535E+17</v>
      </c>
    </row>
    <row r="5696" spans="1:6" x14ac:dyDescent="0.3">
      <c r="A5696">
        <v>5695</v>
      </c>
      <c r="B5696">
        <v>340</v>
      </c>
      <c r="C5696">
        <v>340</v>
      </c>
      <c r="D5696" t="s">
        <v>4695</v>
      </c>
      <c r="E5696">
        <v>17656200</v>
      </c>
      <c r="F5696">
        <v>1.2281200071535E+17</v>
      </c>
    </row>
    <row r="5697" spans="1:6" x14ac:dyDescent="0.3">
      <c r="A5697">
        <v>5696</v>
      </c>
      <c r="B5697">
        <v>340</v>
      </c>
      <c r="C5697">
        <v>340</v>
      </c>
      <c r="D5697" t="s">
        <v>4696</v>
      </c>
      <c r="E5697">
        <v>17659400</v>
      </c>
      <c r="F5697">
        <v>1.2281200071535E+17</v>
      </c>
    </row>
    <row r="5698" spans="1:6" x14ac:dyDescent="0.3">
      <c r="A5698">
        <v>5697</v>
      </c>
      <c r="B5698">
        <v>340</v>
      </c>
      <c r="C5698">
        <v>340</v>
      </c>
      <c r="D5698" t="s">
        <v>4697</v>
      </c>
      <c r="E5698">
        <v>17662400</v>
      </c>
      <c r="F5698">
        <v>1.2281200071535E+17</v>
      </c>
    </row>
    <row r="5699" spans="1:6" x14ac:dyDescent="0.3">
      <c r="A5699">
        <v>5698</v>
      </c>
      <c r="B5699">
        <v>340</v>
      </c>
      <c r="C5699">
        <v>340</v>
      </c>
      <c r="D5699" t="s">
        <v>4698</v>
      </c>
      <c r="E5699">
        <v>17665600</v>
      </c>
      <c r="F5699">
        <v>1.2281200071535E+17</v>
      </c>
    </row>
    <row r="5700" spans="1:6" x14ac:dyDescent="0.3">
      <c r="A5700">
        <v>5699</v>
      </c>
      <c r="B5700">
        <v>340</v>
      </c>
      <c r="C5700">
        <v>340</v>
      </c>
      <c r="D5700" t="s">
        <v>4699</v>
      </c>
      <c r="E5700">
        <v>17671400</v>
      </c>
      <c r="F5700">
        <v>1.2281200071535E+17</v>
      </c>
    </row>
    <row r="5701" spans="1:6" x14ac:dyDescent="0.3">
      <c r="A5701">
        <v>5700</v>
      </c>
      <c r="B5701">
        <v>340</v>
      </c>
      <c r="C5701">
        <v>340</v>
      </c>
      <c r="D5701" t="s">
        <v>4700</v>
      </c>
      <c r="E5701">
        <v>17674400</v>
      </c>
      <c r="F5701">
        <v>1.2281200071535E+17</v>
      </c>
    </row>
    <row r="5702" spans="1:6" x14ac:dyDescent="0.3">
      <c r="A5702">
        <v>5701</v>
      </c>
      <c r="B5702">
        <v>340</v>
      </c>
      <c r="C5702">
        <v>340</v>
      </c>
      <c r="D5702" t="s">
        <v>4701</v>
      </c>
      <c r="E5702">
        <v>17677200</v>
      </c>
      <c r="F5702">
        <v>1.2281200071535E+17</v>
      </c>
    </row>
    <row r="5703" spans="1:6" x14ac:dyDescent="0.3">
      <c r="A5703">
        <v>5702</v>
      </c>
      <c r="B5703">
        <v>340</v>
      </c>
      <c r="C5703">
        <v>340</v>
      </c>
      <c r="D5703" t="s">
        <v>4702</v>
      </c>
      <c r="E5703">
        <v>17684400</v>
      </c>
      <c r="F5703">
        <v>1.2281200071535E+17</v>
      </c>
    </row>
    <row r="5704" spans="1:6" x14ac:dyDescent="0.3">
      <c r="A5704">
        <v>5703</v>
      </c>
      <c r="B5704">
        <v>340</v>
      </c>
      <c r="C5704">
        <v>340</v>
      </c>
      <c r="D5704" t="s">
        <v>4703</v>
      </c>
      <c r="E5704">
        <v>17688100</v>
      </c>
      <c r="F5704">
        <v>1.2281200071535E+17</v>
      </c>
    </row>
    <row r="5705" spans="1:6" x14ac:dyDescent="0.3">
      <c r="A5705">
        <v>5704</v>
      </c>
      <c r="B5705">
        <v>340</v>
      </c>
      <c r="C5705">
        <v>340</v>
      </c>
      <c r="D5705" t="s">
        <v>4704</v>
      </c>
      <c r="E5705">
        <v>17691300</v>
      </c>
      <c r="F5705">
        <v>1.2281200071535E+17</v>
      </c>
    </row>
    <row r="5706" spans="1:6" x14ac:dyDescent="0.3">
      <c r="A5706">
        <v>5705</v>
      </c>
      <c r="B5706">
        <v>340</v>
      </c>
      <c r="C5706">
        <v>340</v>
      </c>
      <c r="D5706" t="s">
        <v>4705</v>
      </c>
      <c r="E5706">
        <v>17694300</v>
      </c>
      <c r="F5706">
        <v>1.2281200071535E+17</v>
      </c>
    </row>
    <row r="5707" spans="1:6" x14ac:dyDescent="0.3">
      <c r="A5707">
        <v>5706</v>
      </c>
      <c r="B5707">
        <v>340</v>
      </c>
      <c r="C5707">
        <v>340</v>
      </c>
      <c r="D5707" t="s">
        <v>4706</v>
      </c>
      <c r="E5707">
        <v>17699100</v>
      </c>
      <c r="F5707">
        <v>1.2281200071535E+17</v>
      </c>
    </row>
    <row r="5708" spans="1:6" x14ac:dyDescent="0.3">
      <c r="A5708">
        <v>5707</v>
      </c>
      <c r="B5708">
        <v>340</v>
      </c>
      <c r="C5708">
        <v>340</v>
      </c>
      <c r="D5708" t="s">
        <v>4707</v>
      </c>
      <c r="E5708">
        <v>17702000</v>
      </c>
      <c r="F5708">
        <v>1.2281200071535E+17</v>
      </c>
    </row>
    <row r="5709" spans="1:6" x14ac:dyDescent="0.3">
      <c r="A5709">
        <v>5708</v>
      </c>
      <c r="B5709">
        <v>340</v>
      </c>
      <c r="C5709">
        <v>340</v>
      </c>
      <c r="D5709" t="s">
        <v>4708</v>
      </c>
      <c r="E5709">
        <v>17705000</v>
      </c>
      <c r="F5709">
        <v>1.2281200071535E+17</v>
      </c>
    </row>
    <row r="5710" spans="1:6" x14ac:dyDescent="0.3">
      <c r="A5710">
        <v>5709</v>
      </c>
      <c r="B5710">
        <v>340</v>
      </c>
      <c r="C5710">
        <v>340</v>
      </c>
      <c r="D5710" t="s">
        <v>4709</v>
      </c>
      <c r="E5710">
        <v>17708300</v>
      </c>
      <c r="F5710">
        <v>1.2281200071535E+17</v>
      </c>
    </row>
    <row r="5711" spans="1:6" x14ac:dyDescent="0.3">
      <c r="A5711">
        <v>5710</v>
      </c>
      <c r="B5711">
        <v>340</v>
      </c>
      <c r="C5711">
        <v>340</v>
      </c>
      <c r="D5711" t="s">
        <v>4710</v>
      </c>
      <c r="E5711">
        <v>17711200</v>
      </c>
      <c r="F5711">
        <v>1.2281200071535E+17</v>
      </c>
    </row>
    <row r="5712" spans="1:6" x14ac:dyDescent="0.3">
      <c r="A5712">
        <v>5711</v>
      </c>
      <c r="B5712">
        <v>340</v>
      </c>
      <c r="C5712">
        <v>340</v>
      </c>
      <c r="D5712" t="s">
        <v>4711</v>
      </c>
      <c r="E5712">
        <v>17714200</v>
      </c>
      <c r="F5712">
        <v>1.2281200071535E+17</v>
      </c>
    </row>
    <row r="5713" spans="1:6" x14ac:dyDescent="0.3">
      <c r="A5713">
        <v>5712</v>
      </c>
      <c r="B5713">
        <v>340</v>
      </c>
      <c r="C5713">
        <v>340</v>
      </c>
      <c r="D5713" t="s">
        <v>4712</v>
      </c>
      <c r="E5713">
        <v>17717200</v>
      </c>
      <c r="F5713">
        <v>1.2281200071535E+17</v>
      </c>
    </row>
    <row r="5714" spans="1:6" x14ac:dyDescent="0.3">
      <c r="A5714">
        <v>5713</v>
      </c>
      <c r="B5714">
        <v>340</v>
      </c>
      <c r="C5714">
        <v>340</v>
      </c>
      <c r="D5714" t="s">
        <v>4713</v>
      </c>
      <c r="E5714">
        <v>17720000</v>
      </c>
      <c r="F5714">
        <v>1.2281200071535E+17</v>
      </c>
    </row>
    <row r="5715" spans="1:6" x14ac:dyDescent="0.3">
      <c r="A5715">
        <v>5714</v>
      </c>
      <c r="B5715">
        <v>340</v>
      </c>
      <c r="C5715">
        <v>340</v>
      </c>
      <c r="D5715" t="s">
        <v>4714</v>
      </c>
      <c r="E5715">
        <v>17723000</v>
      </c>
      <c r="F5715">
        <v>1.2281200071535E+17</v>
      </c>
    </row>
    <row r="5716" spans="1:6" x14ac:dyDescent="0.3">
      <c r="A5716">
        <v>5715</v>
      </c>
      <c r="B5716">
        <v>340</v>
      </c>
      <c r="C5716">
        <v>340</v>
      </c>
      <c r="D5716" t="s">
        <v>4715</v>
      </c>
      <c r="E5716">
        <v>17726000</v>
      </c>
      <c r="F5716">
        <v>1.2281200071535E+17</v>
      </c>
    </row>
    <row r="5717" spans="1:6" x14ac:dyDescent="0.3">
      <c r="A5717">
        <v>5716</v>
      </c>
      <c r="B5717">
        <v>340</v>
      </c>
      <c r="C5717">
        <v>340</v>
      </c>
      <c r="D5717" t="s">
        <v>4716</v>
      </c>
      <c r="E5717">
        <v>17729000</v>
      </c>
      <c r="F5717">
        <v>1.2281200071535E+17</v>
      </c>
    </row>
    <row r="5718" spans="1:6" x14ac:dyDescent="0.3">
      <c r="A5718">
        <v>5717</v>
      </c>
      <c r="B5718">
        <v>340</v>
      </c>
      <c r="C5718">
        <v>340</v>
      </c>
      <c r="D5718" t="s">
        <v>4717</v>
      </c>
      <c r="E5718">
        <v>17732000</v>
      </c>
      <c r="F5718">
        <v>1.2281200071535E+17</v>
      </c>
    </row>
    <row r="5719" spans="1:6" x14ac:dyDescent="0.3">
      <c r="A5719">
        <v>5718</v>
      </c>
      <c r="B5719">
        <v>340</v>
      </c>
      <c r="C5719">
        <v>340</v>
      </c>
      <c r="D5719" t="s">
        <v>4718</v>
      </c>
      <c r="E5719">
        <v>17735000</v>
      </c>
      <c r="F5719">
        <v>1.2281200071535E+17</v>
      </c>
    </row>
    <row r="5720" spans="1:6" x14ac:dyDescent="0.3">
      <c r="A5720">
        <v>5719</v>
      </c>
      <c r="B5720">
        <v>340</v>
      </c>
      <c r="C5720">
        <v>340</v>
      </c>
      <c r="D5720" t="s">
        <v>4719</v>
      </c>
      <c r="E5720">
        <v>17737900</v>
      </c>
      <c r="F5720">
        <v>1.2281200071535E+17</v>
      </c>
    </row>
    <row r="5721" spans="1:6" x14ac:dyDescent="0.3">
      <c r="A5721">
        <v>5720</v>
      </c>
      <c r="B5721">
        <v>340</v>
      </c>
      <c r="C5721">
        <v>340</v>
      </c>
      <c r="D5721" t="s">
        <v>4720</v>
      </c>
      <c r="E5721">
        <v>17740900</v>
      </c>
      <c r="F5721">
        <v>1.2281200071535E+17</v>
      </c>
    </row>
    <row r="5722" spans="1:6" x14ac:dyDescent="0.3">
      <c r="A5722">
        <v>5721</v>
      </c>
      <c r="B5722">
        <v>340</v>
      </c>
      <c r="C5722">
        <v>340</v>
      </c>
      <c r="D5722" t="s">
        <v>4721</v>
      </c>
      <c r="E5722">
        <v>17743700</v>
      </c>
      <c r="F5722">
        <v>1.2281200071535E+17</v>
      </c>
    </row>
    <row r="5723" spans="1:6" x14ac:dyDescent="0.3">
      <c r="A5723">
        <v>5722</v>
      </c>
      <c r="B5723">
        <v>340</v>
      </c>
      <c r="C5723">
        <v>340</v>
      </c>
      <c r="D5723" t="s">
        <v>4722</v>
      </c>
      <c r="E5723">
        <v>17746700</v>
      </c>
      <c r="F5723">
        <v>1.2281200071535E+17</v>
      </c>
    </row>
    <row r="5724" spans="1:6" x14ac:dyDescent="0.3">
      <c r="A5724">
        <v>5723</v>
      </c>
      <c r="B5724">
        <v>340</v>
      </c>
      <c r="C5724">
        <v>340</v>
      </c>
      <c r="D5724" t="s">
        <v>4723</v>
      </c>
      <c r="E5724">
        <v>17766300</v>
      </c>
      <c r="F5724">
        <v>1.2281200071535E+17</v>
      </c>
    </row>
    <row r="5725" spans="1:6" x14ac:dyDescent="0.3">
      <c r="A5725">
        <v>5724</v>
      </c>
      <c r="B5725">
        <v>340</v>
      </c>
      <c r="C5725">
        <v>340</v>
      </c>
      <c r="D5725" t="s">
        <v>4724</v>
      </c>
      <c r="E5725">
        <v>17769200</v>
      </c>
      <c r="F5725">
        <v>1.2281200071535E+17</v>
      </c>
    </row>
    <row r="5726" spans="1:6" x14ac:dyDescent="0.3">
      <c r="A5726">
        <v>5725</v>
      </c>
      <c r="B5726">
        <v>340</v>
      </c>
      <c r="C5726">
        <v>340</v>
      </c>
      <c r="D5726" t="s">
        <v>4725</v>
      </c>
      <c r="E5726">
        <v>17771900</v>
      </c>
      <c r="F5726">
        <v>1.2281200071535E+17</v>
      </c>
    </row>
    <row r="5727" spans="1:6" x14ac:dyDescent="0.3">
      <c r="A5727">
        <v>5726</v>
      </c>
      <c r="B5727">
        <v>340</v>
      </c>
      <c r="C5727">
        <v>340</v>
      </c>
      <c r="D5727" t="s">
        <v>4726</v>
      </c>
      <c r="E5727">
        <v>17774600</v>
      </c>
      <c r="F5727">
        <v>1.2281200071535E+17</v>
      </c>
    </row>
    <row r="5728" spans="1:6" x14ac:dyDescent="0.3">
      <c r="A5728">
        <v>5727</v>
      </c>
      <c r="B5728">
        <v>340</v>
      </c>
      <c r="C5728">
        <v>340</v>
      </c>
      <c r="D5728" t="s">
        <v>4727</v>
      </c>
      <c r="E5728">
        <v>17777600</v>
      </c>
      <c r="F5728">
        <v>1.2281200071535E+17</v>
      </c>
    </row>
    <row r="5729" spans="1:6" x14ac:dyDescent="0.3">
      <c r="A5729">
        <v>5728</v>
      </c>
      <c r="B5729">
        <v>340</v>
      </c>
      <c r="C5729">
        <v>340</v>
      </c>
      <c r="D5729" t="s">
        <v>4728</v>
      </c>
      <c r="E5729">
        <v>17780700</v>
      </c>
      <c r="F5729">
        <v>1.2281200071535E+17</v>
      </c>
    </row>
    <row r="5730" spans="1:6" x14ac:dyDescent="0.3">
      <c r="A5730">
        <v>5729</v>
      </c>
      <c r="B5730">
        <v>340</v>
      </c>
      <c r="C5730">
        <v>340</v>
      </c>
      <c r="D5730" t="s">
        <v>4729</v>
      </c>
      <c r="E5730">
        <v>17793300</v>
      </c>
      <c r="F5730">
        <v>1.2281200071535E+17</v>
      </c>
    </row>
    <row r="5731" spans="1:6" x14ac:dyDescent="0.3">
      <c r="A5731">
        <v>5730</v>
      </c>
      <c r="B5731">
        <v>340</v>
      </c>
      <c r="C5731">
        <v>340</v>
      </c>
      <c r="D5731" t="s">
        <v>4730</v>
      </c>
      <c r="E5731">
        <v>17796300</v>
      </c>
      <c r="F5731">
        <v>1.2281200071535E+17</v>
      </c>
    </row>
    <row r="5732" spans="1:6" x14ac:dyDescent="0.3">
      <c r="A5732">
        <v>5731</v>
      </c>
      <c r="B5732">
        <v>340</v>
      </c>
      <c r="C5732">
        <v>340</v>
      </c>
      <c r="D5732" t="s">
        <v>4731</v>
      </c>
      <c r="E5732">
        <v>17799000</v>
      </c>
      <c r="F5732">
        <v>1.2281200071535E+17</v>
      </c>
    </row>
    <row r="5733" spans="1:6" x14ac:dyDescent="0.3">
      <c r="A5733">
        <v>5732</v>
      </c>
      <c r="B5733">
        <v>340</v>
      </c>
      <c r="C5733">
        <v>340</v>
      </c>
      <c r="D5733" t="s">
        <v>4732</v>
      </c>
      <c r="E5733">
        <v>17801900</v>
      </c>
      <c r="F5733">
        <v>1.2281200071535E+17</v>
      </c>
    </row>
    <row r="5734" spans="1:6" x14ac:dyDescent="0.3">
      <c r="A5734">
        <v>5733</v>
      </c>
      <c r="B5734">
        <v>340</v>
      </c>
      <c r="C5734">
        <v>340</v>
      </c>
      <c r="D5734" t="s">
        <v>4733</v>
      </c>
      <c r="E5734">
        <v>17804800</v>
      </c>
      <c r="F5734">
        <v>1.2281200071535E+17</v>
      </c>
    </row>
    <row r="5735" spans="1:6" x14ac:dyDescent="0.3">
      <c r="A5735">
        <v>5734</v>
      </c>
      <c r="B5735">
        <v>340</v>
      </c>
      <c r="C5735">
        <v>340</v>
      </c>
      <c r="D5735" t="s">
        <v>4734</v>
      </c>
      <c r="E5735">
        <v>17807500</v>
      </c>
      <c r="F5735">
        <v>1.2281200071535E+17</v>
      </c>
    </row>
    <row r="5736" spans="1:6" x14ac:dyDescent="0.3">
      <c r="A5736">
        <v>5735</v>
      </c>
      <c r="B5736">
        <v>340</v>
      </c>
      <c r="C5736">
        <v>340</v>
      </c>
      <c r="D5736" t="s">
        <v>4735</v>
      </c>
      <c r="E5736">
        <v>17810400</v>
      </c>
      <c r="F5736">
        <v>1.2281200071535E+17</v>
      </c>
    </row>
    <row r="5737" spans="1:6" x14ac:dyDescent="0.3">
      <c r="A5737">
        <v>5736</v>
      </c>
      <c r="B5737">
        <v>340</v>
      </c>
      <c r="C5737">
        <v>340</v>
      </c>
      <c r="D5737" t="s">
        <v>4736</v>
      </c>
      <c r="E5737">
        <v>17813300</v>
      </c>
      <c r="F5737">
        <v>1.2281200071535E+17</v>
      </c>
    </row>
    <row r="5738" spans="1:6" x14ac:dyDescent="0.3">
      <c r="A5738">
        <v>5737</v>
      </c>
      <c r="B5738">
        <v>340</v>
      </c>
      <c r="C5738">
        <v>340</v>
      </c>
      <c r="D5738" t="s">
        <v>4737</v>
      </c>
      <c r="E5738">
        <v>17816200</v>
      </c>
      <c r="F5738">
        <v>1.2281200071535E+17</v>
      </c>
    </row>
    <row r="5739" spans="1:6" x14ac:dyDescent="0.3">
      <c r="A5739">
        <v>5738</v>
      </c>
      <c r="B5739">
        <v>340</v>
      </c>
      <c r="C5739">
        <v>340</v>
      </c>
      <c r="D5739" t="s">
        <v>4738</v>
      </c>
      <c r="E5739">
        <v>17818900</v>
      </c>
      <c r="F5739">
        <v>1.2281200071535E+17</v>
      </c>
    </row>
    <row r="5740" spans="1:6" x14ac:dyDescent="0.3">
      <c r="A5740">
        <v>5739</v>
      </c>
      <c r="B5740">
        <v>340</v>
      </c>
      <c r="C5740">
        <v>340</v>
      </c>
      <c r="D5740" t="s">
        <v>4739</v>
      </c>
      <c r="E5740">
        <v>17821800</v>
      </c>
      <c r="F5740">
        <v>1.2281200071535E+17</v>
      </c>
    </row>
    <row r="5741" spans="1:6" x14ac:dyDescent="0.3">
      <c r="A5741">
        <v>5740</v>
      </c>
      <c r="B5741">
        <v>340</v>
      </c>
      <c r="C5741">
        <v>340</v>
      </c>
      <c r="D5741" t="s">
        <v>4740</v>
      </c>
      <c r="E5741">
        <v>17824700</v>
      </c>
      <c r="F5741">
        <v>1.2281200071535E+17</v>
      </c>
    </row>
    <row r="5742" spans="1:6" x14ac:dyDescent="0.3">
      <c r="A5742">
        <v>5741</v>
      </c>
      <c r="B5742">
        <v>340</v>
      </c>
      <c r="C5742">
        <v>340</v>
      </c>
      <c r="D5742" t="s">
        <v>4741</v>
      </c>
      <c r="E5742">
        <v>17827600</v>
      </c>
      <c r="F5742">
        <v>1.2281200071535E+17</v>
      </c>
    </row>
    <row r="5743" spans="1:6" x14ac:dyDescent="0.3">
      <c r="A5743">
        <v>5742</v>
      </c>
      <c r="B5743">
        <v>340</v>
      </c>
      <c r="C5743">
        <v>340</v>
      </c>
      <c r="D5743" t="s">
        <v>4742</v>
      </c>
      <c r="E5743">
        <v>17830500</v>
      </c>
      <c r="F5743">
        <v>1.2281200071535E+17</v>
      </c>
    </row>
    <row r="5744" spans="1:6" x14ac:dyDescent="0.3">
      <c r="A5744">
        <v>5743</v>
      </c>
      <c r="B5744">
        <v>340</v>
      </c>
      <c r="C5744">
        <v>340</v>
      </c>
      <c r="D5744" t="s">
        <v>4743</v>
      </c>
      <c r="E5744">
        <v>17833400</v>
      </c>
      <c r="F5744">
        <v>1.2281200071535E+17</v>
      </c>
    </row>
    <row r="5745" spans="1:6" x14ac:dyDescent="0.3">
      <c r="A5745">
        <v>5744</v>
      </c>
      <c r="B5745">
        <v>340</v>
      </c>
      <c r="C5745">
        <v>340</v>
      </c>
      <c r="D5745" t="s">
        <v>4744</v>
      </c>
      <c r="E5745">
        <v>17836600</v>
      </c>
      <c r="F5745">
        <v>1.2281200071535E+17</v>
      </c>
    </row>
    <row r="5746" spans="1:6" x14ac:dyDescent="0.3">
      <c r="A5746">
        <v>5745</v>
      </c>
      <c r="B5746">
        <v>340</v>
      </c>
      <c r="C5746">
        <v>340</v>
      </c>
      <c r="D5746" t="s">
        <v>4745</v>
      </c>
      <c r="E5746">
        <v>17839500</v>
      </c>
      <c r="F5746">
        <v>1.2281200071535E+17</v>
      </c>
    </row>
    <row r="5747" spans="1:6" x14ac:dyDescent="0.3">
      <c r="A5747">
        <v>5746</v>
      </c>
      <c r="B5747">
        <v>340</v>
      </c>
      <c r="C5747">
        <v>340</v>
      </c>
      <c r="D5747" t="s">
        <v>4746</v>
      </c>
      <c r="E5747">
        <v>17842400</v>
      </c>
      <c r="F5747">
        <v>1.2281200071535E+17</v>
      </c>
    </row>
    <row r="5748" spans="1:6" x14ac:dyDescent="0.3">
      <c r="A5748">
        <v>5747</v>
      </c>
      <c r="B5748">
        <v>340</v>
      </c>
      <c r="C5748">
        <v>340</v>
      </c>
      <c r="D5748" t="s">
        <v>4747</v>
      </c>
      <c r="E5748">
        <v>17845300</v>
      </c>
      <c r="F5748">
        <v>1.2281200071535E+17</v>
      </c>
    </row>
    <row r="5749" spans="1:6" x14ac:dyDescent="0.3">
      <c r="A5749">
        <v>5748</v>
      </c>
      <c r="B5749">
        <v>340</v>
      </c>
      <c r="C5749">
        <v>340</v>
      </c>
      <c r="D5749" t="s">
        <v>4748</v>
      </c>
      <c r="E5749">
        <v>17848100</v>
      </c>
      <c r="F5749">
        <v>1.2281200071535E+17</v>
      </c>
    </row>
    <row r="5750" spans="1:6" x14ac:dyDescent="0.3">
      <c r="A5750">
        <v>5749</v>
      </c>
      <c r="B5750">
        <v>340</v>
      </c>
      <c r="C5750">
        <v>340</v>
      </c>
      <c r="D5750" t="s">
        <v>4749</v>
      </c>
      <c r="E5750">
        <v>17851100</v>
      </c>
      <c r="F5750">
        <v>1.2281200071535E+17</v>
      </c>
    </row>
    <row r="5751" spans="1:6" x14ac:dyDescent="0.3">
      <c r="A5751">
        <v>5750</v>
      </c>
      <c r="B5751">
        <v>340</v>
      </c>
      <c r="C5751">
        <v>340</v>
      </c>
      <c r="D5751" t="s">
        <v>4750</v>
      </c>
      <c r="E5751">
        <v>17854000</v>
      </c>
      <c r="F5751">
        <v>1.2281200071535E+17</v>
      </c>
    </row>
    <row r="5752" spans="1:6" x14ac:dyDescent="0.3">
      <c r="A5752">
        <v>5751</v>
      </c>
      <c r="B5752">
        <v>340</v>
      </c>
      <c r="C5752">
        <v>340</v>
      </c>
      <c r="D5752" t="s">
        <v>4751</v>
      </c>
      <c r="E5752">
        <v>17856900</v>
      </c>
      <c r="F5752">
        <v>1.2281200071535E+17</v>
      </c>
    </row>
    <row r="5753" spans="1:6" x14ac:dyDescent="0.3">
      <c r="A5753">
        <v>5752</v>
      </c>
      <c r="B5753">
        <v>340</v>
      </c>
      <c r="C5753">
        <v>340</v>
      </c>
      <c r="D5753" t="s">
        <v>4752</v>
      </c>
      <c r="E5753">
        <v>17861900</v>
      </c>
      <c r="F5753">
        <v>1.2281200071535E+17</v>
      </c>
    </row>
    <row r="5754" spans="1:6" x14ac:dyDescent="0.3">
      <c r="A5754">
        <v>5753</v>
      </c>
      <c r="B5754">
        <v>340</v>
      </c>
      <c r="C5754">
        <v>340</v>
      </c>
      <c r="D5754" t="s">
        <v>4753</v>
      </c>
      <c r="E5754">
        <v>17865100</v>
      </c>
      <c r="F5754">
        <v>1.2281200071535E+17</v>
      </c>
    </row>
    <row r="5755" spans="1:6" x14ac:dyDescent="0.3">
      <c r="A5755">
        <v>5754</v>
      </c>
      <c r="B5755">
        <v>340</v>
      </c>
      <c r="C5755">
        <v>340</v>
      </c>
      <c r="D5755" t="s">
        <v>4754</v>
      </c>
      <c r="E5755">
        <v>17868100</v>
      </c>
      <c r="F5755">
        <v>1.2281200071535E+17</v>
      </c>
    </row>
    <row r="5756" spans="1:6" x14ac:dyDescent="0.3">
      <c r="A5756">
        <v>5755</v>
      </c>
      <c r="B5756">
        <v>340</v>
      </c>
      <c r="C5756">
        <v>340</v>
      </c>
      <c r="D5756" t="s">
        <v>4755</v>
      </c>
      <c r="E5756">
        <v>17871100</v>
      </c>
      <c r="F5756">
        <v>1.2281200071535E+17</v>
      </c>
    </row>
    <row r="5757" spans="1:6" x14ac:dyDescent="0.3">
      <c r="A5757">
        <v>5756</v>
      </c>
      <c r="B5757">
        <v>340</v>
      </c>
      <c r="C5757">
        <v>340</v>
      </c>
      <c r="D5757" t="s">
        <v>4756</v>
      </c>
      <c r="E5757">
        <v>17874000</v>
      </c>
      <c r="F5757">
        <v>1.2281200071535E+17</v>
      </c>
    </row>
    <row r="5758" spans="1:6" x14ac:dyDescent="0.3">
      <c r="A5758">
        <v>5757</v>
      </c>
      <c r="B5758">
        <v>340</v>
      </c>
      <c r="C5758">
        <v>340</v>
      </c>
      <c r="D5758" t="s">
        <v>4757</v>
      </c>
      <c r="E5758">
        <v>17877000</v>
      </c>
      <c r="F5758">
        <v>1.2281200071535E+17</v>
      </c>
    </row>
    <row r="5759" spans="1:6" x14ac:dyDescent="0.3">
      <c r="A5759">
        <v>5758</v>
      </c>
      <c r="B5759">
        <v>340</v>
      </c>
      <c r="C5759">
        <v>340</v>
      </c>
      <c r="D5759" t="s">
        <v>4758</v>
      </c>
      <c r="E5759">
        <v>17879700</v>
      </c>
      <c r="F5759">
        <v>1.2281200071535E+17</v>
      </c>
    </row>
    <row r="5760" spans="1:6" x14ac:dyDescent="0.3">
      <c r="A5760">
        <v>5759</v>
      </c>
      <c r="B5760">
        <v>340</v>
      </c>
      <c r="C5760">
        <v>340</v>
      </c>
      <c r="D5760" t="s">
        <v>4759</v>
      </c>
      <c r="E5760">
        <v>17882600</v>
      </c>
      <c r="F5760">
        <v>1.2281200071535E+17</v>
      </c>
    </row>
    <row r="5761" spans="1:6" x14ac:dyDescent="0.3">
      <c r="A5761">
        <v>5760</v>
      </c>
      <c r="B5761">
        <v>340</v>
      </c>
      <c r="C5761">
        <v>340</v>
      </c>
      <c r="D5761" t="s">
        <v>4760</v>
      </c>
      <c r="E5761">
        <v>17885500</v>
      </c>
      <c r="F5761">
        <v>1.2281200071535E+17</v>
      </c>
    </row>
    <row r="5762" spans="1:6" x14ac:dyDescent="0.3">
      <c r="A5762">
        <v>5761</v>
      </c>
      <c r="B5762">
        <v>340</v>
      </c>
      <c r="C5762">
        <v>340</v>
      </c>
      <c r="D5762" t="s">
        <v>4761</v>
      </c>
      <c r="E5762">
        <v>17888400</v>
      </c>
      <c r="F5762">
        <v>1.2281200071535E+17</v>
      </c>
    </row>
    <row r="5763" spans="1:6" x14ac:dyDescent="0.3">
      <c r="A5763">
        <v>5762</v>
      </c>
      <c r="B5763">
        <v>340</v>
      </c>
      <c r="C5763">
        <v>340</v>
      </c>
      <c r="D5763" t="s">
        <v>4762</v>
      </c>
      <c r="E5763">
        <v>17891100</v>
      </c>
      <c r="F5763">
        <v>1.2281200071535E+17</v>
      </c>
    </row>
    <row r="5764" spans="1:6" x14ac:dyDescent="0.3">
      <c r="A5764">
        <v>5763</v>
      </c>
      <c r="B5764">
        <v>340</v>
      </c>
      <c r="C5764">
        <v>340</v>
      </c>
      <c r="D5764" t="s">
        <v>4763</v>
      </c>
      <c r="E5764">
        <v>17894000</v>
      </c>
      <c r="F5764">
        <v>1.2281200071535E+17</v>
      </c>
    </row>
    <row r="5765" spans="1:6" x14ac:dyDescent="0.3">
      <c r="A5765">
        <v>5764</v>
      </c>
      <c r="B5765">
        <v>340</v>
      </c>
      <c r="C5765">
        <v>340</v>
      </c>
      <c r="D5765" t="s">
        <v>4764</v>
      </c>
      <c r="E5765">
        <v>17897500</v>
      </c>
      <c r="F5765">
        <v>1.2281200071535E+17</v>
      </c>
    </row>
    <row r="5766" spans="1:6" x14ac:dyDescent="0.3">
      <c r="A5766">
        <v>5765</v>
      </c>
      <c r="B5766">
        <v>340</v>
      </c>
      <c r="C5766">
        <v>340</v>
      </c>
      <c r="D5766" t="s">
        <v>4765</v>
      </c>
      <c r="E5766">
        <v>17900400</v>
      </c>
      <c r="F5766">
        <v>1.2281200071535E+17</v>
      </c>
    </row>
    <row r="5767" spans="1:6" x14ac:dyDescent="0.3">
      <c r="A5767">
        <v>5766</v>
      </c>
      <c r="B5767">
        <v>340</v>
      </c>
      <c r="C5767">
        <v>340</v>
      </c>
      <c r="D5767" t="s">
        <v>4766</v>
      </c>
      <c r="E5767">
        <v>17903300</v>
      </c>
      <c r="F5767">
        <v>1.2281200071535E+17</v>
      </c>
    </row>
    <row r="5768" spans="1:6" x14ac:dyDescent="0.3">
      <c r="A5768">
        <v>5767</v>
      </c>
      <c r="B5768">
        <v>340</v>
      </c>
      <c r="C5768">
        <v>340</v>
      </c>
      <c r="D5768" t="s">
        <v>4767</v>
      </c>
      <c r="E5768">
        <v>17906200</v>
      </c>
      <c r="F5768">
        <v>1.2281200071535E+17</v>
      </c>
    </row>
    <row r="5769" spans="1:6" x14ac:dyDescent="0.3">
      <c r="A5769">
        <v>5768</v>
      </c>
      <c r="B5769">
        <v>340</v>
      </c>
      <c r="C5769">
        <v>340</v>
      </c>
      <c r="D5769" t="s">
        <v>4768</v>
      </c>
      <c r="E5769">
        <v>17909100</v>
      </c>
      <c r="F5769">
        <v>1.2281200071535E+17</v>
      </c>
    </row>
    <row r="5770" spans="1:6" x14ac:dyDescent="0.3">
      <c r="A5770">
        <v>5769</v>
      </c>
      <c r="B5770">
        <v>340</v>
      </c>
      <c r="C5770">
        <v>340</v>
      </c>
      <c r="D5770" t="s">
        <v>4769</v>
      </c>
      <c r="E5770">
        <v>17912000</v>
      </c>
      <c r="F5770">
        <v>1.2281200071535E+17</v>
      </c>
    </row>
    <row r="5771" spans="1:6" x14ac:dyDescent="0.3">
      <c r="A5771">
        <v>5770</v>
      </c>
      <c r="B5771">
        <v>340</v>
      </c>
      <c r="C5771">
        <v>340</v>
      </c>
      <c r="D5771" t="s">
        <v>4770</v>
      </c>
      <c r="E5771">
        <v>17915100</v>
      </c>
      <c r="F5771">
        <v>1.2281200071535E+17</v>
      </c>
    </row>
    <row r="5772" spans="1:6" x14ac:dyDescent="0.3">
      <c r="A5772">
        <v>5771</v>
      </c>
      <c r="B5772">
        <v>340</v>
      </c>
      <c r="C5772">
        <v>340</v>
      </c>
      <c r="D5772" t="s">
        <v>4771</v>
      </c>
      <c r="E5772">
        <v>17917900</v>
      </c>
      <c r="F5772">
        <v>1.2281200071535E+17</v>
      </c>
    </row>
    <row r="5773" spans="1:6" x14ac:dyDescent="0.3">
      <c r="A5773">
        <v>5772</v>
      </c>
      <c r="B5773">
        <v>340</v>
      </c>
      <c r="C5773">
        <v>340</v>
      </c>
      <c r="D5773" t="s">
        <v>4772</v>
      </c>
      <c r="E5773">
        <v>17921100</v>
      </c>
      <c r="F5773">
        <v>1.2281200071535E+17</v>
      </c>
    </row>
    <row r="5774" spans="1:6" x14ac:dyDescent="0.3">
      <c r="A5774">
        <v>5773</v>
      </c>
      <c r="B5774">
        <v>340</v>
      </c>
      <c r="C5774">
        <v>340</v>
      </c>
      <c r="D5774" t="s">
        <v>4773</v>
      </c>
      <c r="E5774">
        <v>17924100</v>
      </c>
      <c r="F5774">
        <v>1.2281200071535E+17</v>
      </c>
    </row>
    <row r="5775" spans="1:6" x14ac:dyDescent="0.3">
      <c r="A5775">
        <v>5774</v>
      </c>
      <c r="B5775">
        <v>340</v>
      </c>
      <c r="C5775">
        <v>340</v>
      </c>
      <c r="D5775" t="s">
        <v>4774</v>
      </c>
      <c r="E5775">
        <v>17927100</v>
      </c>
      <c r="F5775">
        <v>1.2281200071535E+17</v>
      </c>
    </row>
    <row r="5776" spans="1:6" x14ac:dyDescent="0.3">
      <c r="A5776">
        <v>5775</v>
      </c>
      <c r="B5776">
        <v>340</v>
      </c>
      <c r="C5776">
        <v>340</v>
      </c>
      <c r="D5776" t="s">
        <v>4775</v>
      </c>
      <c r="E5776">
        <v>17930800</v>
      </c>
      <c r="F5776">
        <v>1.2281200071535E+17</v>
      </c>
    </row>
    <row r="5777" spans="1:6" x14ac:dyDescent="0.3">
      <c r="A5777">
        <v>5776</v>
      </c>
      <c r="B5777">
        <v>340</v>
      </c>
      <c r="C5777">
        <v>340</v>
      </c>
      <c r="D5777" t="s">
        <v>4776</v>
      </c>
      <c r="E5777">
        <v>17936800</v>
      </c>
      <c r="F5777">
        <v>1.2281200071535E+17</v>
      </c>
    </row>
    <row r="5778" spans="1:6" x14ac:dyDescent="0.3">
      <c r="A5778">
        <v>5777</v>
      </c>
      <c r="B5778">
        <v>340</v>
      </c>
      <c r="C5778">
        <v>340</v>
      </c>
      <c r="D5778" t="s">
        <v>4777</v>
      </c>
      <c r="E5778">
        <v>17939800</v>
      </c>
      <c r="F5778">
        <v>1.2281200071535E+17</v>
      </c>
    </row>
    <row r="5779" spans="1:6" x14ac:dyDescent="0.3">
      <c r="A5779">
        <v>5778</v>
      </c>
      <c r="B5779">
        <v>340</v>
      </c>
      <c r="C5779">
        <v>340</v>
      </c>
      <c r="D5779" t="s">
        <v>4778</v>
      </c>
      <c r="E5779">
        <v>17942700</v>
      </c>
      <c r="F5779">
        <v>1.2281200071535E+17</v>
      </c>
    </row>
    <row r="5780" spans="1:6" x14ac:dyDescent="0.3">
      <c r="A5780">
        <v>5779</v>
      </c>
      <c r="B5780">
        <v>340</v>
      </c>
      <c r="C5780">
        <v>340</v>
      </c>
      <c r="D5780" t="s">
        <v>4779</v>
      </c>
      <c r="E5780">
        <v>17945800</v>
      </c>
      <c r="F5780">
        <v>1.2281200071535E+17</v>
      </c>
    </row>
    <row r="5781" spans="1:6" x14ac:dyDescent="0.3">
      <c r="A5781">
        <v>5780</v>
      </c>
      <c r="B5781">
        <v>340</v>
      </c>
      <c r="C5781">
        <v>340</v>
      </c>
      <c r="D5781" t="s">
        <v>4780</v>
      </c>
      <c r="E5781">
        <v>17948700</v>
      </c>
      <c r="F5781">
        <v>1.2281200071535E+17</v>
      </c>
    </row>
    <row r="5782" spans="1:6" x14ac:dyDescent="0.3">
      <c r="A5782">
        <v>5781</v>
      </c>
      <c r="B5782">
        <v>340</v>
      </c>
      <c r="C5782">
        <v>340</v>
      </c>
      <c r="D5782" t="s">
        <v>4781</v>
      </c>
      <c r="E5782">
        <v>17951600</v>
      </c>
      <c r="F5782">
        <v>1.2281200071535E+17</v>
      </c>
    </row>
    <row r="5783" spans="1:6" x14ac:dyDescent="0.3">
      <c r="A5783">
        <v>5782</v>
      </c>
      <c r="B5783">
        <v>340</v>
      </c>
      <c r="C5783">
        <v>340</v>
      </c>
      <c r="D5783" t="s">
        <v>4782</v>
      </c>
      <c r="E5783">
        <v>17955500</v>
      </c>
      <c r="F5783">
        <v>1.2281200071535E+17</v>
      </c>
    </row>
    <row r="5784" spans="1:6" x14ac:dyDescent="0.3">
      <c r="A5784">
        <v>5783</v>
      </c>
      <c r="B5784">
        <v>340</v>
      </c>
      <c r="C5784">
        <v>340</v>
      </c>
      <c r="D5784" t="s">
        <v>4783</v>
      </c>
      <c r="E5784">
        <v>17958800</v>
      </c>
      <c r="F5784">
        <v>1.2281200071535E+17</v>
      </c>
    </row>
    <row r="5785" spans="1:6" x14ac:dyDescent="0.3">
      <c r="A5785">
        <v>5784</v>
      </c>
      <c r="B5785">
        <v>340</v>
      </c>
      <c r="C5785">
        <v>340</v>
      </c>
      <c r="D5785" t="s">
        <v>4784</v>
      </c>
      <c r="E5785">
        <v>17961800</v>
      </c>
      <c r="F5785">
        <v>1.2281200071535E+17</v>
      </c>
    </row>
    <row r="5786" spans="1:6" x14ac:dyDescent="0.3">
      <c r="A5786">
        <v>5785</v>
      </c>
      <c r="B5786">
        <v>340</v>
      </c>
      <c r="C5786">
        <v>340</v>
      </c>
      <c r="D5786" t="s">
        <v>4785</v>
      </c>
      <c r="E5786">
        <v>17964700</v>
      </c>
      <c r="F5786">
        <v>1.2281200071535E+17</v>
      </c>
    </row>
    <row r="5787" spans="1:6" x14ac:dyDescent="0.3">
      <c r="A5787">
        <v>5786</v>
      </c>
      <c r="B5787">
        <v>340</v>
      </c>
      <c r="C5787">
        <v>340</v>
      </c>
      <c r="D5787" t="s">
        <v>4786</v>
      </c>
      <c r="E5787">
        <v>17970300</v>
      </c>
      <c r="F5787">
        <v>1.2281200071535E+17</v>
      </c>
    </row>
    <row r="5788" spans="1:6" x14ac:dyDescent="0.3">
      <c r="A5788">
        <v>5787</v>
      </c>
      <c r="B5788">
        <v>340</v>
      </c>
      <c r="C5788">
        <v>340</v>
      </c>
      <c r="D5788" t="s">
        <v>4787</v>
      </c>
      <c r="E5788">
        <v>17973200</v>
      </c>
      <c r="F5788">
        <v>1.2281200071535E+17</v>
      </c>
    </row>
    <row r="5789" spans="1:6" x14ac:dyDescent="0.3">
      <c r="A5789">
        <v>5788</v>
      </c>
      <c r="B5789">
        <v>340</v>
      </c>
      <c r="C5789">
        <v>340</v>
      </c>
      <c r="D5789" t="s">
        <v>4788</v>
      </c>
      <c r="E5789">
        <v>17976100</v>
      </c>
      <c r="F5789">
        <v>1.2281200071535E+17</v>
      </c>
    </row>
    <row r="5790" spans="1:6" x14ac:dyDescent="0.3">
      <c r="A5790">
        <v>5789</v>
      </c>
      <c r="B5790">
        <v>340</v>
      </c>
      <c r="C5790">
        <v>340</v>
      </c>
      <c r="D5790" t="s">
        <v>4789</v>
      </c>
      <c r="E5790">
        <v>17979000</v>
      </c>
      <c r="F5790">
        <v>1.2281200071535E+17</v>
      </c>
    </row>
    <row r="5791" spans="1:6" x14ac:dyDescent="0.3">
      <c r="A5791">
        <v>5790</v>
      </c>
      <c r="B5791">
        <v>340</v>
      </c>
      <c r="C5791">
        <v>340</v>
      </c>
      <c r="D5791" t="s">
        <v>4790</v>
      </c>
      <c r="E5791">
        <v>17981900</v>
      </c>
      <c r="F5791">
        <v>1.2281200071535E+17</v>
      </c>
    </row>
    <row r="5792" spans="1:6" x14ac:dyDescent="0.3">
      <c r="A5792">
        <v>5791</v>
      </c>
      <c r="B5792">
        <v>340</v>
      </c>
      <c r="C5792">
        <v>340</v>
      </c>
      <c r="D5792" t="s">
        <v>4791</v>
      </c>
      <c r="E5792">
        <v>17984700</v>
      </c>
      <c r="F5792">
        <v>1.2281200071535E+17</v>
      </c>
    </row>
    <row r="5793" spans="1:6" x14ac:dyDescent="0.3">
      <c r="A5793">
        <v>5792</v>
      </c>
      <c r="B5793">
        <v>340</v>
      </c>
      <c r="C5793">
        <v>340</v>
      </c>
      <c r="D5793" t="s">
        <v>4792</v>
      </c>
      <c r="E5793">
        <v>17987600</v>
      </c>
      <c r="F5793">
        <v>1.2281200071535E+17</v>
      </c>
    </row>
    <row r="5794" spans="1:6" x14ac:dyDescent="0.3">
      <c r="A5794">
        <v>5793</v>
      </c>
      <c r="B5794">
        <v>340</v>
      </c>
      <c r="C5794">
        <v>340</v>
      </c>
      <c r="D5794" t="s">
        <v>4793</v>
      </c>
      <c r="E5794">
        <v>17990500</v>
      </c>
      <c r="F5794">
        <v>1.2281200071535E+17</v>
      </c>
    </row>
    <row r="5795" spans="1:6" x14ac:dyDescent="0.3">
      <c r="A5795">
        <v>5794</v>
      </c>
      <c r="B5795">
        <v>340</v>
      </c>
      <c r="C5795">
        <v>340</v>
      </c>
      <c r="D5795" t="s">
        <v>4794</v>
      </c>
      <c r="E5795">
        <v>17994000</v>
      </c>
      <c r="F5795">
        <v>1.2281200071535E+17</v>
      </c>
    </row>
    <row r="5796" spans="1:6" x14ac:dyDescent="0.3">
      <c r="A5796">
        <v>5795</v>
      </c>
      <c r="B5796">
        <v>340</v>
      </c>
      <c r="C5796">
        <v>340</v>
      </c>
      <c r="D5796" t="s">
        <v>4795</v>
      </c>
      <c r="E5796">
        <v>17997300</v>
      </c>
      <c r="F5796">
        <v>1.2281200071535E+17</v>
      </c>
    </row>
    <row r="5797" spans="1:6" x14ac:dyDescent="0.3">
      <c r="A5797">
        <v>5796</v>
      </c>
      <c r="B5797">
        <v>340</v>
      </c>
      <c r="C5797">
        <v>340</v>
      </c>
      <c r="D5797" t="s">
        <v>4796</v>
      </c>
      <c r="E5797">
        <v>18000600</v>
      </c>
      <c r="F5797">
        <v>1.2281200071535E+17</v>
      </c>
    </row>
    <row r="5798" spans="1:6" x14ac:dyDescent="0.3">
      <c r="A5798">
        <v>5797</v>
      </c>
      <c r="B5798">
        <v>340</v>
      </c>
      <c r="C5798">
        <v>340</v>
      </c>
      <c r="D5798" t="s">
        <v>4797</v>
      </c>
      <c r="E5798">
        <v>18003500</v>
      </c>
      <c r="F5798">
        <v>1.2281200071535E+17</v>
      </c>
    </row>
    <row r="5799" spans="1:6" x14ac:dyDescent="0.3">
      <c r="A5799">
        <v>5798</v>
      </c>
      <c r="B5799">
        <v>340</v>
      </c>
      <c r="C5799">
        <v>340</v>
      </c>
      <c r="D5799" t="s">
        <v>4798</v>
      </c>
      <c r="E5799">
        <v>18006400</v>
      </c>
      <c r="F5799">
        <v>1.2281200071535E+17</v>
      </c>
    </row>
    <row r="5800" spans="1:6" x14ac:dyDescent="0.3">
      <c r="A5800">
        <v>5799</v>
      </c>
      <c r="B5800">
        <v>340</v>
      </c>
      <c r="C5800">
        <v>340</v>
      </c>
      <c r="D5800" t="s">
        <v>4799</v>
      </c>
      <c r="E5800">
        <v>18011300</v>
      </c>
      <c r="F5800">
        <v>1.2281200071535E+17</v>
      </c>
    </row>
    <row r="5801" spans="1:6" x14ac:dyDescent="0.3">
      <c r="A5801">
        <v>5800</v>
      </c>
      <c r="B5801">
        <v>340</v>
      </c>
      <c r="C5801">
        <v>340</v>
      </c>
      <c r="D5801" t="s">
        <v>4800</v>
      </c>
      <c r="E5801">
        <v>18014200</v>
      </c>
      <c r="F5801">
        <v>1.2281200071535E+17</v>
      </c>
    </row>
    <row r="5802" spans="1:6" x14ac:dyDescent="0.3">
      <c r="A5802">
        <v>5801</v>
      </c>
      <c r="B5802">
        <v>340</v>
      </c>
      <c r="C5802">
        <v>340</v>
      </c>
      <c r="D5802" t="s">
        <v>4801</v>
      </c>
      <c r="E5802">
        <v>18017100</v>
      </c>
      <c r="F5802">
        <v>1.2281200071535E+17</v>
      </c>
    </row>
    <row r="5803" spans="1:6" x14ac:dyDescent="0.3">
      <c r="A5803">
        <v>5802</v>
      </c>
      <c r="B5803">
        <v>340</v>
      </c>
      <c r="C5803">
        <v>340</v>
      </c>
      <c r="D5803" t="s">
        <v>4802</v>
      </c>
      <c r="E5803">
        <v>18020200</v>
      </c>
      <c r="F5803">
        <v>1.2281200071535E+17</v>
      </c>
    </row>
    <row r="5804" spans="1:6" x14ac:dyDescent="0.3">
      <c r="A5804">
        <v>5803</v>
      </c>
      <c r="B5804">
        <v>340</v>
      </c>
      <c r="C5804">
        <v>340</v>
      </c>
      <c r="D5804" t="s">
        <v>4803</v>
      </c>
      <c r="E5804">
        <v>18023400</v>
      </c>
      <c r="F5804">
        <v>1.2281200071535E+17</v>
      </c>
    </row>
    <row r="5805" spans="1:6" x14ac:dyDescent="0.3">
      <c r="A5805">
        <v>5804</v>
      </c>
      <c r="B5805">
        <v>340</v>
      </c>
      <c r="C5805">
        <v>340</v>
      </c>
      <c r="D5805" t="s">
        <v>4804</v>
      </c>
      <c r="E5805">
        <v>18026100</v>
      </c>
      <c r="F5805">
        <v>1.2281200071535E+17</v>
      </c>
    </row>
    <row r="5806" spans="1:6" x14ac:dyDescent="0.3">
      <c r="A5806">
        <v>5805</v>
      </c>
      <c r="B5806">
        <v>340</v>
      </c>
      <c r="C5806">
        <v>340</v>
      </c>
      <c r="D5806" t="s">
        <v>4805</v>
      </c>
      <c r="E5806">
        <v>18029400</v>
      </c>
      <c r="F5806">
        <v>1.2281200071535E+17</v>
      </c>
    </row>
    <row r="5807" spans="1:6" x14ac:dyDescent="0.3">
      <c r="A5807">
        <v>5806</v>
      </c>
      <c r="B5807">
        <v>340</v>
      </c>
      <c r="C5807">
        <v>340</v>
      </c>
      <c r="D5807" t="s">
        <v>4806</v>
      </c>
      <c r="E5807">
        <v>18032300</v>
      </c>
      <c r="F5807">
        <v>1.2281200071535E+17</v>
      </c>
    </row>
    <row r="5808" spans="1:6" x14ac:dyDescent="0.3">
      <c r="A5808">
        <v>5807</v>
      </c>
      <c r="B5808">
        <v>340</v>
      </c>
      <c r="C5808">
        <v>340</v>
      </c>
      <c r="D5808" t="s">
        <v>4807</v>
      </c>
      <c r="E5808">
        <v>18035000</v>
      </c>
      <c r="F5808">
        <v>1.2281200071535E+17</v>
      </c>
    </row>
    <row r="5809" spans="1:6" x14ac:dyDescent="0.3">
      <c r="A5809">
        <v>5808</v>
      </c>
      <c r="B5809">
        <v>340</v>
      </c>
      <c r="C5809">
        <v>340</v>
      </c>
      <c r="D5809" t="s">
        <v>4808</v>
      </c>
      <c r="E5809">
        <v>18037700</v>
      </c>
      <c r="F5809">
        <v>1.2281200071535E+17</v>
      </c>
    </row>
    <row r="5810" spans="1:6" x14ac:dyDescent="0.3">
      <c r="A5810">
        <v>5809</v>
      </c>
      <c r="B5810">
        <v>340</v>
      </c>
      <c r="C5810">
        <v>340</v>
      </c>
      <c r="D5810" t="s">
        <v>4809</v>
      </c>
      <c r="E5810">
        <v>18040600</v>
      </c>
      <c r="F5810">
        <v>1.2281200071535E+17</v>
      </c>
    </row>
    <row r="5811" spans="1:6" x14ac:dyDescent="0.3">
      <c r="A5811">
        <v>5810</v>
      </c>
      <c r="B5811">
        <v>340</v>
      </c>
      <c r="C5811">
        <v>340</v>
      </c>
      <c r="D5811" t="s">
        <v>4810</v>
      </c>
      <c r="E5811">
        <v>18043500</v>
      </c>
      <c r="F5811">
        <v>1.2281200071535E+17</v>
      </c>
    </row>
    <row r="5812" spans="1:6" x14ac:dyDescent="0.3">
      <c r="A5812">
        <v>5811</v>
      </c>
      <c r="B5812">
        <v>340</v>
      </c>
      <c r="C5812">
        <v>340</v>
      </c>
      <c r="D5812" t="s">
        <v>4811</v>
      </c>
      <c r="E5812">
        <v>18046300</v>
      </c>
      <c r="F5812">
        <v>1.2281200071535E+17</v>
      </c>
    </row>
    <row r="5813" spans="1:6" x14ac:dyDescent="0.3">
      <c r="A5813">
        <v>5812</v>
      </c>
      <c r="B5813">
        <v>340</v>
      </c>
      <c r="C5813">
        <v>340</v>
      </c>
      <c r="D5813" t="s">
        <v>4812</v>
      </c>
      <c r="E5813">
        <v>18049000</v>
      </c>
      <c r="F5813">
        <v>1.2281200071535E+17</v>
      </c>
    </row>
    <row r="5814" spans="1:6" x14ac:dyDescent="0.3">
      <c r="A5814">
        <v>5813</v>
      </c>
      <c r="B5814">
        <v>340</v>
      </c>
      <c r="C5814">
        <v>340</v>
      </c>
      <c r="D5814" t="s">
        <v>4813</v>
      </c>
      <c r="E5814">
        <v>18051900</v>
      </c>
      <c r="F5814">
        <v>1.2281200071535E+17</v>
      </c>
    </row>
    <row r="5815" spans="1:6" x14ac:dyDescent="0.3">
      <c r="A5815">
        <v>5814</v>
      </c>
      <c r="B5815">
        <v>340</v>
      </c>
      <c r="C5815">
        <v>340</v>
      </c>
      <c r="D5815" t="s">
        <v>4814</v>
      </c>
      <c r="E5815">
        <v>18054700</v>
      </c>
      <c r="F5815">
        <v>1.2281200071535E+17</v>
      </c>
    </row>
    <row r="5816" spans="1:6" x14ac:dyDescent="0.3">
      <c r="A5816">
        <v>5815</v>
      </c>
      <c r="B5816">
        <v>340</v>
      </c>
      <c r="C5816">
        <v>340</v>
      </c>
      <c r="D5816" t="s">
        <v>4815</v>
      </c>
      <c r="E5816">
        <v>18057400</v>
      </c>
      <c r="F5816">
        <v>1.2281200071535E+17</v>
      </c>
    </row>
    <row r="5817" spans="1:6" x14ac:dyDescent="0.3">
      <c r="A5817">
        <v>5816</v>
      </c>
      <c r="B5817">
        <v>340</v>
      </c>
      <c r="C5817">
        <v>340</v>
      </c>
      <c r="D5817" t="s">
        <v>4816</v>
      </c>
      <c r="E5817">
        <v>18060300</v>
      </c>
      <c r="F5817">
        <v>1.2281200071535E+17</v>
      </c>
    </row>
    <row r="5818" spans="1:6" x14ac:dyDescent="0.3">
      <c r="A5818">
        <v>5817</v>
      </c>
      <c r="B5818">
        <v>340</v>
      </c>
      <c r="C5818">
        <v>340</v>
      </c>
      <c r="D5818" t="s">
        <v>4817</v>
      </c>
      <c r="E5818">
        <v>18063000</v>
      </c>
      <c r="F5818">
        <v>1.2281200071535E+17</v>
      </c>
    </row>
    <row r="5819" spans="1:6" x14ac:dyDescent="0.3">
      <c r="A5819">
        <v>5818</v>
      </c>
      <c r="B5819">
        <v>340</v>
      </c>
      <c r="C5819">
        <v>340</v>
      </c>
      <c r="D5819" t="s">
        <v>4818</v>
      </c>
      <c r="E5819">
        <v>18065900</v>
      </c>
      <c r="F5819">
        <v>1.2281200071535E+17</v>
      </c>
    </row>
    <row r="5820" spans="1:6" x14ac:dyDescent="0.3">
      <c r="A5820">
        <v>5819</v>
      </c>
      <c r="B5820">
        <v>340</v>
      </c>
      <c r="C5820">
        <v>340</v>
      </c>
      <c r="D5820" t="s">
        <v>4819</v>
      </c>
      <c r="E5820">
        <v>18068600</v>
      </c>
      <c r="F5820">
        <v>1.2281200071535E+17</v>
      </c>
    </row>
    <row r="5821" spans="1:6" x14ac:dyDescent="0.3">
      <c r="A5821">
        <v>5820</v>
      </c>
      <c r="B5821">
        <v>340</v>
      </c>
      <c r="C5821">
        <v>340</v>
      </c>
      <c r="D5821" t="s">
        <v>4820</v>
      </c>
      <c r="E5821">
        <v>18071500</v>
      </c>
      <c r="F5821">
        <v>1.2281200071535E+17</v>
      </c>
    </row>
    <row r="5822" spans="1:6" x14ac:dyDescent="0.3">
      <c r="A5822">
        <v>5821</v>
      </c>
      <c r="B5822">
        <v>340</v>
      </c>
      <c r="C5822">
        <v>340</v>
      </c>
      <c r="D5822" t="s">
        <v>4821</v>
      </c>
      <c r="E5822">
        <v>18074700</v>
      </c>
      <c r="F5822">
        <v>1.2281200071535E+17</v>
      </c>
    </row>
    <row r="5823" spans="1:6" x14ac:dyDescent="0.3">
      <c r="A5823">
        <v>5822</v>
      </c>
      <c r="B5823">
        <v>340</v>
      </c>
      <c r="C5823">
        <v>340</v>
      </c>
      <c r="D5823" t="s">
        <v>4822</v>
      </c>
      <c r="E5823">
        <v>18079400</v>
      </c>
      <c r="F5823">
        <v>1.2281200071535E+17</v>
      </c>
    </row>
    <row r="5824" spans="1:6" x14ac:dyDescent="0.3">
      <c r="A5824">
        <v>5823</v>
      </c>
      <c r="B5824">
        <v>340</v>
      </c>
      <c r="C5824">
        <v>340</v>
      </c>
      <c r="D5824" t="s">
        <v>4823</v>
      </c>
      <c r="E5824">
        <v>18082300</v>
      </c>
      <c r="F5824">
        <v>1.2281200071535E+17</v>
      </c>
    </row>
    <row r="5825" spans="1:6" x14ac:dyDescent="0.3">
      <c r="A5825">
        <v>5824</v>
      </c>
      <c r="B5825">
        <v>340</v>
      </c>
      <c r="C5825">
        <v>340</v>
      </c>
      <c r="D5825" t="s">
        <v>4824</v>
      </c>
      <c r="E5825">
        <v>18085100</v>
      </c>
      <c r="F5825">
        <v>1.2281200071535E+17</v>
      </c>
    </row>
    <row r="5826" spans="1:6" x14ac:dyDescent="0.3">
      <c r="A5826">
        <v>5825</v>
      </c>
      <c r="B5826">
        <v>340</v>
      </c>
      <c r="C5826">
        <v>340</v>
      </c>
      <c r="D5826" t="s">
        <v>4825</v>
      </c>
      <c r="E5826">
        <v>18088100</v>
      </c>
      <c r="F5826">
        <v>1.2281200071535E+17</v>
      </c>
    </row>
    <row r="5827" spans="1:6" x14ac:dyDescent="0.3">
      <c r="A5827">
        <v>5826</v>
      </c>
      <c r="B5827">
        <v>340</v>
      </c>
      <c r="C5827">
        <v>340</v>
      </c>
      <c r="D5827" t="s">
        <v>4826</v>
      </c>
      <c r="E5827">
        <v>18091100</v>
      </c>
      <c r="F5827">
        <v>1.2281200071535E+17</v>
      </c>
    </row>
    <row r="5828" spans="1:6" x14ac:dyDescent="0.3">
      <c r="A5828">
        <v>5827</v>
      </c>
      <c r="B5828">
        <v>340</v>
      </c>
      <c r="C5828">
        <v>340</v>
      </c>
      <c r="D5828" t="s">
        <v>4827</v>
      </c>
      <c r="E5828">
        <v>18094000</v>
      </c>
      <c r="F5828">
        <v>1.2281200071535E+17</v>
      </c>
    </row>
    <row r="5829" spans="1:6" x14ac:dyDescent="0.3">
      <c r="A5829">
        <v>5828</v>
      </c>
      <c r="B5829">
        <v>340</v>
      </c>
      <c r="C5829">
        <v>340</v>
      </c>
      <c r="D5829" t="s">
        <v>4828</v>
      </c>
      <c r="E5829">
        <v>18097100</v>
      </c>
      <c r="F5829">
        <v>1.2281200071535E+17</v>
      </c>
    </row>
    <row r="5830" spans="1:6" x14ac:dyDescent="0.3">
      <c r="A5830">
        <v>5829</v>
      </c>
      <c r="B5830">
        <v>340</v>
      </c>
      <c r="C5830">
        <v>340</v>
      </c>
      <c r="D5830" t="s">
        <v>4829</v>
      </c>
      <c r="E5830">
        <v>18100400</v>
      </c>
      <c r="F5830">
        <v>1.2281200071535E+17</v>
      </c>
    </row>
    <row r="5831" spans="1:6" x14ac:dyDescent="0.3">
      <c r="A5831">
        <v>5830</v>
      </c>
      <c r="B5831">
        <v>340</v>
      </c>
      <c r="C5831">
        <v>340</v>
      </c>
      <c r="D5831" t="s">
        <v>4830</v>
      </c>
      <c r="E5831">
        <v>18103300</v>
      </c>
      <c r="F5831">
        <v>1.2281200071535E+17</v>
      </c>
    </row>
    <row r="5832" spans="1:6" x14ac:dyDescent="0.3">
      <c r="A5832">
        <v>5831</v>
      </c>
      <c r="B5832">
        <v>340</v>
      </c>
      <c r="C5832">
        <v>340</v>
      </c>
      <c r="D5832" t="s">
        <v>4831</v>
      </c>
      <c r="E5832">
        <v>18106100</v>
      </c>
      <c r="F5832">
        <v>1.2281200071535E+17</v>
      </c>
    </row>
    <row r="5833" spans="1:6" x14ac:dyDescent="0.3">
      <c r="A5833">
        <v>5832</v>
      </c>
      <c r="B5833">
        <v>340</v>
      </c>
      <c r="C5833">
        <v>340</v>
      </c>
      <c r="D5833" t="s">
        <v>4832</v>
      </c>
      <c r="E5833">
        <v>18109000</v>
      </c>
      <c r="F5833">
        <v>1.2281200071535E+17</v>
      </c>
    </row>
    <row r="5834" spans="1:6" x14ac:dyDescent="0.3">
      <c r="A5834">
        <v>5833</v>
      </c>
      <c r="B5834">
        <v>340</v>
      </c>
      <c r="C5834">
        <v>340</v>
      </c>
      <c r="D5834" t="s">
        <v>4833</v>
      </c>
      <c r="E5834">
        <v>18112000</v>
      </c>
      <c r="F5834">
        <v>1.2281200071535E+17</v>
      </c>
    </row>
    <row r="5835" spans="1:6" x14ac:dyDescent="0.3">
      <c r="A5835">
        <v>5834</v>
      </c>
      <c r="B5835">
        <v>340</v>
      </c>
      <c r="C5835">
        <v>340</v>
      </c>
      <c r="D5835" t="s">
        <v>4834</v>
      </c>
      <c r="E5835">
        <v>18115000</v>
      </c>
      <c r="F5835">
        <v>1.2281200071535E+17</v>
      </c>
    </row>
    <row r="5836" spans="1:6" x14ac:dyDescent="0.3">
      <c r="A5836">
        <v>5835</v>
      </c>
      <c r="B5836">
        <v>340</v>
      </c>
      <c r="C5836">
        <v>340</v>
      </c>
      <c r="D5836" t="s">
        <v>4835</v>
      </c>
      <c r="E5836">
        <v>18118200</v>
      </c>
      <c r="F5836">
        <v>1.2281200071535E+17</v>
      </c>
    </row>
    <row r="5837" spans="1:6" x14ac:dyDescent="0.3">
      <c r="A5837">
        <v>5836</v>
      </c>
      <c r="B5837">
        <v>340</v>
      </c>
      <c r="C5837">
        <v>340</v>
      </c>
      <c r="D5837" t="s">
        <v>4836</v>
      </c>
      <c r="E5837">
        <v>18121100</v>
      </c>
      <c r="F5837">
        <v>1.2281200071535E+17</v>
      </c>
    </row>
    <row r="5838" spans="1:6" x14ac:dyDescent="0.3">
      <c r="A5838">
        <v>5837</v>
      </c>
      <c r="B5838">
        <v>340</v>
      </c>
      <c r="C5838">
        <v>340</v>
      </c>
      <c r="D5838" t="s">
        <v>4837</v>
      </c>
      <c r="E5838">
        <v>18124100</v>
      </c>
      <c r="F5838">
        <v>1.2281200071535E+17</v>
      </c>
    </row>
    <row r="5839" spans="1:6" x14ac:dyDescent="0.3">
      <c r="A5839">
        <v>5838</v>
      </c>
      <c r="B5839">
        <v>340</v>
      </c>
      <c r="C5839">
        <v>340</v>
      </c>
      <c r="D5839" t="s">
        <v>4838</v>
      </c>
      <c r="E5839">
        <v>18126900</v>
      </c>
      <c r="F5839">
        <v>1.2281200071535E+17</v>
      </c>
    </row>
    <row r="5840" spans="1:6" x14ac:dyDescent="0.3">
      <c r="A5840">
        <v>5839</v>
      </c>
      <c r="B5840">
        <v>340</v>
      </c>
      <c r="C5840">
        <v>340</v>
      </c>
      <c r="D5840" t="s">
        <v>4839</v>
      </c>
      <c r="E5840">
        <v>18130000</v>
      </c>
      <c r="F5840">
        <v>1.2281200071535E+17</v>
      </c>
    </row>
    <row r="5841" spans="1:6" x14ac:dyDescent="0.3">
      <c r="A5841">
        <v>5840</v>
      </c>
      <c r="B5841">
        <v>340</v>
      </c>
      <c r="C5841">
        <v>340</v>
      </c>
      <c r="D5841" t="s">
        <v>4840</v>
      </c>
      <c r="E5841">
        <v>18133100</v>
      </c>
      <c r="F5841">
        <v>1.2281200071535E+17</v>
      </c>
    </row>
    <row r="5842" spans="1:6" x14ac:dyDescent="0.3">
      <c r="A5842">
        <v>5841</v>
      </c>
      <c r="B5842">
        <v>340</v>
      </c>
      <c r="C5842">
        <v>340</v>
      </c>
      <c r="D5842" t="s">
        <v>4841</v>
      </c>
      <c r="E5842">
        <v>18136000</v>
      </c>
      <c r="F5842">
        <v>1.2281200071535E+17</v>
      </c>
    </row>
    <row r="5843" spans="1:6" x14ac:dyDescent="0.3">
      <c r="A5843">
        <v>5842</v>
      </c>
      <c r="B5843">
        <v>340</v>
      </c>
      <c r="C5843">
        <v>340</v>
      </c>
      <c r="D5843" t="s">
        <v>4842</v>
      </c>
      <c r="E5843">
        <v>18139100</v>
      </c>
      <c r="F5843">
        <v>1.2281200071535E+17</v>
      </c>
    </row>
    <row r="5844" spans="1:6" x14ac:dyDescent="0.3">
      <c r="A5844">
        <v>5843</v>
      </c>
      <c r="B5844">
        <v>340</v>
      </c>
      <c r="C5844">
        <v>340</v>
      </c>
      <c r="D5844" t="s">
        <v>4843</v>
      </c>
      <c r="E5844">
        <v>18142000</v>
      </c>
      <c r="F5844">
        <v>1.2281200071535E+17</v>
      </c>
    </row>
    <row r="5845" spans="1:6" x14ac:dyDescent="0.3">
      <c r="A5845">
        <v>5844</v>
      </c>
      <c r="B5845">
        <v>340</v>
      </c>
      <c r="C5845">
        <v>340</v>
      </c>
      <c r="D5845" t="s">
        <v>4844</v>
      </c>
      <c r="E5845">
        <v>18144700</v>
      </c>
      <c r="F5845">
        <v>1.2281200071535E+17</v>
      </c>
    </row>
    <row r="5846" spans="1:6" x14ac:dyDescent="0.3">
      <c r="A5846">
        <v>5845</v>
      </c>
      <c r="B5846">
        <v>340</v>
      </c>
      <c r="C5846">
        <v>340</v>
      </c>
      <c r="D5846" t="s">
        <v>4845</v>
      </c>
      <c r="E5846">
        <v>18149400</v>
      </c>
      <c r="F5846">
        <v>1.2281200071535E+17</v>
      </c>
    </row>
    <row r="5847" spans="1:6" x14ac:dyDescent="0.3">
      <c r="A5847">
        <v>5846</v>
      </c>
      <c r="B5847">
        <v>340</v>
      </c>
      <c r="C5847">
        <v>340</v>
      </c>
      <c r="D5847" t="s">
        <v>4846</v>
      </c>
      <c r="E5847">
        <v>18152700</v>
      </c>
      <c r="F5847">
        <v>1.2281200071535E+17</v>
      </c>
    </row>
    <row r="5848" spans="1:6" x14ac:dyDescent="0.3">
      <c r="A5848">
        <v>5847</v>
      </c>
      <c r="B5848">
        <v>340</v>
      </c>
      <c r="C5848">
        <v>340</v>
      </c>
      <c r="D5848" t="s">
        <v>4847</v>
      </c>
      <c r="E5848">
        <v>18155600</v>
      </c>
      <c r="F5848">
        <v>1.2281200071535E+17</v>
      </c>
    </row>
    <row r="5849" spans="1:6" x14ac:dyDescent="0.3">
      <c r="A5849">
        <v>5848</v>
      </c>
      <c r="B5849">
        <v>340</v>
      </c>
      <c r="C5849">
        <v>340</v>
      </c>
      <c r="D5849" t="s">
        <v>4848</v>
      </c>
      <c r="E5849">
        <v>18158600</v>
      </c>
      <c r="F5849">
        <v>1.2281200071535E+17</v>
      </c>
    </row>
    <row r="5850" spans="1:6" x14ac:dyDescent="0.3">
      <c r="A5850">
        <v>5849</v>
      </c>
      <c r="B5850">
        <v>340</v>
      </c>
      <c r="C5850">
        <v>340</v>
      </c>
      <c r="D5850" t="s">
        <v>4849</v>
      </c>
      <c r="E5850">
        <v>18161500</v>
      </c>
      <c r="F5850">
        <v>1.2281200071535E+17</v>
      </c>
    </row>
    <row r="5851" spans="1:6" x14ac:dyDescent="0.3">
      <c r="A5851">
        <v>5850</v>
      </c>
      <c r="B5851">
        <v>340</v>
      </c>
      <c r="C5851">
        <v>340</v>
      </c>
      <c r="D5851" t="s">
        <v>4850</v>
      </c>
      <c r="E5851">
        <v>18164400</v>
      </c>
      <c r="F5851">
        <v>1.2281200071535E+17</v>
      </c>
    </row>
    <row r="5852" spans="1:6" x14ac:dyDescent="0.3">
      <c r="A5852">
        <v>5851</v>
      </c>
      <c r="B5852">
        <v>340</v>
      </c>
      <c r="C5852">
        <v>340</v>
      </c>
      <c r="D5852" t="s">
        <v>4851</v>
      </c>
      <c r="E5852">
        <v>18167700</v>
      </c>
      <c r="F5852">
        <v>1.2281200071535E+17</v>
      </c>
    </row>
    <row r="5853" spans="1:6" x14ac:dyDescent="0.3">
      <c r="A5853">
        <v>5852</v>
      </c>
      <c r="B5853">
        <v>340</v>
      </c>
      <c r="C5853">
        <v>340</v>
      </c>
      <c r="D5853" t="s">
        <v>4852</v>
      </c>
      <c r="E5853">
        <v>18170900</v>
      </c>
      <c r="F5853">
        <v>1.2281200071535E+17</v>
      </c>
    </row>
    <row r="5854" spans="1:6" x14ac:dyDescent="0.3">
      <c r="A5854">
        <v>5853</v>
      </c>
      <c r="B5854">
        <v>340</v>
      </c>
      <c r="C5854">
        <v>340</v>
      </c>
      <c r="D5854" t="s">
        <v>4853</v>
      </c>
      <c r="E5854">
        <v>18173900</v>
      </c>
      <c r="F5854">
        <v>1.2281200071535E+17</v>
      </c>
    </row>
    <row r="5855" spans="1:6" x14ac:dyDescent="0.3">
      <c r="A5855">
        <v>5854</v>
      </c>
      <c r="B5855">
        <v>340</v>
      </c>
      <c r="C5855">
        <v>340</v>
      </c>
      <c r="D5855" t="s">
        <v>4854</v>
      </c>
      <c r="E5855">
        <v>18176600</v>
      </c>
      <c r="F5855">
        <v>1.2281200071535E+17</v>
      </c>
    </row>
    <row r="5856" spans="1:6" x14ac:dyDescent="0.3">
      <c r="A5856">
        <v>5855</v>
      </c>
      <c r="B5856">
        <v>340</v>
      </c>
      <c r="C5856">
        <v>340</v>
      </c>
      <c r="D5856" t="s">
        <v>4855</v>
      </c>
      <c r="E5856">
        <v>18179400</v>
      </c>
      <c r="F5856">
        <v>1.2281200071535E+17</v>
      </c>
    </row>
    <row r="5857" spans="1:6" x14ac:dyDescent="0.3">
      <c r="A5857">
        <v>5856</v>
      </c>
      <c r="B5857">
        <v>340</v>
      </c>
      <c r="C5857">
        <v>340</v>
      </c>
      <c r="D5857" t="s">
        <v>4856</v>
      </c>
      <c r="E5857">
        <v>18184100</v>
      </c>
      <c r="F5857">
        <v>1.2281200071535E+17</v>
      </c>
    </row>
    <row r="5858" spans="1:6" x14ac:dyDescent="0.3">
      <c r="A5858">
        <v>5857</v>
      </c>
      <c r="B5858">
        <v>340</v>
      </c>
      <c r="C5858">
        <v>340</v>
      </c>
      <c r="D5858" t="s">
        <v>4857</v>
      </c>
      <c r="E5858">
        <v>18190100</v>
      </c>
      <c r="F5858">
        <v>1.2281200071535E+17</v>
      </c>
    </row>
    <row r="5859" spans="1:6" x14ac:dyDescent="0.3">
      <c r="A5859">
        <v>5858</v>
      </c>
      <c r="B5859">
        <v>340</v>
      </c>
      <c r="C5859">
        <v>340</v>
      </c>
      <c r="D5859" t="s">
        <v>4858</v>
      </c>
      <c r="E5859">
        <v>18197200</v>
      </c>
      <c r="F5859">
        <v>1.2281200071535E+17</v>
      </c>
    </row>
    <row r="5860" spans="1:6" x14ac:dyDescent="0.3">
      <c r="A5860">
        <v>5859</v>
      </c>
      <c r="B5860">
        <v>340</v>
      </c>
      <c r="C5860">
        <v>340</v>
      </c>
      <c r="D5860" t="s">
        <v>4859</v>
      </c>
      <c r="E5860">
        <v>18200200</v>
      </c>
      <c r="F5860">
        <v>1.2281200071535E+17</v>
      </c>
    </row>
    <row r="5861" spans="1:6" x14ac:dyDescent="0.3">
      <c r="A5861">
        <v>5860</v>
      </c>
      <c r="B5861">
        <v>340</v>
      </c>
      <c r="C5861">
        <v>340</v>
      </c>
      <c r="D5861" t="s">
        <v>4860</v>
      </c>
      <c r="E5861">
        <v>18203600</v>
      </c>
      <c r="F5861">
        <v>1.2281200071535E+17</v>
      </c>
    </row>
    <row r="5862" spans="1:6" x14ac:dyDescent="0.3">
      <c r="A5862">
        <v>5861</v>
      </c>
      <c r="B5862">
        <v>340</v>
      </c>
      <c r="C5862">
        <v>340</v>
      </c>
      <c r="D5862" t="s">
        <v>4861</v>
      </c>
      <c r="E5862">
        <v>18207700</v>
      </c>
      <c r="F5862">
        <v>1.2281200071535E+17</v>
      </c>
    </row>
    <row r="5863" spans="1:6" x14ac:dyDescent="0.3">
      <c r="A5863">
        <v>5862</v>
      </c>
      <c r="B5863">
        <v>340</v>
      </c>
      <c r="C5863">
        <v>340</v>
      </c>
      <c r="D5863" t="s">
        <v>4862</v>
      </c>
      <c r="E5863">
        <v>18210600</v>
      </c>
      <c r="F5863">
        <v>1.2281200071535E+17</v>
      </c>
    </row>
    <row r="5864" spans="1:6" x14ac:dyDescent="0.3">
      <c r="A5864">
        <v>5863</v>
      </c>
      <c r="B5864">
        <v>340</v>
      </c>
      <c r="C5864">
        <v>340</v>
      </c>
      <c r="D5864" t="s">
        <v>4863</v>
      </c>
      <c r="E5864">
        <v>18213500</v>
      </c>
      <c r="F5864">
        <v>1.2281200071535E+17</v>
      </c>
    </row>
    <row r="5865" spans="1:6" x14ac:dyDescent="0.3">
      <c r="A5865">
        <v>5864</v>
      </c>
      <c r="B5865">
        <v>340</v>
      </c>
      <c r="C5865">
        <v>340</v>
      </c>
      <c r="D5865" t="s">
        <v>4864</v>
      </c>
      <c r="E5865">
        <v>18216900</v>
      </c>
      <c r="F5865">
        <v>1.2281200071535E+17</v>
      </c>
    </row>
    <row r="5866" spans="1:6" x14ac:dyDescent="0.3">
      <c r="A5866">
        <v>5865</v>
      </c>
      <c r="B5866">
        <v>340</v>
      </c>
      <c r="C5866">
        <v>340</v>
      </c>
      <c r="D5866" t="s">
        <v>4865</v>
      </c>
      <c r="E5866">
        <v>18219900</v>
      </c>
      <c r="F5866">
        <v>1.2281200071535E+17</v>
      </c>
    </row>
    <row r="5867" spans="1:6" x14ac:dyDescent="0.3">
      <c r="A5867">
        <v>5866</v>
      </c>
      <c r="B5867">
        <v>340</v>
      </c>
      <c r="C5867">
        <v>340</v>
      </c>
      <c r="D5867" t="s">
        <v>4866</v>
      </c>
      <c r="E5867">
        <v>18223900</v>
      </c>
      <c r="F5867">
        <v>1.2281200071535E+17</v>
      </c>
    </row>
    <row r="5868" spans="1:6" x14ac:dyDescent="0.3">
      <c r="A5868">
        <v>5867</v>
      </c>
      <c r="B5868">
        <v>340</v>
      </c>
      <c r="C5868">
        <v>340</v>
      </c>
      <c r="D5868" t="s">
        <v>4867</v>
      </c>
      <c r="E5868">
        <v>18226900</v>
      </c>
      <c r="F5868">
        <v>1.2281200071535E+17</v>
      </c>
    </row>
    <row r="5869" spans="1:6" x14ac:dyDescent="0.3">
      <c r="A5869">
        <v>5868</v>
      </c>
      <c r="B5869">
        <v>340</v>
      </c>
      <c r="C5869">
        <v>340</v>
      </c>
      <c r="D5869" t="s">
        <v>4868</v>
      </c>
      <c r="E5869">
        <v>18229900</v>
      </c>
      <c r="F5869">
        <v>1.2281200071535E+17</v>
      </c>
    </row>
    <row r="5870" spans="1:6" x14ac:dyDescent="0.3">
      <c r="A5870">
        <v>5869</v>
      </c>
      <c r="B5870">
        <v>340</v>
      </c>
      <c r="C5870">
        <v>340</v>
      </c>
      <c r="D5870" t="s">
        <v>4869</v>
      </c>
      <c r="E5870">
        <v>18234000</v>
      </c>
      <c r="F5870">
        <v>1.2281200071535E+17</v>
      </c>
    </row>
    <row r="5871" spans="1:6" x14ac:dyDescent="0.3">
      <c r="A5871">
        <v>5870</v>
      </c>
      <c r="B5871">
        <v>340</v>
      </c>
      <c r="C5871">
        <v>340</v>
      </c>
      <c r="D5871" t="s">
        <v>4870</v>
      </c>
      <c r="E5871">
        <v>18236800</v>
      </c>
      <c r="F5871">
        <v>1.2281200071535E+17</v>
      </c>
    </row>
    <row r="5872" spans="1:6" x14ac:dyDescent="0.3">
      <c r="A5872">
        <v>5871</v>
      </c>
      <c r="B5872">
        <v>340</v>
      </c>
      <c r="C5872">
        <v>340</v>
      </c>
      <c r="D5872" t="s">
        <v>4871</v>
      </c>
      <c r="E5872">
        <v>18239600</v>
      </c>
      <c r="F5872">
        <v>1.2281200071535E+17</v>
      </c>
    </row>
    <row r="5873" spans="1:6" x14ac:dyDescent="0.3">
      <c r="A5873">
        <v>5872</v>
      </c>
      <c r="B5873">
        <v>340</v>
      </c>
      <c r="C5873">
        <v>340</v>
      </c>
      <c r="D5873" t="s">
        <v>4872</v>
      </c>
      <c r="E5873">
        <v>18242700</v>
      </c>
      <c r="F5873">
        <v>1.2281200071535E+17</v>
      </c>
    </row>
    <row r="5874" spans="1:6" x14ac:dyDescent="0.3">
      <c r="A5874">
        <v>5873</v>
      </c>
      <c r="B5874">
        <v>340</v>
      </c>
      <c r="C5874">
        <v>340</v>
      </c>
      <c r="D5874" t="s">
        <v>4873</v>
      </c>
      <c r="E5874">
        <v>18245800</v>
      </c>
      <c r="F5874">
        <v>1.2281200071535E+17</v>
      </c>
    </row>
    <row r="5875" spans="1:6" x14ac:dyDescent="0.3">
      <c r="A5875">
        <v>5874</v>
      </c>
      <c r="B5875">
        <v>340</v>
      </c>
      <c r="C5875">
        <v>340</v>
      </c>
      <c r="D5875" t="s">
        <v>4874</v>
      </c>
      <c r="E5875">
        <v>18248700</v>
      </c>
      <c r="F5875">
        <v>1.2281200071535E+17</v>
      </c>
    </row>
    <row r="5876" spans="1:6" x14ac:dyDescent="0.3">
      <c r="A5876">
        <v>5875</v>
      </c>
      <c r="B5876">
        <v>340</v>
      </c>
      <c r="C5876">
        <v>340</v>
      </c>
      <c r="D5876" t="s">
        <v>4875</v>
      </c>
      <c r="E5876">
        <v>18251500</v>
      </c>
      <c r="F5876">
        <v>1.2281200071535E+17</v>
      </c>
    </row>
    <row r="5877" spans="1:6" x14ac:dyDescent="0.3">
      <c r="A5877">
        <v>5876</v>
      </c>
      <c r="B5877">
        <v>340</v>
      </c>
      <c r="C5877">
        <v>340</v>
      </c>
      <c r="D5877" t="s">
        <v>4876</v>
      </c>
      <c r="E5877">
        <v>18254400</v>
      </c>
      <c r="F5877">
        <v>1.2281200071535E+17</v>
      </c>
    </row>
    <row r="5878" spans="1:6" x14ac:dyDescent="0.3">
      <c r="A5878">
        <v>5877</v>
      </c>
      <c r="B5878">
        <v>340</v>
      </c>
      <c r="C5878">
        <v>340</v>
      </c>
      <c r="D5878" t="s">
        <v>4877</v>
      </c>
      <c r="E5878">
        <v>18257800</v>
      </c>
      <c r="F5878">
        <v>1.2281200071535E+17</v>
      </c>
    </row>
    <row r="5879" spans="1:6" x14ac:dyDescent="0.3">
      <c r="A5879">
        <v>5878</v>
      </c>
      <c r="B5879">
        <v>340</v>
      </c>
      <c r="C5879">
        <v>340</v>
      </c>
      <c r="D5879" t="s">
        <v>4878</v>
      </c>
      <c r="E5879">
        <v>18261400</v>
      </c>
      <c r="F5879">
        <v>1.2281200071535E+17</v>
      </c>
    </row>
    <row r="5880" spans="1:6" x14ac:dyDescent="0.3">
      <c r="A5880">
        <v>5879</v>
      </c>
      <c r="B5880">
        <v>340</v>
      </c>
      <c r="C5880">
        <v>340</v>
      </c>
      <c r="D5880" t="s">
        <v>4879</v>
      </c>
      <c r="E5880">
        <v>18265000</v>
      </c>
      <c r="F5880">
        <v>1.2281200071535E+17</v>
      </c>
    </row>
    <row r="5881" spans="1:6" x14ac:dyDescent="0.3">
      <c r="A5881">
        <v>5880</v>
      </c>
      <c r="B5881">
        <v>340</v>
      </c>
      <c r="C5881">
        <v>340</v>
      </c>
      <c r="D5881" t="s">
        <v>4880</v>
      </c>
      <c r="E5881">
        <v>18268600</v>
      </c>
      <c r="F5881">
        <v>1.2281200071535E+17</v>
      </c>
    </row>
    <row r="5882" spans="1:6" x14ac:dyDescent="0.3">
      <c r="A5882">
        <v>5881</v>
      </c>
      <c r="B5882">
        <v>340</v>
      </c>
      <c r="C5882">
        <v>340</v>
      </c>
      <c r="D5882" t="s">
        <v>4881</v>
      </c>
      <c r="E5882">
        <v>18271900</v>
      </c>
      <c r="F5882">
        <v>1.2281200071535E+17</v>
      </c>
    </row>
    <row r="5883" spans="1:6" x14ac:dyDescent="0.3">
      <c r="A5883">
        <v>5882</v>
      </c>
      <c r="B5883">
        <v>340</v>
      </c>
      <c r="C5883">
        <v>340</v>
      </c>
      <c r="D5883" t="s">
        <v>4882</v>
      </c>
      <c r="E5883">
        <v>18276000</v>
      </c>
      <c r="F5883">
        <v>1.2281200071535E+17</v>
      </c>
    </row>
    <row r="5884" spans="1:6" x14ac:dyDescent="0.3">
      <c r="A5884">
        <v>5883</v>
      </c>
      <c r="B5884">
        <v>340</v>
      </c>
      <c r="C5884">
        <v>340</v>
      </c>
      <c r="D5884" t="s">
        <v>4883</v>
      </c>
      <c r="E5884">
        <v>18283800</v>
      </c>
      <c r="F5884">
        <v>1.2281200071535E+17</v>
      </c>
    </row>
    <row r="5885" spans="1:6" x14ac:dyDescent="0.3">
      <c r="A5885">
        <v>5884</v>
      </c>
      <c r="B5885">
        <v>340</v>
      </c>
      <c r="C5885">
        <v>340</v>
      </c>
      <c r="D5885" t="s">
        <v>4884</v>
      </c>
      <c r="E5885">
        <v>18287500</v>
      </c>
      <c r="F5885">
        <v>1.2281200071535E+17</v>
      </c>
    </row>
    <row r="5886" spans="1:6" x14ac:dyDescent="0.3">
      <c r="A5886">
        <v>5885</v>
      </c>
      <c r="B5886">
        <v>340</v>
      </c>
      <c r="C5886">
        <v>340</v>
      </c>
      <c r="D5886" t="s">
        <v>4885</v>
      </c>
      <c r="E5886">
        <v>18290800</v>
      </c>
      <c r="F5886">
        <v>1.2281200071535E+17</v>
      </c>
    </row>
    <row r="5887" spans="1:6" x14ac:dyDescent="0.3">
      <c r="A5887">
        <v>5886</v>
      </c>
      <c r="B5887">
        <v>340</v>
      </c>
      <c r="C5887">
        <v>340</v>
      </c>
      <c r="D5887" t="s">
        <v>4886</v>
      </c>
      <c r="E5887">
        <v>18293900</v>
      </c>
      <c r="F5887">
        <v>1.2281200071535E+17</v>
      </c>
    </row>
    <row r="5888" spans="1:6" x14ac:dyDescent="0.3">
      <c r="A5888">
        <v>5887</v>
      </c>
      <c r="B5888">
        <v>340</v>
      </c>
      <c r="C5888">
        <v>340</v>
      </c>
      <c r="D5888" t="s">
        <v>4887</v>
      </c>
      <c r="E5888">
        <v>18296800</v>
      </c>
      <c r="F5888">
        <v>1.2281200071535E+17</v>
      </c>
    </row>
    <row r="5889" spans="1:6" x14ac:dyDescent="0.3">
      <c r="A5889">
        <v>5888</v>
      </c>
      <c r="B5889">
        <v>340</v>
      </c>
      <c r="C5889">
        <v>340</v>
      </c>
      <c r="D5889" t="s">
        <v>4888</v>
      </c>
      <c r="E5889">
        <v>18299800</v>
      </c>
      <c r="F5889">
        <v>1.2281200071535E+17</v>
      </c>
    </row>
    <row r="5890" spans="1:6" x14ac:dyDescent="0.3">
      <c r="A5890">
        <v>5889</v>
      </c>
      <c r="B5890">
        <v>340</v>
      </c>
      <c r="C5890">
        <v>340</v>
      </c>
      <c r="D5890" t="s">
        <v>4889</v>
      </c>
      <c r="E5890">
        <v>18302900</v>
      </c>
      <c r="F5890">
        <v>1.2281200071535E+17</v>
      </c>
    </row>
    <row r="5891" spans="1:6" x14ac:dyDescent="0.3">
      <c r="A5891">
        <v>5890</v>
      </c>
      <c r="B5891">
        <v>340</v>
      </c>
      <c r="C5891">
        <v>340</v>
      </c>
      <c r="D5891" t="s">
        <v>4890</v>
      </c>
      <c r="E5891">
        <v>18306000</v>
      </c>
      <c r="F5891">
        <v>1.2281200071535E+17</v>
      </c>
    </row>
    <row r="5892" spans="1:6" x14ac:dyDescent="0.3">
      <c r="A5892">
        <v>5891</v>
      </c>
      <c r="B5892">
        <v>340</v>
      </c>
      <c r="C5892">
        <v>340</v>
      </c>
      <c r="D5892" t="s">
        <v>4891</v>
      </c>
      <c r="E5892">
        <v>18309100</v>
      </c>
      <c r="F5892">
        <v>1.2281200071535E+17</v>
      </c>
    </row>
    <row r="5893" spans="1:6" x14ac:dyDescent="0.3">
      <c r="A5893">
        <v>5892</v>
      </c>
      <c r="B5893">
        <v>340</v>
      </c>
      <c r="C5893">
        <v>340</v>
      </c>
      <c r="D5893" t="s">
        <v>4892</v>
      </c>
      <c r="E5893">
        <v>18314700</v>
      </c>
      <c r="F5893">
        <v>1.2281200071535E+17</v>
      </c>
    </row>
    <row r="5894" spans="1:6" x14ac:dyDescent="0.3">
      <c r="A5894">
        <v>5893</v>
      </c>
      <c r="B5894">
        <v>340</v>
      </c>
      <c r="C5894">
        <v>340</v>
      </c>
      <c r="D5894" t="s">
        <v>4893</v>
      </c>
      <c r="E5894">
        <v>18317600</v>
      </c>
      <c r="F5894">
        <v>1.2281200071535E+17</v>
      </c>
    </row>
    <row r="5895" spans="1:6" x14ac:dyDescent="0.3">
      <c r="A5895">
        <v>5894</v>
      </c>
      <c r="B5895">
        <v>340</v>
      </c>
      <c r="C5895">
        <v>340</v>
      </c>
      <c r="D5895" t="s">
        <v>4894</v>
      </c>
      <c r="E5895">
        <v>18320600</v>
      </c>
      <c r="F5895">
        <v>1.2281200071535E+17</v>
      </c>
    </row>
    <row r="5896" spans="1:6" x14ac:dyDescent="0.3">
      <c r="A5896">
        <v>5895</v>
      </c>
      <c r="B5896">
        <v>340</v>
      </c>
      <c r="C5896">
        <v>340</v>
      </c>
      <c r="D5896" t="s">
        <v>4895</v>
      </c>
      <c r="E5896">
        <v>18323400</v>
      </c>
      <c r="F5896">
        <v>1.2281200071535E+17</v>
      </c>
    </row>
    <row r="5897" spans="1:6" x14ac:dyDescent="0.3">
      <c r="A5897">
        <v>5896</v>
      </c>
      <c r="B5897">
        <v>340</v>
      </c>
      <c r="C5897">
        <v>340</v>
      </c>
      <c r="D5897" t="s">
        <v>4896</v>
      </c>
      <c r="E5897">
        <v>18326300</v>
      </c>
      <c r="F5897">
        <v>1.2281200071535E+17</v>
      </c>
    </row>
    <row r="5898" spans="1:6" x14ac:dyDescent="0.3">
      <c r="A5898">
        <v>5897</v>
      </c>
      <c r="B5898">
        <v>340</v>
      </c>
      <c r="C5898">
        <v>340</v>
      </c>
      <c r="D5898" t="s">
        <v>4897</v>
      </c>
      <c r="E5898">
        <v>18329100</v>
      </c>
      <c r="F5898">
        <v>1.2281200071535E+17</v>
      </c>
    </row>
    <row r="5899" spans="1:6" x14ac:dyDescent="0.3">
      <c r="A5899">
        <v>5898</v>
      </c>
      <c r="B5899">
        <v>340</v>
      </c>
      <c r="C5899">
        <v>340</v>
      </c>
      <c r="D5899" t="s">
        <v>4898</v>
      </c>
      <c r="E5899">
        <v>18332200</v>
      </c>
      <c r="F5899">
        <v>1.2281200071535E+17</v>
      </c>
    </row>
    <row r="5900" spans="1:6" x14ac:dyDescent="0.3">
      <c r="A5900">
        <v>5899</v>
      </c>
      <c r="B5900">
        <v>340</v>
      </c>
      <c r="C5900">
        <v>340</v>
      </c>
      <c r="D5900" t="s">
        <v>4899</v>
      </c>
      <c r="E5900">
        <v>18335100</v>
      </c>
      <c r="F5900">
        <v>1.2281200071535E+17</v>
      </c>
    </row>
    <row r="5901" spans="1:6" x14ac:dyDescent="0.3">
      <c r="A5901">
        <v>5900</v>
      </c>
      <c r="B5901">
        <v>340</v>
      </c>
      <c r="C5901">
        <v>340</v>
      </c>
      <c r="D5901" t="s">
        <v>4900</v>
      </c>
      <c r="E5901">
        <v>18338300</v>
      </c>
      <c r="F5901">
        <v>1.2281200071535E+17</v>
      </c>
    </row>
    <row r="5902" spans="1:6" x14ac:dyDescent="0.3">
      <c r="A5902">
        <v>5901</v>
      </c>
      <c r="B5902">
        <v>340</v>
      </c>
      <c r="C5902">
        <v>340</v>
      </c>
      <c r="D5902" t="s">
        <v>4901</v>
      </c>
      <c r="E5902">
        <v>18341200</v>
      </c>
      <c r="F5902">
        <v>1.2281200071535E+17</v>
      </c>
    </row>
    <row r="5903" spans="1:6" x14ac:dyDescent="0.3">
      <c r="A5903">
        <v>5902</v>
      </c>
      <c r="B5903">
        <v>340</v>
      </c>
      <c r="C5903">
        <v>340</v>
      </c>
      <c r="D5903" t="s">
        <v>4902</v>
      </c>
      <c r="E5903">
        <v>18344100</v>
      </c>
      <c r="F5903">
        <v>1.2281200071535E+17</v>
      </c>
    </row>
    <row r="5904" spans="1:6" x14ac:dyDescent="0.3">
      <c r="A5904">
        <v>5903</v>
      </c>
      <c r="B5904">
        <v>340</v>
      </c>
      <c r="C5904">
        <v>340</v>
      </c>
      <c r="D5904" t="s">
        <v>4903</v>
      </c>
      <c r="E5904">
        <v>18347000</v>
      </c>
      <c r="F5904">
        <v>1.2281200071535E+17</v>
      </c>
    </row>
    <row r="5905" spans="1:6" x14ac:dyDescent="0.3">
      <c r="A5905">
        <v>5904</v>
      </c>
      <c r="B5905">
        <v>340</v>
      </c>
      <c r="C5905">
        <v>340</v>
      </c>
      <c r="D5905" t="s">
        <v>4904</v>
      </c>
      <c r="E5905">
        <v>18349700</v>
      </c>
      <c r="F5905">
        <v>1.2281200071535E+17</v>
      </c>
    </row>
    <row r="5906" spans="1:6" x14ac:dyDescent="0.3">
      <c r="A5906">
        <v>5905</v>
      </c>
      <c r="B5906">
        <v>340</v>
      </c>
      <c r="C5906">
        <v>340</v>
      </c>
      <c r="D5906" t="s">
        <v>4905</v>
      </c>
      <c r="E5906">
        <v>18352600</v>
      </c>
      <c r="F5906">
        <v>1.2281200071535E+17</v>
      </c>
    </row>
    <row r="5907" spans="1:6" x14ac:dyDescent="0.3">
      <c r="A5907">
        <v>5906</v>
      </c>
      <c r="B5907">
        <v>340</v>
      </c>
      <c r="C5907">
        <v>340</v>
      </c>
      <c r="D5907" t="s">
        <v>4906</v>
      </c>
      <c r="E5907">
        <v>18355500</v>
      </c>
      <c r="F5907">
        <v>1.2281200071535E+17</v>
      </c>
    </row>
    <row r="5908" spans="1:6" x14ac:dyDescent="0.3">
      <c r="A5908">
        <v>5907</v>
      </c>
      <c r="B5908">
        <v>340</v>
      </c>
      <c r="C5908">
        <v>340</v>
      </c>
      <c r="D5908" t="s">
        <v>4907</v>
      </c>
      <c r="E5908">
        <v>18358400</v>
      </c>
      <c r="F5908">
        <v>1.2281200071535E+17</v>
      </c>
    </row>
    <row r="5909" spans="1:6" x14ac:dyDescent="0.3">
      <c r="A5909">
        <v>5908</v>
      </c>
      <c r="B5909">
        <v>340</v>
      </c>
      <c r="C5909">
        <v>340</v>
      </c>
      <c r="D5909" t="s">
        <v>4908</v>
      </c>
      <c r="E5909">
        <v>18361300</v>
      </c>
      <c r="F5909">
        <v>1.2281200071535E+17</v>
      </c>
    </row>
    <row r="5910" spans="1:6" x14ac:dyDescent="0.3">
      <c r="A5910">
        <v>5909</v>
      </c>
      <c r="B5910">
        <v>340</v>
      </c>
      <c r="C5910">
        <v>340</v>
      </c>
      <c r="D5910" t="s">
        <v>4909</v>
      </c>
      <c r="E5910">
        <v>18364200</v>
      </c>
      <c r="F5910">
        <v>1.2281200071535E+17</v>
      </c>
    </row>
    <row r="5911" spans="1:6" x14ac:dyDescent="0.3">
      <c r="A5911">
        <v>5910</v>
      </c>
      <c r="B5911">
        <v>340</v>
      </c>
      <c r="C5911">
        <v>340</v>
      </c>
      <c r="D5911" t="s">
        <v>4910</v>
      </c>
      <c r="E5911">
        <v>18367000</v>
      </c>
      <c r="F5911">
        <v>1.2281200071535E+17</v>
      </c>
    </row>
    <row r="5912" spans="1:6" x14ac:dyDescent="0.3">
      <c r="A5912">
        <v>5911</v>
      </c>
      <c r="B5912">
        <v>340</v>
      </c>
      <c r="C5912">
        <v>340</v>
      </c>
      <c r="D5912" t="s">
        <v>4911</v>
      </c>
      <c r="E5912">
        <v>18369900</v>
      </c>
      <c r="F5912">
        <v>1.2281200071535E+17</v>
      </c>
    </row>
    <row r="5913" spans="1:6" x14ac:dyDescent="0.3">
      <c r="A5913">
        <v>5912</v>
      </c>
      <c r="B5913">
        <v>340</v>
      </c>
      <c r="C5913">
        <v>340</v>
      </c>
      <c r="D5913" t="s">
        <v>4912</v>
      </c>
      <c r="E5913">
        <v>18372800</v>
      </c>
      <c r="F5913">
        <v>1.2281200071535E+17</v>
      </c>
    </row>
    <row r="5914" spans="1:6" x14ac:dyDescent="0.3">
      <c r="A5914">
        <v>5913</v>
      </c>
      <c r="B5914">
        <v>340</v>
      </c>
      <c r="C5914">
        <v>340</v>
      </c>
      <c r="D5914" t="s">
        <v>4913</v>
      </c>
      <c r="E5914">
        <v>18375900</v>
      </c>
      <c r="F5914">
        <v>1.2281200071535E+17</v>
      </c>
    </row>
    <row r="5915" spans="1:6" x14ac:dyDescent="0.3">
      <c r="A5915">
        <v>5914</v>
      </c>
      <c r="B5915">
        <v>340</v>
      </c>
      <c r="C5915">
        <v>340</v>
      </c>
      <c r="D5915" t="s">
        <v>4914</v>
      </c>
      <c r="E5915">
        <v>18378800</v>
      </c>
      <c r="F5915">
        <v>1.2281200071535E+17</v>
      </c>
    </row>
    <row r="5916" spans="1:6" x14ac:dyDescent="0.3">
      <c r="A5916">
        <v>5915</v>
      </c>
      <c r="B5916">
        <v>340</v>
      </c>
      <c r="C5916">
        <v>340</v>
      </c>
      <c r="D5916" t="s">
        <v>4915</v>
      </c>
      <c r="E5916">
        <v>18383300</v>
      </c>
      <c r="F5916">
        <v>1.2281200071535E+17</v>
      </c>
    </row>
    <row r="5917" spans="1:6" x14ac:dyDescent="0.3">
      <c r="A5917">
        <v>5916</v>
      </c>
      <c r="B5917">
        <v>340</v>
      </c>
      <c r="C5917">
        <v>340</v>
      </c>
      <c r="D5917" t="s">
        <v>4916</v>
      </c>
      <c r="E5917">
        <v>18386300</v>
      </c>
      <c r="F5917">
        <v>1.2281200071535E+17</v>
      </c>
    </row>
    <row r="5918" spans="1:6" x14ac:dyDescent="0.3">
      <c r="A5918">
        <v>5917</v>
      </c>
      <c r="B5918">
        <v>340</v>
      </c>
      <c r="C5918">
        <v>340</v>
      </c>
      <c r="D5918" t="s">
        <v>4917</v>
      </c>
      <c r="E5918">
        <v>18389400</v>
      </c>
      <c r="F5918">
        <v>1.2281200071535E+17</v>
      </c>
    </row>
    <row r="5919" spans="1:6" x14ac:dyDescent="0.3">
      <c r="A5919">
        <v>5918</v>
      </c>
      <c r="B5919">
        <v>340</v>
      </c>
      <c r="C5919">
        <v>340</v>
      </c>
      <c r="D5919" t="s">
        <v>4918</v>
      </c>
      <c r="E5919">
        <v>18392300</v>
      </c>
      <c r="F5919">
        <v>1.2281200071535E+17</v>
      </c>
    </row>
    <row r="5920" spans="1:6" x14ac:dyDescent="0.3">
      <c r="A5920">
        <v>5919</v>
      </c>
      <c r="B5920">
        <v>340</v>
      </c>
      <c r="C5920">
        <v>340</v>
      </c>
      <c r="D5920" t="s">
        <v>4919</v>
      </c>
      <c r="E5920">
        <v>18395400</v>
      </c>
      <c r="F5920">
        <v>1.2281200071535E+17</v>
      </c>
    </row>
    <row r="5921" spans="1:6" x14ac:dyDescent="0.3">
      <c r="A5921">
        <v>5920</v>
      </c>
      <c r="B5921">
        <v>340</v>
      </c>
      <c r="C5921">
        <v>340</v>
      </c>
      <c r="D5921" t="s">
        <v>4920</v>
      </c>
      <c r="E5921">
        <v>18398400</v>
      </c>
      <c r="F5921">
        <v>1.2281200071535E+17</v>
      </c>
    </row>
    <row r="5922" spans="1:6" x14ac:dyDescent="0.3">
      <c r="A5922">
        <v>5921</v>
      </c>
      <c r="B5922">
        <v>340</v>
      </c>
      <c r="C5922">
        <v>340</v>
      </c>
      <c r="D5922" t="s">
        <v>4921</v>
      </c>
      <c r="E5922">
        <v>18401700</v>
      </c>
      <c r="F5922">
        <v>1.2281200071535E+17</v>
      </c>
    </row>
    <row r="5923" spans="1:6" x14ac:dyDescent="0.3">
      <c r="A5923">
        <v>5922</v>
      </c>
      <c r="B5923">
        <v>340</v>
      </c>
      <c r="C5923">
        <v>340</v>
      </c>
      <c r="D5923" t="s">
        <v>4922</v>
      </c>
      <c r="E5923">
        <v>18405300</v>
      </c>
      <c r="F5923">
        <v>1.2281200071535E+17</v>
      </c>
    </row>
    <row r="5924" spans="1:6" x14ac:dyDescent="0.3">
      <c r="A5924">
        <v>5923</v>
      </c>
      <c r="B5924">
        <v>340</v>
      </c>
      <c r="C5924">
        <v>340</v>
      </c>
      <c r="D5924" t="s">
        <v>4923</v>
      </c>
      <c r="E5924">
        <v>18408700</v>
      </c>
      <c r="F5924">
        <v>1.2281200071535E+17</v>
      </c>
    </row>
    <row r="5925" spans="1:6" x14ac:dyDescent="0.3">
      <c r="A5925">
        <v>5924</v>
      </c>
      <c r="B5925">
        <v>340</v>
      </c>
      <c r="C5925">
        <v>340</v>
      </c>
      <c r="D5925" t="s">
        <v>4924</v>
      </c>
      <c r="E5925">
        <v>18412000</v>
      </c>
      <c r="F5925">
        <v>1.2281200071535E+17</v>
      </c>
    </row>
    <row r="5926" spans="1:6" x14ac:dyDescent="0.3">
      <c r="A5926">
        <v>5925</v>
      </c>
      <c r="B5926">
        <v>340</v>
      </c>
      <c r="C5926">
        <v>340</v>
      </c>
      <c r="D5926" t="s">
        <v>4925</v>
      </c>
      <c r="E5926">
        <v>18415000</v>
      </c>
      <c r="F5926">
        <v>1.2281200071535E+17</v>
      </c>
    </row>
    <row r="5927" spans="1:6" x14ac:dyDescent="0.3">
      <c r="A5927">
        <v>5926</v>
      </c>
      <c r="B5927">
        <v>340</v>
      </c>
      <c r="C5927">
        <v>340</v>
      </c>
      <c r="D5927" t="s">
        <v>4926</v>
      </c>
      <c r="E5927">
        <v>18418100</v>
      </c>
      <c r="F5927">
        <v>1.2281200071535E+17</v>
      </c>
    </row>
    <row r="5928" spans="1:6" x14ac:dyDescent="0.3">
      <c r="A5928">
        <v>5927</v>
      </c>
      <c r="B5928">
        <v>340</v>
      </c>
      <c r="C5928">
        <v>340</v>
      </c>
      <c r="D5928" t="s">
        <v>4927</v>
      </c>
      <c r="E5928">
        <v>18422500</v>
      </c>
      <c r="F5928">
        <v>1.2281200071535E+17</v>
      </c>
    </row>
    <row r="5929" spans="1:6" x14ac:dyDescent="0.3">
      <c r="A5929">
        <v>5928</v>
      </c>
      <c r="B5929">
        <v>340</v>
      </c>
      <c r="C5929">
        <v>340</v>
      </c>
      <c r="D5929" t="s">
        <v>4928</v>
      </c>
      <c r="E5929">
        <v>18425800</v>
      </c>
      <c r="F5929">
        <v>1.2281200071535E+17</v>
      </c>
    </row>
    <row r="5930" spans="1:6" x14ac:dyDescent="0.3">
      <c r="A5930">
        <v>5929</v>
      </c>
      <c r="B5930">
        <v>340</v>
      </c>
      <c r="C5930">
        <v>340</v>
      </c>
      <c r="D5930" t="s">
        <v>4929</v>
      </c>
      <c r="E5930">
        <v>18428700</v>
      </c>
      <c r="F5930">
        <v>1.2281200071535E+17</v>
      </c>
    </row>
    <row r="5931" spans="1:6" x14ac:dyDescent="0.3">
      <c r="A5931">
        <v>5930</v>
      </c>
      <c r="B5931">
        <v>340</v>
      </c>
      <c r="C5931">
        <v>340</v>
      </c>
      <c r="D5931" t="s">
        <v>4930</v>
      </c>
      <c r="E5931">
        <v>18431600</v>
      </c>
      <c r="F5931">
        <v>1.2281200071535E+17</v>
      </c>
    </row>
    <row r="5932" spans="1:6" x14ac:dyDescent="0.3">
      <c r="A5932">
        <v>5931</v>
      </c>
      <c r="B5932">
        <v>340</v>
      </c>
      <c r="C5932">
        <v>340</v>
      </c>
      <c r="D5932" t="s">
        <v>4931</v>
      </c>
      <c r="E5932">
        <v>18434800</v>
      </c>
      <c r="F5932">
        <v>1.2281200071535E+17</v>
      </c>
    </row>
    <row r="5933" spans="1:6" x14ac:dyDescent="0.3">
      <c r="A5933">
        <v>5932</v>
      </c>
      <c r="B5933">
        <v>340</v>
      </c>
      <c r="C5933">
        <v>340</v>
      </c>
      <c r="D5933" t="s">
        <v>4932</v>
      </c>
      <c r="E5933">
        <v>18437800</v>
      </c>
      <c r="F5933">
        <v>1.2281200071535E+17</v>
      </c>
    </row>
    <row r="5934" spans="1:6" x14ac:dyDescent="0.3">
      <c r="A5934">
        <v>5933</v>
      </c>
      <c r="B5934">
        <v>340</v>
      </c>
      <c r="C5934">
        <v>340</v>
      </c>
      <c r="D5934" t="s">
        <v>4933</v>
      </c>
      <c r="E5934">
        <v>18440900</v>
      </c>
      <c r="F5934">
        <v>1.2281200071535E+17</v>
      </c>
    </row>
    <row r="5935" spans="1:6" x14ac:dyDescent="0.3">
      <c r="A5935">
        <v>5934</v>
      </c>
      <c r="B5935">
        <v>340</v>
      </c>
      <c r="C5935">
        <v>340</v>
      </c>
      <c r="D5935" t="s">
        <v>4934</v>
      </c>
      <c r="E5935">
        <v>18444000</v>
      </c>
      <c r="F5935">
        <v>1.2281200071535E+17</v>
      </c>
    </row>
    <row r="5936" spans="1:6" x14ac:dyDescent="0.3">
      <c r="A5936">
        <v>5935</v>
      </c>
      <c r="B5936">
        <v>340</v>
      </c>
      <c r="C5936">
        <v>340</v>
      </c>
      <c r="D5936" t="s">
        <v>4935</v>
      </c>
      <c r="E5936">
        <v>18446900</v>
      </c>
      <c r="F5936">
        <v>1.2281200071535E+17</v>
      </c>
    </row>
    <row r="5937" spans="1:6" x14ac:dyDescent="0.3">
      <c r="A5937">
        <v>5936</v>
      </c>
      <c r="B5937">
        <v>340</v>
      </c>
      <c r="C5937">
        <v>340</v>
      </c>
      <c r="D5937" t="s">
        <v>4936</v>
      </c>
      <c r="E5937">
        <v>18449800</v>
      </c>
      <c r="F5937">
        <v>1.2281200071535E+17</v>
      </c>
    </row>
    <row r="5938" spans="1:6" x14ac:dyDescent="0.3">
      <c r="A5938">
        <v>5937</v>
      </c>
      <c r="B5938">
        <v>340</v>
      </c>
      <c r="C5938">
        <v>340</v>
      </c>
      <c r="D5938" t="s">
        <v>4937</v>
      </c>
      <c r="E5938">
        <v>18452700</v>
      </c>
      <c r="F5938">
        <v>1.2281200071535E+17</v>
      </c>
    </row>
    <row r="5939" spans="1:6" x14ac:dyDescent="0.3">
      <c r="A5939">
        <v>5938</v>
      </c>
      <c r="B5939">
        <v>340</v>
      </c>
      <c r="C5939">
        <v>340</v>
      </c>
      <c r="D5939" t="s">
        <v>4938</v>
      </c>
      <c r="E5939">
        <v>18457500</v>
      </c>
      <c r="F5939">
        <v>1.2281200071535E+17</v>
      </c>
    </row>
    <row r="5940" spans="1:6" x14ac:dyDescent="0.3">
      <c r="A5940">
        <v>5939</v>
      </c>
      <c r="B5940">
        <v>340</v>
      </c>
      <c r="C5940">
        <v>340</v>
      </c>
      <c r="D5940" t="s">
        <v>4939</v>
      </c>
      <c r="E5940">
        <v>18460400</v>
      </c>
      <c r="F5940">
        <v>1.2281200071535E+17</v>
      </c>
    </row>
    <row r="5941" spans="1:6" x14ac:dyDescent="0.3">
      <c r="A5941">
        <v>5940</v>
      </c>
      <c r="B5941">
        <v>340</v>
      </c>
      <c r="C5941">
        <v>340</v>
      </c>
      <c r="D5941" t="s">
        <v>4940</v>
      </c>
      <c r="E5941">
        <v>18463300</v>
      </c>
      <c r="F5941">
        <v>1.2281200071535E+17</v>
      </c>
    </row>
    <row r="5942" spans="1:6" x14ac:dyDescent="0.3">
      <c r="A5942">
        <v>5941</v>
      </c>
      <c r="B5942">
        <v>340</v>
      </c>
      <c r="C5942">
        <v>340</v>
      </c>
      <c r="D5942" t="s">
        <v>4941</v>
      </c>
      <c r="E5942">
        <v>18466400</v>
      </c>
      <c r="F5942">
        <v>1.2281200071535E+17</v>
      </c>
    </row>
    <row r="5943" spans="1:6" x14ac:dyDescent="0.3">
      <c r="A5943">
        <v>5942</v>
      </c>
      <c r="B5943">
        <v>340</v>
      </c>
      <c r="C5943">
        <v>340</v>
      </c>
      <c r="D5943" t="s">
        <v>4942</v>
      </c>
      <c r="E5943">
        <v>18469400</v>
      </c>
      <c r="F5943">
        <v>1.2281200071535E+17</v>
      </c>
    </row>
    <row r="5944" spans="1:6" x14ac:dyDescent="0.3">
      <c r="A5944">
        <v>5943</v>
      </c>
      <c r="B5944">
        <v>340</v>
      </c>
      <c r="C5944">
        <v>340</v>
      </c>
      <c r="D5944" t="s">
        <v>4943</v>
      </c>
      <c r="E5944">
        <v>18472600</v>
      </c>
      <c r="F5944">
        <v>1.2281200071535E+17</v>
      </c>
    </row>
    <row r="5945" spans="1:6" x14ac:dyDescent="0.3">
      <c r="A5945">
        <v>5944</v>
      </c>
      <c r="B5945">
        <v>340</v>
      </c>
      <c r="C5945">
        <v>340</v>
      </c>
      <c r="D5945" t="s">
        <v>4944</v>
      </c>
      <c r="E5945">
        <v>18475700</v>
      </c>
      <c r="F5945">
        <v>1.2281200071535E+17</v>
      </c>
    </row>
    <row r="5946" spans="1:6" x14ac:dyDescent="0.3">
      <c r="A5946">
        <v>5945</v>
      </c>
      <c r="B5946">
        <v>340</v>
      </c>
      <c r="C5946">
        <v>340</v>
      </c>
      <c r="D5946" t="s">
        <v>4945</v>
      </c>
      <c r="E5946">
        <v>18478600</v>
      </c>
      <c r="F5946">
        <v>1.2281200071535E+17</v>
      </c>
    </row>
    <row r="5947" spans="1:6" x14ac:dyDescent="0.3">
      <c r="A5947">
        <v>5946</v>
      </c>
      <c r="B5947">
        <v>340</v>
      </c>
      <c r="C5947">
        <v>340</v>
      </c>
      <c r="D5947" t="s">
        <v>4946</v>
      </c>
      <c r="E5947">
        <v>18481400</v>
      </c>
      <c r="F5947">
        <v>1.2281200071535E+17</v>
      </c>
    </row>
    <row r="5948" spans="1:6" x14ac:dyDescent="0.3">
      <c r="A5948">
        <v>5947</v>
      </c>
      <c r="B5948">
        <v>340</v>
      </c>
      <c r="C5948">
        <v>340</v>
      </c>
      <c r="D5948" t="s">
        <v>4947</v>
      </c>
      <c r="E5948">
        <v>18484200</v>
      </c>
      <c r="F5948">
        <v>1.2281200071535E+17</v>
      </c>
    </row>
    <row r="5949" spans="1:6" x14ac:dyDescent="0.3">
      <c r="A5949">
        <v>5948</v>
      </c>
      <c r="B5949">
        <v>340</v>
      </c>
      <c r="C5949">
        <v>340</v>
      </c>
      <c r="D5949" t="s">
        <v>4948</v>
      </c>
      <c r="E5949">
        <v>18487100</v>
      </c>
      <c r="F5949">
        <v>1.2281200071535E+17</v>
      </c>
    </row>
    <row r="5950" spans="1:6" x14ac:dyDescent="0.3">
      <c r="A5950">
        <v>5949</v>
      </c>
      <c r="B5950">
        <v>340</v>
      </c>
      <c r="C5950">
        <v>340</v>
      </c>
      <c r="D5950" t="s">
        <v>4949</v>
      </c>
      <c r="E5950">
        <v>18490000</v>
      </c>
      <c r="F5950">
        <v>1.2281200071535E+17</v>
      </c>
    </row>
    <row r="5951" spans="1:6" x14ac:dyDescent="0.3">
      <c r="A5951">
        <v>5950</v>
      </c>
      <c r="B5951">
        <v>340</v>
      </c>
      <c r="C5951">
        <v>340</v>
      </c>
      <c r="D5951" t="s">
        <v>4950</v>
      </c>
      <c r="E5951">
        <v>18492900</v>
      </c>
      <c r="F5951">
        <v>1.2281200071535E+17</v>
      </c>
    </row>
    <row r="5952" spans="1:6" x14ac:dyDescent="0.3">
      <c r="A5952">
        <v>5951</v>
      </c>
      <c r="B5952">
        <v>340</v>
      </c>
      <c r="C5952">
        <v>340</v>
      </c>
      <c r="D5952" t="s">
        <v>4951</v>
      </c>
      <c r="E5952">
        <v>18495600</v>
      </c>
      <c r="F5952">
        <v>1.2281200071535E+17</v>
      </c>
    </row>
    <row r="5953" spans="1:6" x14ac:dyDescent="0.3">
      <c r="A5953">
        <v>5952</v>
      </c>
      <c r="B5953">
        <v>340</v>
      </c>
      <c r="C5953">
        <v>340</v>
      </c>
      <c r="D5953" t="s">
        <v>4952</v>
      </c>
      <c r="E5953">
        <v>18498500</v>
      </c>
      <c r="F5953">
        <v>1.2281200071535E+17</v>
      </c>
    </row>
    <row r="5954" spans="1:6" x14ac:dyDescent="0.3">
      <c r="A5954">
        <v>5953</v>
      </c>
      <c r="B5954">
        <v>340</v>
      </c>
      <c r="C5954">
        <v>340</v>
      </c>
      <c r="D5954" t="s">
        <v>4953</v>
      </c>
      <c r="E5954">
        <v>18501300</v>
      </c>
      <c r="F5954">
        <v>1.2281200071535E+17</v>
      </c>
    </row>
    <row r="5955" spans="1:6" x14ac:dyDescent="0.3">
      <c r="A5955">
        <v>5954</v>
      </c>
      <c r="B5955">
        <v>340</v>
      </c>
      <c r="C5955">
        <v>340</v>
      </c>
      <c r="D5955" t="s">
        <v>4954</v>
      </c>
      <c r="E5955">
        <v>18504100</v>
      </c>
      <c r="F5955">
        <v>1.2281200071535E+17</v>
      </c>
    </row>
    <row r="5956" spans="1:6" x14ac:dyDescent="0.3">
      <c r="A5956">
        <v>5955</v>
      </c>
      <c r="B5956">
        <v>340</v>
      </c>
      <c r="C5956">
        <v>340</v>
      </c>
      <c r="D5956" t="s">
        <v>4955</v>
      </c>
      <c r="E5956">
        <v>18507000</v>
      </c>
      <c r="F5956">
        <v>1.2281200071535E+17</v>
      </c>
    </row>
    <row r="5957" spans="1:6" x14ac:dyDescent="0.3">
      <c r="A5957">
        <v>5956</v>
      </c>
      <c r="B5957">
        <v>340</v>
      </c>
      <c r="C5957">
        <v>340</v>
      </c>
      <c r="D5957" t="s">
        <v>4956</v>
      </c>
      <c r="E5957">
        <v>18509800</v>
      </c>
      <c r="F5957">
        <v>1.2281200071535E+17</v>
      </c>
    </row>
    <row r="5958" spans="1:6" x14ac:dyDescent="0.3">
      <c r="A5958">
        <v>5957</v>
      </c>
      <c r="B5958">
        <v>340</v>
      </c>
      <c r="C5958">
        <v>340</v>
      </c>
      <c r="D5958" t="s">
        <v>4957</v>
      </c>
      <c r="E5958">
        <v>18512800</v>
      </c>
      <c r="F5958">
        <v>1.2281200071535E+17</v>
      </c>
    </row>
    <row r="5959" spans="1:6" x14ac:dyDescent="0.3">
      <c r="A5959">
        <v>5958</v>
      </c>
      <c r="B5959">
        <v>340</v>
      </c>
      <c r="C5959">
        <v>340</v>
      </c>
      <c r="D5959" t="s">
        <v>4958</v>
      </c>
      <c r="E5959">
        <v>18515500</v>
      </c>
      <c r="F5959">
        <v>1.2281200071535E+17</v>
      </c>
    </row>
    <row r="5960" spans="1:6" x14ac:dyDescent="0.3">
      <c r="A5960">
        <v>5959</v>
      </c>
      <c r="B5960">
        <v>340</v>
      </c>
      <c r="C5960">
        <v>340</v>
      </c>
      <c r="D5960" t="s">
        <v>4959</v>
      </c>
      <c r="E5960">
        <v>18518800</v>
      </c>
      <c r="F5960">
        <v>1.2281200071535E+17</v>
      </c>
    </row>
    <row r="5961" spans="1:6" x14ac:dyDescent="0.3">
      <c r="A5961">
        <v>5960</v>
      </c>
      <c r="B5961">
        <v>340</v>
      </c>
      <c r="C5961">
        <v>340</v>
      </c>
      <c r="D5961" t="s">
        <v>4960</v>
      </c>
      <c r="E5961">
        <v>18521600</v>
      </c>
      <c r="F5961">
        <v>1.2281200071535E+17</v>
      </c>
    </row>
    <row r="5962" spans="1:6" x14ac:dyDescent="0.3">
      <c r="A5962">
        <v>5961</v>
      </c>
      <c r="B5962">
        <v>340</v>
      </c>
      <c r="C5962">
        <v>340</v>
      </c>
      <c r="D5962" t="s">
        <v>4961</v>
      </c>
      <c r="E5962">
        <v>18524900</v>
      </c>
      <c r="F5962">
        <v>1.2281200071535E+17</v>
      </c>
    </row>
    <row r="5963" spans="1:6" x14ac:dyDescent="0.3">
      <c r="A5963">
        <v>5962</v>
      </c>
      <c r="B5963">
        <v>340</v>
      </c>
      <c r="C5963">
        <v>340</v>
      </c>
      <c r="D5963" t="s">
        <v>4962</v>
      </c>
      <c r="E5963">
        <v>18529300</v>
      </c>
      <c r="F5963">
        <v>1.2281200071535E+17</v>
      </c>
    </row>
    <row r="5964" spans="1:6" x14ac:dyDescent="0.3">
      <c r="A5964">
        <v>5963</v>
      </c>
      <c r="B5964">
        <v>340</v>
      </c>
      <c r="C5964">
        <v>340</v>
      </c>
      <c r="D5964" t="s">
        <v>4963</v>
      </c>
      <c r="E5964">
        <v>18532300</v>
      </c>
      <c r="F5964">
        <v>1.2281200071535E+17</v>
      </c>
    </row>
    <row r="5965" spans="1:6" x14ac:dyDescent="0.3">
      <c r="A5965">
        <v>5964</v>
      </c>
      <c r="B5965">
        <v>340</v>
      </c>
      <c r="C5965">
        <v>340</v>
      </c>
      <c r="D5965" t="s">
        <v>4964</v>
      </c>
      <c r="E5965">
        <v>18535400</v>
      </c>
      <c r="F5965">
        <v>1.2281200071535E+17</v>
      </c>
    </row>
    <row r="5966" spans="1:6" x14ac:dyDescent="0.3">
      <c r="A5966">
        <v>5965</v>
      </c>
      <c r="B5966">
        <v>340</v>
      </c>
      <c r="C5966">
        <v>340</v>
      </c>
      <c r="D5966" t="s">
        <v>4965</v>
      </c>
      <c r="E5966">
        <v>18538500</v>
      </c>
      <c r="F5966">
        <v>1.2281200071535E+17</v>
      </c>
    </row>
    <row r="5967" spans="1:6" x14ac:dyDescent="0.3">
      <c r="A5967">
        <v>5966</v>
      </c>
      <c r="B5967">
        <v>340</v>
      </c>
      <c r="C5967">
        <v>340</v>
      </c>
      <c r="D5967" t="s">
        <v>4966</v>
      </c>
      <c r="E5967">
        <v>18541400</v>
      </c>
      <c r="F5967">
        <v>1.2281200071535E+17</v>
      </c>
    </row>
    <row r="5968" spans="1:6" x14ac:dyDescent="0.3">
      <c r="A5968">
        <v>5967</v>
      </c>
      <c r="B5968">
        <v>340</v>
      </c>
      <c r="C5968">
        <v>340</v>
      </c>
      <c r="D5968" t="s">
        <v>4967</v>
      </c>
      <c r="E5968">
        <v>18544300</v>
      </c>
      <c r="F5968">
        <v>1.2281200071535E+17</v>
      </c>
    </row>
    <row r="5969" spans="1:6" x14ac:dyDescent="0.3">
      <c r="A5969">
        <v>5968</v>
      </c>
      <c r="B5969">
        <v>340</v>
      </c>
      <c r="C5969">
        <v>340</v>
      </c>
      <c r="D5969" t="s">
        <v>4968</v>
      </c>
      <c r="E5969">
        <v>18547200</v>
      </c>
      <c r="F5969">
        <v>1.2281200071535E+17</v>
      </c>
    </row>
    <row r="5970" spans="1:6" x14ac:dyDescent="0.3">
      <c r="A5970">
        <v>5969</v>
      </c>
      <c r="B5970">
        <v>340</v>
      </c>
      <c r="C5970">
        <v>340</v>
      </c>
      <c r="D5970" t="s">
        <v>4969</v>
      </c>
      <c r="E5970">
        <v>18549900</v>
      </c>
      <c r="F5970">
        <v>1.2281200071535E+17</v>
      </c>
    </row>
    <row r="5971" spans="1:6" x14ac:dyDescent="0.3">
      <c r="A5971">
        <v>5970</v>
      </c>
      <c r="B5971">
        <v>340</v>
      </c>
      <c r="C5971">
        <v>340</v>
      </c>
      <c r="D5971" t="s">
        <v>4970</v>
      </c>
      <c r="E5971">
        <v>18552700</v>
      </c>
      <c r="F5971">
        <v>1.2281200071535E+17</v>
      </c>
    </row>
    <row r="5972" spans="1:6" x14ac:dyDescent="0.3">
      <c r="A5972">
        <v>5971</v>
      </c>
      <c r="B5972">
        <v>340</v>
      </c>
      <c r="C5972">
        <v>340</v>
      </c>
      <c r="D5972" t="s">
        <v>4971</v>
      </c>
      <c r="E5972">
        <v>18555600</v>
      </c>
      <c r="F5972">
        <v>1.2281200071535E+17</v>
      </c>
    </row>
    <row r="5973" spans="1:6" x14ac:dyDescent="0.3">
      <c r="A5973">
        <v>5972</v>
      </c>
      <c r="B5973">
        <v>340</v>
      </c>
      <c r="C5973">
        <v>340</v>
      </c>
      <c r="D5973" t="s">
        <v>4972</v>
      </c>
      <c r="E5973">
        <v>18558500</v>
      </c>
      <c r="F5973">
        <v>1.2281200071535E+17</v>
      </c>
    </row>
    <row r="5974" spans="1:6" x14ac:dyDescent="0.3">
      <c r="A5974">
        <v>5973</v>
      </c>
      <c r="B5974">
        <v>340</v>
      </c>
      <c r="C5974">
        <v>340</v>
      </c>
      <c r="D5974" t="s">
        <v>4973</v>
      </c>
      <c r="E5974">
        <v>18561200</v>
      </c>
      <c r="F5974">
        <v>1.2281200071535E+17</v>
      </c>
    </row>
    <row r="5975" spans="1:6" x14ac:dyDescent="0.3">
      <c r="A5975">
        <v>5974</v>
      </c>
      <c r="B5975">
        <v>340</v>
      </c>
      <c r="C5975">
        <v>340</v>
      </c>
      <c r="D5975" t="s">
        <v>4974</v>
      </c>
      <c r="E5975">
        <v>18564100</v>
      </c>
      <c r="F5975">
        <v>1.2281200071535E+17</v>
      </c>
    </row>
    <row r="5976" spans="1:6" x14ac:dyDescent="0.3">
      <c r="A5976">
        <v>5975</v>
      </c>
      <c r="B5976">
        <v>340</v>
      </c>
      <c r="C5976">
        <v>340</v>
      </c>
      <c r="D5976" t="s">
        <v>4975</v>
      </c>
      <c r="E5976">
        <v>18567000</v>
      </c>
      <c r="F5976">
        <v>1.2281200071535E+17</v>
      </c>
    </row>
    <row r="5977" spans="1:6" x14ac:dyDescent="0.3">
      <c r="A5977">
        <v>5976</v>
      </c>
      <c r="B5977">
        <v>340</v>
      </c>
      <c r="C5977">
        <v>340</v>
      </c>
      <c r="D5977" t="s">
        <v>4976</v>
      </c>
      <c r="E5977">
        <v>18569900</v>
      </c>
      <c r="F5977">
        <v>1.2281200071535E+17</v>
      </c>
    </row>
    <row r="5978" spans="1:6" x14ac:dyDescent="0.3">
      <c r="A5978">
        <v>5977</v>
      </c>
      <c r="B5978">
        <v>340</v>
      </c>
      <c r="C5978">
        <v>340</v>
      </c>
      <c r="D5978" t="s">
        <v>4977</v>
      </c>
      <c r="E5978">
        <v>18572700</v>
      </c>
      <c r="F5978">
        <v>1.2281200071535E+17</v>
      </c>
    </row>
    <row r="5979" spans="1:6" x14ac:dyDescent="0.3">
      <c r="A5979">
        <v>5978</v>
      </c>
      <c r="B5979">
        <v>340</v>
      </c>
      <c r="C5979">
        <v>340</v>
      </c>
      <c r="D5979" t="s">
        <v>4978</v>
      </c>
      <c r="E5979">
        <v>18575600</v>
      </c>
      <c r="F5979">
        <v>1.2281200071535E+17</v>
      </c>
    </row>
    <row r="5980" spans="1:6" x14ac:dyDescent="0.3">
      <c r="A5980">
        <v>5979</v>
      </c>
      <c r="B5980">
        <v>340</v>
      </c>
      <c r="C5980">
        <v>340</v>
      </c>
      <c r="D5980" t="s">
        <v>4979</v>
      </c>
      <c r="E5980">
        <v>18578500</v>
      </c>
      <c r="F5980">
        <v>1.2281200071535E+17</v>
      </c>
    </row>
    <row r="5981" spans="1:6" x14ac:dyDescent="0.3">
      <c r="A5981">
        <v>5980</v>
      </c>
      <c r="B5981">
        <v>340</v>
      </c>
      <c r="C5981">
        <v>340</v>
      </c>
      <c r="D5981" t="s">
        <v>4980</v>
      </c>
      <c r="E5981">
        <v>18581400</v>
      </c>
      <c r="F5981">
        <v>1.2281200071535E+17</v>
      </c>
    </row>
    <row r="5982" spans="1:6" x14ac:dyDescent="0.3">
      <c r="A5982">
        <v>5981</v>
      </c>
      <c r="B5982">
        <v>340</v>
      </c>
      <c r="C5982">
        <v>340</v>
      </c>
      <c r="D5982" t="s">
        <v>4981</v>
      </c>
      <c r="E5982">
        <v>18584300</v>
      </c>
      <c r="F5982">
        <v>1.2281200071535E+17</v>
      </c>
    </row>
    <row r="5983" spans="1:6" x14ac:dyDescent="0.3">
      <c r="A5983">
        <v>5982</v>
      </c>
      <c r="B5983">
        <v>340</v>
      </c>
      <c r="C5983">
        <v>340</v>
      </c>
      <c r="D5983" t="s">
        <v>4982</v>
      </c>
      <c r="E5983">
        <v>18587200</v>
      </c>
      <c r="F5983">
        <v>1.2281200071535E+17</v>
      </c>
    </row>
    <row r="5984" spans="1:6" x14ac:dyDescent="0.3">
      <c r="A5984">
        <v>5983</v>
      </c>
      <c r="B5984">
        <v>340</v>
      </c>
      <c r="C5984">
        <v>340</v>
      </c>
      <c r="D5984" t="s">
        <v>4983</v>
      </c>
      <c r="E5984">
        <v>18590100</v>
      </c>
      <c r="F5984">
        <v>1.2281200071535E+17</v>
      </c>
    </row>
    <row r="5985" spans="1:6" x14ac:dyDescent="0.3">
      <c r="A5985">
        <v>5984</v>
      </c>
      <c r="B5985">
        <v>340</v>
      </c>
      <c r="C5985">
        <v>340</v>
      </c>
      <c r="D5985" t="s">
        <v>4984</v>
      </c>
      <c r="E5985">
        <v>18593000</v>
      </c>
      <c r="F5985">
        <v>1.2281200071535E+17</v>
      </c>
    </row>
    <row r="5986" spans="1:6" x14ac:dyDescent="0.3">
      <c r="A5986">
        <v>5985</v>
      </c>
      <c r="B5986">
        <v>340</v>
      </c>
      <c r="C5986">
        <v>340</v>
      </c>
      <c r="D5986" t="s">
        <v>4985</v>
      </c>
      <c r="E5986">
        <v>18597500</v>
      </c>
      <c r="F5986">
        <v>1.2281200071535E+17</v>
      </c>
    </row>
    <row r="5987" spans="1:6" x14ac:dyDescent="0.3">
      <c r="A5987">
        <v>5986</v>
      </c>
      <c r="B5987">
        <v>340</v>
      </c>
      <c r="C5987">
        <v>340</v>
      </c>
      <c r="D5987" t="s">
        <v>4986</v>
      </c>
      <c r="E5987">
        <v>18600400</v>
      </c>
      <c r="F5987">
        <v>1.2281200071535E+17</v>
      </c>
    </row>
    <row r="5988" spans="1:6" x14ac:dyDescent="0.3">
      <c r="A5988">
        <v>5987</v>
      </c>
      <c r="B5988">
        <v>340</v>
      </c>
      <c r="C5988">
        <v>340</v>
      </c>
      <c r="D5988" t="s">
        <v>4987</v>
      </c>
      <c r="E5988">
        <v>18603100</v>
      </c>
      <c r="F5988">
        <v>1.2281200071535E+17</v>
      </c>
    </row>
    <row r="5989" spans="1:6" x14ac:dyDescent="0.3">
      <c r="A5989">
        <v>5988</v>
      </c>
      <c r="B5989">
        <v>340</v>
      </c>
      <c r="C5989">
        <v>340</v>
      </c>
      <c r="D5989" t="s">
        <v>4988</v>
      </c>
      <c r="E5989">
        <v>18605900</v>
      </c>
      <c r="F5989">
        <v>1.2281200071535E+17</v>
      </c>
    </row>
    <row r="5990" spans="1:6" x14ac:dyDescent="0.3">
      <c r="A5990">
        <v>5989</v>
      </c>
      <c r="B5990">
        <v>340</v>
      </c>
      <c r="C5990">
        <v>340</v>
      </c>
      <c r="D5990" t="s">
        <v>4989</v>
      </c>
      <c r="E5990">
        <v>18608800</v>
      </c>
      <c r="F5990">
        <v>1.2281200071535E+17</v>
      </c>
    </row>
    <row r="5991" spans="1:6" x14ac:dyDescent="0.3">
      <c r="A5991">
        <v>5990</v>
      </c>
      <c r="B5991">
        <v>340</v>
      </c>
      <c r="C5991">
        <v>340</v>
      </c>
      <c r="D5991" t="s">
        <v>4990</v>
      </c>
      <c r="E5991">
        <v>18611500</v>
      </c>
      <c r="F5991">
        <v>1.2281200071535E+17</v>
      </c>
    </row>
    <row r="5992" spans="1:6" x14ac:dyDescent="0.3">
      <c r="A5992">
        <v>5991</v>
      </c>
      <c r="B5992">
        <v>340</v>
      </c>
      <c r="C5992">
        <v>340</v>
      </c>
      <c r="D5992" t="s">
        <v>4991</v>
      </c>
      <c r="E5992">
        <v>18614400</v>
      </c>
      <c r="F5992">
        <v>1.2281200071535E+17</v>
      </c>
    </row>
    <row r="5993" spans="1:6" x14ac:dyDescent="0.3">
      <c r="A5993">
        <v>5992</v>
      </c>
      <c r="B5993">
        <v>340</v>
      </c>
      <c r="C5993">
        <v>340</v>
      </c>
      <c r="D5993" t="s">
        <v>4992</v>
      </c>
      <c r="E5993">
        <v>18617200</v>
      </c>
      <c r="F5993">
        <v>1.2281200071535E+17</v>
      </c>
    </row>
    <row r="5994" spans="1:6" x14ac:dyDescent="0.3">
      <c r="A5994">
        <v>5993</v>
      </c>
      <c r="B5994">
        <v>340</v>
      </c>
      <c r="C5994">
        <v>340</v>
      </c>
      <c r="D5994" t="s">
        <v>4993</v>
      </c>
      <c r="E5994">
        <v>18620100</v>
      </c>
      <c r="F5994">
        <v>1.2281200071535E+17</v>
      </c>
    </row>
    <row r="5995" spans="1:6" x14ac:dyDescent="0.3">
      <c r="A5995">
        <v>5994</v>
      </c>
      <c r="B5995">
        <v>340</v>
      </c>
      <c r="C5995">
        <v>340</v>
      </c>
      <c r="D5995" t="s">
        <v>4994</v>
      </c>
      <c r="E5995">
        <v>18623400</v>
      </c>
      <c r="F5995">
        <v>1.2281200071535E+17</v>
      </c>
    </row>
    <row r="5996" spans="1:6" x14ac:dyDescent="0.3">
      <c r="A5996">
        <v>5995</v>
      </c>
      <c r="B5996">
        <v>340</v>
      </c>
      <c r="C5996">
        <v>340</v>
      </c>
      <c r="D5996" t="s">
        <v>4995</v>
      </c>
      <c r="E5996">
        <v>18626300</v>
      </c>
      <c r="F5996">
        <v>1.2281200071535E+17</v>
      </c>
    </row>
    <row r="5997" spans="1:6" x14ac:dyDescent="0.3">
      <c r="A5997">
        <v>5996</v>
      </c>
      <c r="B5997">
        <v>340</v>
      </c>
      <c r="C5997">
        <v>340</v>
      </c>
      <c r="D5997" t="s">
        <v>4996</v>
      </c>
      <c r="E5997">
        <v>18629100</v>
      </c>
      <c r="F5997">
        <v>1.2281200071535E+17</v>
      </c>
    </row>
    <row r="5998" spans="1:6" x14ac:dyDescent="0.3">
      <c r="A5998">
        <v>5997</v>
      </c>
      <c r="B5998">
        <v>340</v>
      </c>
      <c r="C5998">
        <v>340</v>
      </c>
      <c r="D5998" t="s">
        <v>4997</v>
      </c>
      <c r="E5998">
        <v>18632300</v>
      </c>
      <c r="F5998">
        <v>1.2281200071535E+17</v>
      </c>
    </row>
    <row r="5999" spans="1:6" x14ac:dyDescent="0.3">
      <c r="A5999">
        <v>5998</v>
      </c>
      <c r="B5999">
        <v>340</v>
      </c>
      <c r="C5999">
        <v>340</v>
      </c>
      <c r="D5999" t="s">
        <v>4998</v>
      </c>
      <c r="E5999">
        <v>18635200</v>
      </c>
      <c r="F5999">
        <v>1.2281200071535E+17</v>
      </c>
    </row>
    <row r="6000" spans="1:6" x14ac:dyDescent="0.3">
      <c r="A6000">
        <v>5999</v>
      </c>
      <c r="B6000">
        <v>340</v>
      </c>
      <c r="C6000">
        <v>340</v>
      </c>
      <c r="D6000" t="s">
        <v>4999</v>
      </c>
      <c r="E6000">
        <v>18638100</v>
      </c>
      <c r="F6000">
        <v>1.2281200071535E+17</v>
      </c>
    </row>
    <row r="6001" spans="1:6" x14ac:dyDescent="0.3">
      <c r="A6001">
        <v>6000</v>
      </c>
      <c r="B6001">
        <v>340</v>
      </c>
      <c r="C6001">
        <v>340</v>
      </c>
      <c r="D6001" t="s">
        <v>5000</v>
      </c>
      <c r="E6001">
        <v>18641000</v>
      </c>
      <c r="F6001">
        <v>1.2281200071535E+17</v>
      </c>
    </row>
    <row r="6002" spans="1:6" x14ac:dyDescent="0.3">
      <c r="A6002">
        <v>6001</v>
      </c>
      <c r="B6002">
        <v>340</v>
      </c>
      <c r="C6002">
        <v>340</v>
      </c>
      <c r="D6002" t="s">
        <v>5001</v>
      </c>
      <c r="E6002">
        <v>18643900</v>
      </c>
      <c r="F6002">
        <v>1.2281200071535E+17</v>
      </c>
    </row>
    <row r="6003" spans="1:6" x14ac:dyDescent="0.3">
      <c r="A6003">
        <v>6002</v>
      </c>
      <c r="B6003">
        <v>340</v>
      </c>
      <c r="C6003">
        <v>340</v>
      </c>
      <c r="D6003" t="s">
        <v>5002</v>
      </c>
      <c r="E6003">
        <v>18646600</v>
      </c>
      <c r="F6003">
        <v>1.2281200071535E+17</v>
      </c>
    </row>
    <row r="6004" spans="1:6" x14ac:dyDescent="0.3">
      <c r="A6004">
        <v>6003</v>
      </c>
      <c r="B6004">
        <v>340</v>
      </c>
      <c r="C6004">
        <v>340</v>
      </c>
      <c r="D6004" t="s">
        <v>5003</v>
      </c>
      <c r="E6004">
        <v>18649500</v>
      </c>
      <c r="F6004">
        <v>1.2281200071535E+17</v>
      </c>
    </row>
    <row r="6005" spans="1:6" x14ac:dyDescent="0.3">
      <c r="A6005">
        <v>6004</v>
      </c>
      <c r="B6005">
        <v>340</v>
      </c>
      <c r="C6005">
        <v>340</v>
      </c>
      <c r="D6005" t="s">
        <v>5004</v>
      </c>
      <c r="E6005">
        <v>18652400</v>
      </c>
      <c r="F6005">
        <v>1.2281200071535E+17</v>
      </c>
    </row>
    <row r="6006" spans="1:6" x14ac:dyDescent="0.3">
      <c r="A6006">
        <v>6005</v>
      </c>
      <c r="B6006">
        <v>340</v>
      </c>
      <c r="C6006">
        <v>340</v>
      </c>
      <c r="D6006" t="s">
        <v>5005</v>
      </c>
      <c r="E6006">
        <v>18655200</v>
      </c>
      <c r="F6006">
        <v>1.2281200071535E+17</v>
      </c>
    </row>
    <row r="6007" spans="1:6" x14ac:dyDescent="0.3">
      <c r="A6007">
        <v>6006</v>
      </c>
      <c r="B6007">
        <v>340</v>
      </c>
      <c r="C6007">
        <v>340</v>
      </c>
      <c r="D6007" t="s">
        <v>5006</v>
      </c>
      <c r="E6007">
        <v>18658100</v>
      </c>
      <c r="F6007">
        <v>1.2281200071535E+17</v>
      </c>
    </row>
    <row r="6008" spans="1:6" x14ac:dyDescent="0.3">
      <c r="A6008">
        <v>6007</v>
      </c>
      <c r="B6008">
        <v>340</v>
      </c>
      <c r="C6008">
        <v>340</v>
      </c>
      <c r="D6008" t="s">
        <v>5007</v>
      </c>
      <c r="E6008">
        <v>18661000</v>
      </c>
      <c r="F6008">
        <v>1.2281200071535E+17</v>
      </c>
    </row>
    <row r="6009" spans="1:6" x14ac:dyDescent="0.3">
      <c r="A6009">
        <v>6008</v>
      </c>
      <c r="B6009">
        <v>340</v>
      </c>
      <c r="C6009">
        <v>340</v>
      </c>
      <c r="D6009" t="s">
        <v>5008</v>
      </c>
      <c r="E6009">
        <v>18665300</v>
      </c>
      <c r="F6009">
        <v>1.2281200071535E+17</v>
      </c>
    </row>
    <row r="6010" spans="1:6" x14ac:dyDescent="0.3">
      <c r="A6010">
        <v>6009</v>
      </c>
      <c r="B6010">
        <v>340</v>
      </c>
      <c r="C6010">
        <v>340</v>
      </c>
      <c r="D6010" t="s">
        <v>5009</v>
      </c>
      <c r="E6010">
        <v>18668200</v>
      </c>
      <c r="F6010">
        <v>1.2281200071535E+17</v>
      </c>
    </row>
    <row r="6011" spans="1:6" x14ac:dyDescent="0.3">
      <c r="A6011">
        <v>6010</v>
      </c>
      <c r="B6011">
        <v>340</v>
      </c>
      <c r="C6011">
        <v>340</v>
      </c>
      <c r="D6011" t="s">
        <v>5010</v>
      </c>
      <c r="E6011">
        <v>18670900</v>
      </c>
      <c r="F6011">
        <v>1.2281200071535E+17</v>
      </c>
    </row>
    <row r="6012" spans="1:6" x14ac:dyDescent="0.3">
      <c r="A6012">
        <v>6011</v>
      </c>
      <c r="B6012">
        <v>340</v>
      </c>
      <c r="C6012">
        <v>340</v>
      </c>
      <c r="D6012" t="s">
        <v>5011</v>
      </c>
      <c r="E6012">
        <v>18673800</v>
      </c>
      <c r="F6012">
        <v>1.2281200071535E+17</v>
      </c>
    </row>
    <row r="6013" spans="1:6" x14ac:dyDescent="0.3">
      <c r="A6013">
        <v>6012</v>
      </c>
      <c r="B6013">
        <v>340</v>
      </c>
      <c r="C6013">
        <v>340</v>
      </c>
      <c r="D6013" t="s">
        <v>5012</v>
      </c>
      <c r="E6013">
        <v>18676700</v>
      </c>
      <c r="F6013">
        <v>1.2281200071535E+17</v>
      </c>
    </row>
    <row r="6014" spans="1:6" x14ac:dyDescent="0.3">
      <c r="A6014">
        <v>6013</v>
      </c>
      <c r="B6014">
        <v>340</v>
      </c>
      <c r="C6014">
        <v>340</v>
      </c>
      <c r="D6014" t="s">
        <v>5013</v>
      </c>
      <c r="E6014">
        <v>18679700</v>
      </c>
      <c r="F6014">
        <v>1.2281200071535E+17</v>
      </c>
    </row>
    <row r="6015" spans="1:6" x14ac:dyDescent="0.3">
      <c r="A6015">
        <v>6014</v>
      </c>
      <c r="B6015">
        <v>340</v>
      </c>
      <c r="C6015">
        <v>340</v>
      </c>
      <c r="D6015" t="s">
        <v>5014</v>
      </c>
      <c r="E6015">
        <v>18682500</v>
      </c>
      <c r="F6015">
        <v>1.2281200071535E+17</v>
      </c>
    </row>
    <row r="6016" spans="1:6" x14ac:dyDescent="0.3">
      <c r="A6016">
        <v>6015</v>
      </c>
      <c r="B6016">
        <v>340</v>
      </c>
      <c r="C6016">
        <v>340</v>
      </c>
      <c r="D6016" t="s">
        <v>5015</v>
      </c>
      <c r="E6016">
        <v>18685400</v>
      </c>
      <c r="F6016">
        <v>1.2281200071535E+17</v>
      </c>
    </row>
    <row r="6017" spans="1:6" x14ac:dyDescent="0.3">
      <c r="A6017">
        <v>6016</v>
      </c>
      <c r="B6017">
        <v>340</v>
      </c>
      <c r="C6017">
        <v>340</v>
      </c>
      <c r="D6017" t="s">
        <v>5016</v>
      </c>
      <c r="E6017">
        <v>18688500</v>
      </c>
      <c r="F6017">
        <v>1.2281200071535E+17</v>
      </c>
    </row>
    <row r="6018" spans="1:6" x14ac:dyDescent="0.3">
      <c r="A6018">
        <v>6017</v>
      </c>
      <c r="B6018">
        <v>340</v>
      </c>
      <c r="C6018">
        <v>340</v>
      </c>
      <c r="D6018" t="s">
        <v>5017</v>
      </c>
      <c r="E6018">
        <v>18691400</v>
      </c>
      <c r="F6018">
        <v>1.2281200071535E+17</v>
      </c>
    </row>
    <row r="6019" spans="1:6" x14ac:dyDescent="0.3">
      <c r="A6019">
        <v>6018</v>
      </c>
      <c r="B6019">
        <v>340</v>
      </c>
      <c r="C6019">
        <v>340</v>
      </c>
      <c r="D6019" t="s">
        <v>5018</v>
      </c>
      <c r="E6019">
        <v>18694300</v>
      </c>
      <c r="F6019">
        <v>1.2281200071535E+17</v>
      </c>
    </row>
    <row r="6020" spans="1:6" x14ac:dyDescent="0.3">
      <c r="A6020">
        <v>6019</v>
      </c>
      <c r="B6020">
        <v>340</v>
      </c>
      <c r="C6020">
        <v>340</v>
      </c>
      <c r="D6020" t="s">
        <v>5019</v>
      </c>
      <c r="E6020">
        <v>18697200</v>
      </c>
      <c r="F6020">
        <v>1.2281200071535E+17</v>
      </c>
    </row>
    <row r="6021" spans="1:6" x14ac:dyDescent="0.3">
      <c r="A6021">
        <v>6020</v>
      </c>
      <c r="B6021">
        <v>340</v>
      </c>
      <c r="C6021">
        <v>340</v>
      </c>
      <c r="D6021" t="s">
        <v>5020</v>
      </c>
      <c r="E6021">
        <v>18700100</v>
      </c>
      <c r="F6021">
        <v>1.2281200071535E+17</v>
      </c>
    </row>
    <row r="6022" spans="1:6" x14ac:dyDescent="0.3">
      <c r="A6022">
        <v>6021</v>
      </c>
      <c r="B6022">
        <v>340</v>
      </c>
      <c r="C6022">
        <v>340</v>
      </c>
      <c r="D6022" t="s">
        <v>5021</v>
      </c>
      <c r="E6022">
        <v>18703000</v>
      </c>
      <c r="F6022">
        <v>1.2281200071535E+17</v>
      </c>
    </row>
    <row r="6023" spans="1:6" x14ac:dyDescent="0.3">
      <c r="A6023">
        <v>6022</v>
      </c>
      <c r="B6023">
        <v>340</v>
      </c>
      <c r="C6023">
        <v>340</v>
      </c>
      <c r="D6023" t="s">
        <v>5022</v>
      </c>
      <c r="E6023">
        <v>18705700</v>
      </c>
      <c r="F6023">
        <v>1.2281200071535E+17</v>
      </c>
    </row>
    <row r="6024" spans="1:6" x14ac:dyDescent="0.3">
      <c r="A6024">
        <v>6023</v>
      </c>
      <c r="B6024">
        <v>340</v>
      </c>
      <c r="C6024">
        <v>340</v>
      </c>
      <c r="D6024" t="s">
        <v>5023</v>
      </c>
      <c r="E6024">
        <v>18708600</v>
      </c>
      <c r="F6024">
        <v>1.2281200071535E+17</v>
      </c>
    </row>
    <row r="6025" spans="1:6" x14ac:dyDescent="0.3">
      <c r="A6025">
        <v>6024</v>
      </c>
      <c r="B6025">
        <v>340</v>
      </c>
      <c r="C6025">
        <v>340</v>
      </c>
      <c r="D6025" t="s">
        <v>5024</v>
      </c>
      <c r="E6025">
        <v>18711500</v>
      </c>
      <c r="F6025">
        <v>1.2281200071535E+17</v>
      </c>
    </row>
    <row r="6026" spans="1:6" x14ac:dyDescent="0.3">
      <c r="A6026">
        <v>6025</v>
      </c>
      <c r="B6026">
        <v>340</v>
      </c>
      <c r="C6026">
        <v>340</v>
      </c>
      <c r="D6026" t="s">
        <v>5025</v>
      </c>
      <c r="E6026">
        <v>18714500</v>
      </c>
      <c r="F6026">
        <v>1.2281200071535E+17</v>
      </c>
    </row>
    <row r="6027" spans="1:6" x14ac:dyDescent="0.3">
      <c r="A6027">
        <v>6026</v>
      </c>
      <c r="B6027">
        <v>340</v>
      </c>
      <c r="C6027">
        <v>340</v>
      </c>
      <c r="D6027" t="s">
        <v>5026</v>
      </c>
      <c r="E6027">
        <v>18717300</v>
      </c>
      <c r="F6027">
        <v>1.2281200071535E+17</v>
      </c>
    </row>
    <row r="6028" spans="1:6" x14ac:dyDescent="0.3">
      <c r="A6028">
        <v>6027</v>
      </c>
      <c r="B6028">
        <v>340</v>
      </c>
      <c r="C6028">
        <v>340</v>
      </c>
      <c r="D6028" t="s">
        <v>5027</v>
      </c>
      <c r="E6028">
        <v>18720200</v>
      </c>
      <c r="F6028">
        <v>1.2281200071535E+17</v>
      </c>
    </row>
    <row r="6029" spans="1:6" x14ac:dyDescent="0.3">
      <c r="A6029">
        <v>6028</v>
      </c>
      <c r="B6029">
        <v>340</v>
      </c>
      <c r="C6029">
        <v>340</v>
      </c>
      <c r="D6029" t="s">
        <v>5028</v>
      </c>
      <c r="E6029">
        <v>18723100</v>
      </c>
      <c r="F6029">
        <v>1.2281200071535E+17</v>
      </c>
    </row>
    <row r="6030" spans="1:6" x14ac:dyDescent="0.3">
      <c r="A6030">
        <v>6029</v>
      </c>
      <c r="B6030">
        <v>340</v>
      </c>
      <c r="C6030">
        <v>340</v>
      </c>
      <c r="D6030" t="s">
        <v>5029</v>
      </c>
      <c r="E6030">
        <v>18725800</v>
      </c>
      <c r="F6030">
        <v>1.2281200071535E+17</v>
      </c>
    </row>
    <row r="6031" spans="1:6" x14ac:dyDescent="0.3">
      <c r="A6031">
        <v>6030</v>
      </c>
      <c r="B6031">
        <v>340</v>
      </c>
      <c r="C6031">
        <v>340</v>
      </c>
      <c r="D6031" t="s">
        <v>5030</v>
      </c>
      <c r="E6031">
        <v>18728700</v>
      </c>
      <c r="F6031">
        <v>1.2281200071535E+17</v>
      </c>
    </row>
    <row r="6032" spans="1:6" x14ac:dyDescent="0.3">
      <c r="A6032">
        <v>6031</v>
      </c>
      <c r="B6032">
        <v>340</v>
      </c>
      <c r="C6032">
        <v>340</v>
      </c>
      <c r="D6032" t="s">
        <v>5031</v>
      </c>
      <c r="E6032">
        <v>18731700</v>
      </c>
      <c r="F6032">
        <v>1.2281200071535E+17</v>
      </c>
    </row>
    <row r="6033" spans="1:6" x14ac:dyDescent="0.3">
      <c r="A6033">
        <v>6032</v>
      </c>
      <c r="B6033">
        <v>340</v>
      </c>
      <c r="C6033">
        <v>340</v>
      </c>
      <c r="D6033" t="s">
        <v>5032</v>
      </c>
      <c r="E6033">
        <v>18751700</v>
      </c>
      <c r="F6033">
        <v>1.2281200071535E+17</v>
      </c>
    </row>
    <row r="6034" spans="1:6" x14ac:dyDescent="0.3">
      <c r="A6034">
        <v>6033</v>
      </c>
      <c r="B6034">
        <v>340</v>
      </c>
      <c r="C6034">
        <v>340</v>
      </c>
      <c r="D6034" t="s">
        <v>5033</v>
      </c>
      <c r="E6034">
        <v>18754700</v>
      </c>
      <c r="F6034">
        <v>1.2281200071535E+17</v>
      </c>
    </row>
    <row r="6035" spans="1:6" x14ac:dyDescent="0.3">
      <c r="A6035">
        <v>6034</v>
      </c>
      <c r="B6035">
        <v>340</v>
      </c>
      <c r="C6035">
        <v>340</v>
      </c>
      <c r="D6035" t="s">
        <v>5034</v>
      </c>
      <c r="E6035">
        <v>18757800</v>
      </c>
      <c r="F6035">
        <v>1.2281200071535E+17</v>
      </c>
    </row>
    <row r="6036" spans="1:6" x14ac:dyDescent="0.3">
      <c r="A6036">
        <v>6035</v>
      </c>
      <c r="B6036">
        <v>340</v>
      </c>
      <c r="C6036">
        <v>340</v>
      </c>
      <c r="D6036" t="s">
        <v>5035</v>
      </c>
      <c r="E6036">
        <v>18760700</v>
      </c>
      <c r="F6036">
        <v>1.2281200071535E+17</v>
      </c>
    </row>
    <row r="6037" spans="1:6" x14ac:dyDescent="0.3">
      <c r="A6037">
        <v>6036</v>
      </c>
      <c r="B6037">
        <v>340</v>
      </c>
      <c r="C6037">
        <v>340</v>
      </c>
      <c r="D6037" t="s">
        <v>5036</v>
      </c>
      <c r="E6037">
        <v>18763700</v>
      </c>
      <c r="F6037">
        <v>1.2281200071535E+17</v>
      </c>
    </row>
    <row r="6038" spans="1:6" x14ac:dyDescent="0.3">
      <c r="A6038">
        <v>6037</v>
      </c>
      <c r="B6038">
        <v>340</v>
      </c>
      <c r="C6038">
        <v>340</v>
      </c>
      <c r="D6038" t="s">
        <v>5037</v>
      </c>
      <c r="E6038">
        <v>18766600</v>
      </c>
      <c r="F6038">
        <v>1.2281200071535E+17</v>
      </c>
    </row>
    <row r="6039" spans="1:6" x14ac:dyDescent="0.3">
      <c r="A6039">
        <v>6038</v>
      </c>
      <c r="B6039">
        <v>340</v>
      </c>
      <c r="C6039">
        <v>340</v>
      </c>
      <c r="D6039" t="s">
        <v>5038</v>
      </c>
      <c r="E6039">
        <v>18769600</v>
      </c>
      <c r="F6039">
        <v>1.2281200071535E+17</v>
      </c>
    </row>
    <row r="6040" spans="1:6" x14ac:dyDescent="0.3">
      <c r="A6040">
        <v>6039</v>
      </c>
      <c r="B6040">
        <v>340</v>
      </c>
      <c r="C6040">
        <v>340</v>
      </c>
      <c r="D6040" t="s">
        <v>5039</v>
      </c>
      <c r="E6040">
        <v>18772600</v>
      </c>
      <c r="F6040">
        <v>1.2281200071535E+17</v>
      </c>
    </row>
    <row r="6041" spans="1:6" x14ac:dyDescent="0.3">
      <c r="A6041">
        <v>6040</v>
      </c>
      <c r="B6041">
        <v>340</v>
      </c>
      <c r="C6041">
        <v>340</v>
      </c>
      <c r="D6041" t="s">
        <v>5040</v>
      </c>
      <c r="E6041">
        <v>18775600</v>
      </c>
      <c r="F6041">
        <v>1.2281200071535E+17</v>
      </c>
    </row>
    <row r="6042" spans="1:6" x14ac:dyDescent="0.3">
      <c r="A6042">
        <v>6041</v>
      </c>
      <c r="B6042">
        <v>340</v>
      </c>
      <c r="C6042">
        <v>340</v>
      </c>
      <c r="D6042" t="s">
        <v>5041</v>
      </c>
      <c r="E6042">
        <v>18778600</v>
      </c>
      <c r="F6042">
        <v>1.2281200071535E+17</v>
      </c>
    </row>
    <row r="6043" spans="1:6" x14ac:dyDescent="0.3">
      <c r="A6043">
        <v>6042</v>
      </c>
      <c r="B6043">
        <v>340</v>
      </c>
      <c r="C6043">
        <v>340</v>
      </c>
      <c r="D6043" t="s">
        <v>5042</v>
      </c>
      <c r="E6043">
        <v>18781600</v>
      </c>
      <c r="F6043">
        <v>1.2281200071535E+17</v>
      </c>
    </row>
    <row r="6044" spans="1:6" x14ac:dyDescent="0.3">
      <c r="A6044">
        <v>6043</v>
      </c>
      <c r="B6044">
        <v>340</v>
      </c>
      <c r="C6044">
        <v>340</v>
      </c>
      <c r="D6044" t="s">
        <v>5043</v>
      </c>
      <c r="E6044">
        <v>18784800</v>
      </c>
      <c r="F6044">
        <v>1.2281200071535E+17</v>
      </c>
    </row>
    <row r="6045" spans="1:6" x14ac:dyDescent="0.3">
      <c r="A6045">
        <v>6044</v>
      </c>
      <c r="B6045">
        <v>340</v>
      </c>
      <c r="C6045">
        <v>340</v>
      </c>
      <c r="D6045" t="s">
        <v>5044</v>
      </c>
      <c r="E6045">
        <v>18787700</v>
      </c>
      <c r="F6045">
        <v>1.2281200071535E+17</v>
      </c>
    </row>
    <row r="6046" spans="1:6" x14ac:dyDescent="0.3">
      <c r="A6046">
        <v>6045</v>
      </c>
      <c r="B6046">
        <v>340</v>
      </c>
      <c r="C6046">
        <v>340</v>
      </c>
      <c r="D6046" t="s">
        <v>5045</v>
      </c>
      <c r="E6046">
        <v>18790800</v>
      </c>
      <c r="F6046">
        <v>1.2281200071535E+17</v>
      </c>
    </row>
    <row r="6047" spans="1:6" x14ac:dyDescent="0.3">
      <c r="A6047">
        <v>6046</v>
      </c>
      <c r="B6047">
        <v>340</v>
      </c>
      <c r="C6047">
        <v>340</v>
      </c>
      <c r="D6047" t="s">
        <v>5046</v>
      </c>
      <c r="E6047">
        <v>18793700</v>
      </c>
      <c r="F6047">
        <v>1.2281200071535E+17</v>
      </c>
    </row>
    <row r="6048" spans="1:6" x14ac:dyDescent="0.3">
      <c r="A6048">
        <v>6047</v>
      </c>
      <c r="B6048">
        <v>340</v>
      </c>
      <c r="C6048">
        <v>340</v>
      </c>
      <c r="D6048" t="s">
        <v>5047</v>
      </c>
      <c r="E6048">
        <v>18796700</v>
      </c>
      <c r="F6048">
        <v>1.2281200071535E+17</v>
      </c>
    </row>
    <row r="6049" spans="1:6" x14ac:dyDescent="0.3">
      <c r="A6049">
        <v>6048</v>
      </c>
      <c r="B6049">
        <v>340</v>
      </c>
      <c r="C6049">
        <v>340</v>
      </c>
      <c r="D6049" t="s">
        <v>5048</v>
      </c>
      <c r="E6049">
        <v>18799700</v>
      </c>
      <c r="F6049">
        <v>1.2281200071535E+17</v>
      </c>
    </row>
    <row r="6050" spans="1:6" x14ac:dyDescent="0.3">
      <c r="A6050">
        <v>6049</v>
      </c>
      <c r="B6050">
        <v>340</v>
      </c>
      <c r="C6050">
        <v>340</v>
      </c>
      <c r="D6050" t="s">
        <v>5049</v>
      </c>
      <c r="E6050">
        <v>18802700</v>
      </c>
      <c r="F6050">
        <v>1.2281200071535E+17</v>
      </c>
    </row>
    <row r="6051" spans="1:6" x14ac:dyDescent="0.3">
      <c r="A6051">
        <v>6050</v>
      </c>
      <c r="B6051">
        <v>340</v>
      </c>
      <c r="C6051">
        <v>340</v>
      </c>
      <c r="D6051" t="s">
        <v>5050</v>
      </c>
      <c r="E6051">
        <v>18805900</v>
      </c>
      <c r="F6051">
        <v>1.2281200071535E+17</v>
      </c>
    </row>
    <row r="6052" spans="1:6" x14ac:dyDescent="0.3">
      <c r="A6052">
        <v>6051</v>
      </c>
      <c r="B6052">
        <v>340</v>
      </c>
      <c r="C6052">
        <v>340</v>
      </c>
      <c r="D6052" t="s">
        <v>5051</v>
      </c>
      <c r="E6052">
        <v>18809000</v>
      </c>
      <c r="F6052">
        <v>1.2281200071535E+17</v>
      </c>
    </row>
    <row r="6053" spans="1:6" x14ac:dyDescent="0.3">
      <c r="A6053">
        <v>6052</v>
      </c>
      <c r="B6053">
        <v>340</v>
      </c>
      <c r="C6053">
        <v>340</v>
      </c>
      <c r="D6053" t="s">
        <v>5052</v>
      </c>
      <c r="E6053">
        <v>18812000</v>
      </c>
      <c r="F6053">
        <v>1.2281200071535E+17</v>
      </c>
    </row>
    <row r="6054" spans="1:6" x14ac:dyDescent="0.3">
      <c r="A6054">
        <v>6053</v>
      </c>
      <c r="B6054">
        <v>340</v>
      </c>
      <c r="C6054">
        <v>340</v>
      </c>
      <c r="D6054" t="s">
        <v>5053</v>
      </c>
      <c r="E6054">
        <v>18815000</v>
      </c>
      <c r="F6054">
        <v>1.2281200071535E+17</v>
      </c>
    </row>
    <row r="6055" spans="1:6" x14ac:dyDescent="0.3">
      <c r="A6055">
        <v>6054</v>
      </c>
      <c r="B6055">
        <v>340</v>
      </c>
      <c r="C6055">
        <v>340</v>
      </c>
      <c r="D6055" t="s">
        <v>5054</v>
      </c>
      <c r="E6055">
        <v>18817900</v>
      </c>
      <c r="F6055">
        <v>1.2281200071535E+17</v>
      </c>
    </row>
    <row r="6056" spans="1:6" x14ac:dyDescent="0.3">
      <c r="A6056">
        <v>6055</v>
      </c>
      <c r="B6056">
        <v>340</v>
      </c>
      <c r="C6056">
        <v>340</v>
      </c>
      <c r="D6056" t="s">
        <v>5055</v>
      </c>
      <c r="E6056">
        <v>18822300</v>
      </c>
      <c r="F6056">
        <v>1.2281200071535E+17</v>
      </c>
    </row>
    <row r="6057" spans="1:6" x14ac:dyDescent="0.3">
      <c r="A6057">
        <v>6056</v>
      </c>
      <c r="B6057">
        <v>340</v>
      </c>
      <c r="C6057">
        <v>340</v>
      </c>
      <c r="D6057" t="s">
        <v>5056</v>
      </c>
      <c r="E6057">
        <v>18825300</v>
      </c>
      <c r="F6057">
        <v>1.2281200071535E+17</v>
      </c>
    </row>
    <row r="6058" spans="1:6" x14ac:dyDescent="0.3">
      <c r="A6058">
        <v>6057</v>
      </c>
      <c r="B6058">
        <v>340</v>
      </c>
      <c r="C6058">
        <v>340</v>
      </c>
      <c r="D6058" t="s">
        <v>5057</v>
      </c>
      <c r="E6058">
        <v>18828300</v>
      </c>
      <c r="F6058">
        <v>1.2281200071535E+17</v>
      </c>
    </row>
    <row r="6059" spans="1:6" x14ac:dyDescent="0.3">
      <c r="A6059">
        <v>6058</v>
      </c>
      <c r="B6059">
        <v>340</v>
      </c>
      <c r="C6059">
        <v>340</v>
      </c>
      <c r="D6059" t="s">
        <v>5058</v>
      </c>
      <c r="E6059">
        <v>18831300</v>
      </c>
      <c r="F6059">
        <v>1.2281200071535E+17</v>
      </c>
    </row>
    <row r="6060" spans="1:6" x14ac:dyDescent="0.3">
      <c r="A6060">
        <v>6059</v>
      </c>
      <c r="B6060">
        <v>340</v>
      </c>
      <c r="C6060">
        <v>340</v>
      </c>
      <c r="D6060" t="s">
        <v>5059</v>
      </c>
      <c r="E6060">
        <v>18834300</v>
      </c>
      <c r="F6060">
        <v>1.2281200071535E+17</v>
      </c>
    </row>
    <row r="6061" spans="1:6" x14ac:dyDescent="0.3">
      <c r="A6061">
        <v>6060</v>
      </c>
      <c r="B6061">
        <v>340</v>
      </c>
      <c r="C6061">
        <v>340</v>
      </c>
      <c r="D6061" t="s">
        <v>5060</v>
      </c>
      <c r="E6061">
        <v>18837300</v>
      </c>
      <c r="F6061">
        <v>1.2281200071535E+17</v>
      </c>
    </row>
    <row r="6062" spans="1:6" x14ac:dyDescent="0.3">
      <c r="A6062">
        <v>6061</v>
      </c>
      <c r="B6062">
        <v>340</v>
      </c>
      <c r="C6062">
        <v>340</v>
      </c>
      <c r="D6062" t="s">
        <v>5061</v>
      </c>
      <c r="E6062">
        <v>18840300</v>
      </c>
      <c r="F6062">
        <v>1.2281200071535E+17</v>
      </c>
    </row>
    <row r="6063" spans="1:6" x14ac:dyDescent="0.3">
      <c r="A6063">
        <v>6062</v>
      </c>
      <c r="B6063">
        <v>340</v>
      </c>
      <c r="C6063">
        <v>340</v>
      </c>
      <c r="D6063" t="s">
        <v>5062</v>
      </c>
      <c r="E6063">
        <v>18843200</v>
      </c>
      <c r="F6063">
        <v>1.2281200071535E+17</v>
      </c>
    </row>
    <row r="6064" spans="1:6" x14ac:dyDescent="0.3">
      <c r="A6064">
        <v>6063</v>
      </c>
      <c r="B6064">
        <v>340</v>
      </c>
      <c r="C6064">
        <v>340</v>
      </c>
      <c r="D6064" t="s">
        <v>5063</v>
      </c>
      <c r="E6064">
        <v>18846200</v>
      </c>
      <c r="F6064">
        <v>1.2281200071535E+17</v>
      </c>
    </row>
    <row r="6065" spans="1:6" x14ac:dyDescent="0.3">
      <c r="A6065">
        <v>6064</v>
      </c>
      <c r="B6065">
        <v>340</v>
      </c>
      <c r="C6065">
        <v>340</v>
      </c>
      <c r="D6065" t="s">
        <v>5064</v>
      </c>
      <c r="E6065">
        <v>18849300</v>
      </c>
      <c r="F6065">
        <v>1.2281200071535E+17</v>
      </c>
    </row>
    <row r="6066" spans="1:6" x14ac:dyDescent="0.3">
      <c r="A6066">
        <v>6065</v>
      </c>
      <c r="B6066">
        <v>340</v>
      </c>
      <c r="C6066">
        <v>340</v>
      </c>
      <c r="D6066" t="s">
        <v>5065</v>
      </c>
      <c r="E6066">
        <v>18852700</v>
      </c>
      <c r="F6066">
        <v>1.2281200071535E+17</v>
      </c>
    </row>
    <row r="6067" spans="1:6" x14ac:dyDescent="0.3">
      <c r="A6067">
        <v>6066</v>
      </c>
      <c r="B6067">
        <v>340</v>
      </c>
      <c r="C6067">
        <v>340</v>
      </c>
      <c r="D6067" t="s">
        <v>5066</v>
      </c>
      <c r="E6067">
        <v>18855700</v>
      </c>
      <c r="F6067">
        <v>1.2281200071535E+17</v>
      </c>
    </row>
    <row r="6068" spans="1:6" x14ac:dyDescent="0.3">
      <c r="A6068">
        <v>6067</v>
      </c>
      <c r="B6068">
        <v>340</v>
      </c>
      <c r="C6068">
        <v>340</v>
      </c>
      <c r="D6068" t="s">
        <v>5067</v>
      </c>
      <c r="E6068">
        <v>18858700</v>
      </c>
      <c r="F6068">
        <v>1.2281200071535E+17</v>
      </c>
    </row>
    <row r="6069" spans="1:6" x14ac:dyDescent="0.3">
      <c r="A6069">
        <v>6068</v>
      </c>
      <c r="B6069">
        <v>340</v>
      </c>
      <c r="C6069">
        <v>340</v>
      </c>
      <c r="D6069" t="s">
        <v>5068</v>
      </c>
      <c r="E6069">
        <v>18861600</v>
      </c>
      <c r="F6069">
        <v>1.2281200071535E+17</v>
      </c>
    </row>
    <row r="6070" spans="1:6" x14ac:dyDescent="0.3">
      <c r="A6070">
        <v>6069</v>
      </c>
      <c r="B6070">
        <v>340</v>
      </c>
      <c r="C6070">
        <v>340</v>
      </c>
      <c r="D6070" t="s">
        <v>5069</v>
      </c>
      <c r="E6070">
        <v>18864600</v>
      </c>
      <c r="F6070">
        <v>1.2281200071535E+17</v>
      </c>
    </row>
    <row r="6071" spans="1:6" x14ac:dyDescent="0.3">
      <c r="A6071">
        <v>6070</v>
      </c>
      <c r="B6071">
        <v>340</v>
      </c>
      <c r="C6071">
        <v>340</v>
      </c>
      <c r="D6071" t="s">
        <v>5070</v>
      </c>
      <c r="E6071">
        <v>18867400</v>
      </c>
      <c r="F6071">
        <v>1.2281200071535E+17</v>
      </c>
    </row>
    <row r="6072" spans="1:6" x14ac:dyDescent="0.3">
      <c r="A6072">
        <v>6071</v>
      </c>
      <c r="B6072">
        <v>340</v>
      </c>
      <c r="C6072">
        <v>340</v>
      </c>
      <c r="D6072" t="s">
        <v>5071</v>
      </c>
      <c r="E6072">
        <v>18870400</v>
      </c>
      <c r="F6072">
        <v>1.2281200071535E+17</v>
      </c>
    </row>
    <row r="6073" spans="1:6" x14ac:dyDescent="0.3">
      <c r="A6073">
        <v>6072</v>
      </c>
      <c r="B6073">
        <v>340</v>
      </c>
      <c r="C6073">
        <v>340</v>
      </c>
      <c r="D6073" t="s">
        <v>5072</v>
      </c>
      <c r="E6073">
        <v>18873400</v>
      </c>
      <c r="F6073">
        <v>1.2281200071535E+17</v>
      </c>
    </row>
    <row r="6074" spans="1:6" x14ac:dyDescent="0.3">
      <c r="A6074">
        <v>6073</v>
      </c>
      <c r="B6074">
        <v>340</v>
      </c>
      <c r="C6074">
        <v>340</v>
      </c>
      <c r="D6074" t="s">
        <v>5073</v>
      </c>
      <c r="E6074">
        <v>18876300</v>
      </c>
      <c r="F6074">
        <v>1.2281200071535E+17</v>
      </c>
    </row>
    <row r="6075" spans="1:6" x14ac:dyDescent="0.3">
      <c r="A6075">
        <v>6074</v>
      </c>
      <c r="B6075">
        <v>340</v>
      </c>
      <c r="C6075">
        <v>340</v>
      </c>
      <c r="D6075" t="s">
        <v>5074</v>
      </c>
      <c r="E6075">
        <v>18879400</v>
      </c>
      <c r="F6075">
        <v>1.2281200071535E+17</v>
      </c>
    </row>
    <row r="6076" spans="1:6" x14ac:dyDescent="0.3">
      <c r="A6076">
        <v>6075</v>
      </c>
      <c r="B6076">
        <v>340</v>
      </c>
      <c r="C6076">
        <v>340</v>
      </c>
      <c r="D6076" t="s">
        <v>5075</v>
      </c>
      <c r="E6076">
        <v>18882300</v>
      </c>
      <c r="F6076">
        <v>1.2281200071535E+17</v>
      </c>
    </row>
    <row r="6077" spans="1:6" x14ac:dyDescent="0.3">
      <c r="A6077">
        <v>6076</v>
      </c>
      <c r="B6077">
        <v>340</v>
      </c>
      <c r="C6077">
        <v>340</v>
      </c>
      <c r="D6077" t="s">
        <v>5076</v>
      </c>
      <c r="E6077">
        <v>18885300</v>
      </c>
      <c r="F6077">
        <v>1.2281200071535E+17</v>
      </c>
    </row>
    <row r="6078" spans="1:6" x14ac:dyDescent="0.3">
      <c r="A6078">
        <v>6077</v>
      </c>
      <c r="B6078">
        <v>340</v>
      </c>
      <c r="C6078">
        <v>340</v>
      </c>
      <c r="D6078" t="s">
        <v>5077</v>
      </c>
      <c r="E6078">
        <v>18888300</v>
      </c>
      <c r="F6078">
        <v>1.2281200071535E+17</v>
      </c>
    </row>
    <row r="6079" spans="1:6" x14ac:dyDescent="0.3">
      <c r="A6079">
        <v>6078</v>
      </c>
      <c r="B6079">
        <v>340</v>
      </c>
      <c r="C6079">
        <v>340</v>
      </c>
      <c r="D6079" t="s">
        <v>5078</v>
      </c>
      <c r="E6079">
        <v>18892500</v>
      </c>
      <c r="F6079">
        <v>1.2281200071535E+17</v>
      </c>
    </row>
    <row r="6080" spans="1:6" x14ac:dyDescent="0.3">
      <c r="A6080">
        <v>6079</v>
      </c>
      <c r="B6080">
        <v>340</v>
      </c>
      <c r="C6080">
        <v>340</v>
      </c>
      <c r="D6080" t="s">
        <v>5079</v>
      </c>
      <c r="E6080">
        <v>18895600</v>
      </c>
      <c r="F6080">
        <v>1.2281200071535E+17</v>
      </c>
    </row>
    <row r="6081" spans="1:6" x14ac:dyDescent="0.3">
      <c r="A6081">
        <v>6080</v>
      </c>
      <c r="B6081">
        <v>340</v>
      </c>
      <c r="C6081">
        <v>340</v>
      </c>
      <c r="D6081" t="s">
        <v>5080</v>
      </c>
      <c r="E6081">
        <v>18898500</v>
      </c>
      <c r="F6081">
        <v>1.2281200071535E+17</v>
      </c>
    </row>
    <row r="6082" spans="1:6" x14ac:dyDescent="0.3">
      <c r="A6082">
        <v>6081</v>
      </c>
      <c r="B6082">
        <v>340</v>
      </c>
      <c r="C6082">
        <v>340</v>
      </c>
      <c r="D6082" t="s">
        <v>5081</v>
      </c>
      <c r="E6082">
        <v>18901500</v>
      </c>
      <c r="F6082">
        <v>1.2281200071535E+17</v>
      </c>
    </row>
    <row r="6083" spans="1:6" x14ac:dyDescent="0.3">
      <c r="A6083">
        <v>6082</v>
      </c>
      <c r="B6083">
        <v>340</v>
      </c>
      <c r="C6083">
        <v>340</v>
      </c>
      <c r="D6083" t="s">
        <v>5082</v>
      </c>
      <c r="E6083">
        <v>18904500</v>
      </c>
      <c r="F6083">
        <v>1.2281200071535E+17</v>
      </c>
    </row>
    <row r="6084" spans="1:6" x14ac:dyDescent="0.3">
      <c r="A6084">
        <v>6083</v>
      </c>
      <c r="B6084">
        <v>340</v>
      </c>
      <c r="C6084">
        <v>340</v>
      </c>
      <c r="D6084" t="s">
        <v>5083</v>
      </c>
      <c r="E6084">
        <v>18907300</v>
      </c>
      <c r="F6084">
        <v>1.2281200071535E+17</v>
      </c>
    </row>
    <row r="6085" spans="1:6" x14ac:dyDescent="0.3">
      <c r="A6085">
        <v>6084</v>
      </c>
      <c r="B6085">
        <v>340</v>
      </c>
      <c r="C6085">
        <v>340</v>
      </c>
      <c r="D6085" t="s">
        <v>5084</v>
      </c>
      <c r="E6085">
        <v>18910300</v>
      </c>
      <c r="F6085">
        <v>1.2281200071535E+17</v>
      </c>
    </row>
    <row r="6086" spans="1:6" x14ac:dyDescent="0.3">
      <c r="A6086">
        <v>6085</v>
      </c>
      <c r="B6086">
        <v>340</v>
      </c>
      <c r="C6086">
        <v>340</v>
      </c>
      <c r="D6086" t="s">
        <v>5085</v>
      </c>
      <c r="E6086">
        <v>18913200</v>
      </c>
      <c r="F6086">
        <v>1.2281200071535E+17</v>
      </c>
    </row>
    <row r="6087" spans="1:6" x14ac:dyDescent="0.3">
      <c r="A6087">
        <v>6086</v>
      </c>
      <c r="B6087">
        <v>340</v>
      </c>
      <c r="C6087">
        <v>340</v>
      </c>
      <c r="D6087" t="s">
        <v>5086</v>
      </c>
      <c r="E6087">
        <v>18916200</v>
      </c>
      <c r="F6087">
        <v>1.2281200071535E+17</v>
      </c>
    </row>
    <row r="6088" spans="1:6" x14ac:dyDescent="0.3">
      <c r="A6088">
        <v>6087</v>
      </c>
      <c r="B6088">
        <v>340</v>
      </c>
      <c r="C6088">
        <v>340</v>
      </c>
      <c r="D6088" t="s">
        <v>5087</v>
      </c>
      <c r="E6088">
        <v>18919200</v>
      </c>
      <c r="F6088">
        <v>1.2281200071535E+17</v>
      </c>
    </row>
    <row r="6089" spans="1:6" x14ac:dyDescent="0.3">
      <c r="A6089">
        <v>6088</v>
      </c>
      <c r="B6089">
        <v>340</v>
      </c>
      <c r="C6089">
        <v>340</v>
      </c>
      <c r="D6089" t="s">
        <v>5088</v>
      </c>
      <c r="E6089">
        <v>18922100</v>
      </c>
      <c r="F6089">
        <v>1.2281200071535E+17</v>
      </c>
    </row>
    <row r="6090" spans="1:6" x14ac:dyDescent="0.3">
      <c r="A6090">
        <v>6089</v>
      </c>
      <c r="B6090">
        <v>340</v>
      </c>
      <c r="C6090">
        <v>340</v>
      </c>
      <c r="D6090" t="s">
        <v>5089</v>
      </c>
      <c r="E6090">
        <v>18925100</v>
      </c>
      <c r="F6090">
        <v>1.2281200071535E+17</v>
      </c>
    </row>
    <row r="6091" spans="1:6" x14ac:dyDescent="0.3">
      <c r="A6091">
        <v>6090</v>
      </c>
      <c r="B6091">
        <v>340</v>
      </c>
      <c r="C6091">
        <v>340</v>
      </c>
      <c r="D6091" t="s">
        <v>5090</v>
      </c>
      <c r="E6091">
        <v>18928000</v>
      </c>
      <c r="F6091">
        <v>1.2281200071535E+17</v>
      </c>
    </row>
    <row r="6092" spans="1:6" x14ac:dyDescent="0.3">
      <c r="A6092">
        <v>6091</v>
      </c>
      <c r="B6092">
        <v>340</v>
      </c>
      <c r="C6092">
        <v>340</v>
      </c>
      <c r="D6092" t="s">
        <v>5091</v>
      </c>
      <c r="E6092">
        <v>18930900</v>
      </c>
      <c r="F6092">
        <v>1.2281200071535E+17</v>
      </c>
    </row>
    <row r="6093" spans="1:6" x14ac:dyDescent="0.3">
      <c r="A6093">
        <v>6092</v>
      </c>
      <c r="B6093">
        <v>340</v>
      </c>
      <c r="C6093">
        <v>340</v>
      </c>
      <c r="D6093" t="s">
        <v>5092</v>
      </c>
      <c r="E6093">
        <v>18933900</v>
      </c>
      <c r="F6093">
        <v>1.2281200071535E+17</v>
      </c>
    </row>
    <row r="6094" spans="1:6" x14ac:dyDescent="0.3">
      <c r="A6094">
        <v>6093</v>
      </c>
      <c r="B6094">
        <v>340</v>
      </c>
      <c r="C6094">
        <v>340</v>
      </c>
      <c r="D6094" t="s">
        <v>5093</v>
      </c>
      <c r="E6094">
        <v>18936900</v>
      </c>
      <c r="F6094">
        <v>1.2281200071535E+17</v>
      </c>
    </row>
    <row r="6095" spans="1:6" x14ac:dyDescent="0.3">
      <c r="A6095">
        <v>6094</v>
      </c>
      <c r="B6095">
        <v>340</v>
      </c>
      <c r="C6095">
        <v>340</v>
      </c>
      <c r="D6095" t="s">
        <v>5094</v>
      </c>
      <c r="E6095">
        <v>18939700</v>
      </c>
      <c r="F6095">
        <v>1.2281200071535E+17</v>
      </c>
    </row>
    <row r="6096" spans="1:6" x14ac:dyDescent="0.3">
      <c r="A6096">
        <v>6095</v>
      </c>
      <c r="B6096">
        <v>340</v>
      </c>
      <c r="C6096">
        <v>340</v>
      </c>
      <c r="D6096" t="s">
        <v>5095</v>
      </c>
      <c r="E6096">
        <v>18942700</v>
      </c>
      <c r="F6096">
        <v>1.2281200071535E+17</v>
      </c>
    </row>
    <row r="6097" spans="1:6" x14ac:dyDescent="0.3">
      <c r="A6097">
        <v>6096</v>
      </c>
      <c r="B6097">
        <v>340</v>
      </c>
      <c r="C6097">
        <v>340</v>
      </c>
      <c r="D6097" t="s">
        <v>5096</v>
      </c>
      <c r="E6097">
        <v>18945700</v>
      </c>
      <c r="F6097">
        <v>1.2281200071535E+17</v>
      </c>
    </row>
    <row r="6098" spans="1:6" x14ac:dyDescent="0.3">
      <c r="A6098">
        <v>6097</v>
      </c>
      <c r="B6098">
        <v>340</v>
      </c>
      <c r="C6098">
        <v>340</v>
      </c>
      <c r="D6098" t="s">
        <v>5097</v>
      </c>
      <c r="E6098">
        <v>18948600</v>
      </c>
      <c r="F6098">
        <v>1.2281200071535E+17</v>
      </c>
    </row>
    <row r="6099" spans="1:6" x14ac:dyDescent="0.3">
      <c r="A6099">
        <v>6098</v>
      </c>
      <c r="B6099">
        <v>340</v>
      </c>
      <c r="C6099">
        <v>340</v>
      </c>
      <c r="D6099" t="s">
        <v>5098</v>
      </c>
      <c r="E6099">
        <v>18951600</v>
      </c>
      <c r="F6099">
        <v>1.2281200071535E+17</v>
      </c>
    </row>
    <row r="6100" spans="1:6" x14ac:dyDescent="0.3">
      <c r="A6100">
        <v>6099</v>
      </c>
      <c r="B6100">
        <v>340</v>
      </c>
      <c r="C6100">
        <v>340</v>
      </c>
      <c r="D6100" t="s">
        <v>5099</v>
      </c>
      <c r="E6100">
        <v>18954600</v>
      </c>
      <c r="F6100">
        <v>1.2281200071535E+17</v>
      </c>
    </row>
    <row r="6101" spans="1:6" x14ac:dyDescent="0.3">
      <c r="A6101">
        <v>6100</v>
      </c>
      <c r="B6101">
        <v>340</v>
      </c>
      <c r="C6101">
        <v>340</v>
      </c>
      <c r="D6101" t="s">
        <v>5100</v>
      </c>
      <c r="E6101">
        <v>18957700</v>
      </c>
      <c r="F6101">
        <v>1.2281200071535E+17</v>
      </c>
    </row>
    <row r="6102" spans="1:6" x14ac:dyDescent="0.3">
      <c r="A6102">
        <v>6101</v>
      </c>
      <c r="B6102">
        <v>340</v>
      </c>
      <c r="C6102">
        <v>340</v>
      </c>
      <c r="D6102" t="s">
        <v>5101</v>
      </c>
      <c r="E6102">
        <v>18962000</v>
      </c>
      <c r="F6102">
        <v>1.2281200071535E+17</v>
      </c>
    </row>
    <row r="6103" spans="1:6" x14ac:dyDescent="0.3">
      <c r="A6103">
        <v>6102</v>
      </c>
      <c r="B6103">
        <v>340</v>
      </c>
      <c r="C6103">
        <v>340</v>
      </c>
      <c r="D6103" t="s">
        <v>5102</v>
      </c>
      <c r="E6103">
        <v>18965000</v>
      </c>
      <c r="F6103">
        <v>1.2281200071535E+17</v>
      </c>
    </row>
    <row r="6104" spans="1:6" x14ac:dyDescent="0.3">
      <c r="A6104">
        <v>6103</v>
      </c>
      <c r="B6104">
        <v>340</v>
      </c>
      <c r="C6104">
        <v>340</v>
      </c>
      <c r="D6104" t="s">
        <v>5103</v>
      </c>
      <c r="E6104">
        <v>18968000</v>
      </c>
      <c r="F6104">
        <v>1.2281200071535E+17</v>
      </c>
    </row>
    <row r="6105" spans="1:6" x14ac:dyDescent="0.3">
      <c r="A6105">
        <v>6104</v>
      </c>
      <c r="B6105">
        <v>340</v>
      </c>
      <c r="C6105">
        <v>340</v>
      </c>
      <c r="D6105" t="s">
        <v>5104</v>
      </c>
      <c r="E6105">
        <v>18971000</v>
      </c>
      <c r="F6105">
        <v>1.2281200071535E+17</v>
      </c>
    </row>
    <row r="6106" spans="1:6" x14ac:dyDescent="0.3">
      <c r="A6106">
        <v>6105</v>
      </c>
      <c r="B6106">
        <v>340</v>
      </c>
      <c r="C6106">
        <v>340</v>
      </c>
      <c r="D6106" t="s">
        <v>5105</v>
      </c>
      <c r="E6106">
        <v>18973900</v>
      </c>
      <c r="F6106">
        <v>1.2281200071535E+17</v>
      </c>
    </row>
    <row r="6107" spans="1:6" x14ac:dyDescent="0.3">
      <c r="A6107">
        <v>6106</v>
      </c>
      <c r="B6107">
        <v>340</v>
      </c>
      <c r="C6107">
        <v>340</v>
      </c>
      <c r="D6107" t="s">
        <v>5106</v>
      </c>
      <c r="E6107">
        <v>18976800</v>
      </c>
      <c r="F6107">
        <v>1.2281200071535E+17</v>
      </c>
    </row>
    <row r="6108" spans="1:6" x14ac:dyDescent="0.3">
      <c r="A6108">
        <v>6107</v>
      </c>
      <c r="B6108">
        <v>340</v>
      </c>
      <c r="C6108">
        <v>340</v>
      </c>
      <c r="D6108" t="s">
        <v>5107</v>
      </c>
      <c r="E6108">
        <v>18979800</v>
      </c>
      <c r="F6108">
        <v>1.2281200071535E+17</v>
      </c>
    </row>
    <row r="6109" spans="1:6" x14ac:dyDescent="0.3">
      <c r="A6109">
        <v>6108</v>
      </c>
      <c r="B6109">
        <v>340</v>
      </c>
      <c r="C6109">
        <v>340</v>
      </c>
      <c r="D6109" t="s">
        <v>5108</v>
      </c>
      <c r="E6109">
        <v>18983000</v>
      </c>
      <c r="F6109">
        <v>1.2281200071535E+17</v>
      </c>
    </row>
    <row r="6110" spans="1:6" x14ac:dyDescent="0.3">
      <c r="A6110">
        <v>6109</v>
      </c>
      <c r="B6110">
        <v>340</v>
      </c>
      <c r="C6110">
        <v>340</v>
      </c>
      <c r="D6110" t="s">
        <v>5109</v>
      </c>
      <c r="E6110">
        <v>18986000</v>
      </c>
      <c r="F6110">
        <v>1.2281200071535E+17</v>
      </c>
    </row>
    <row r="6111" spans="1:6" x14ac:dyDescent="0.3">
      <c r="A6111">
        <v>6110</v>
      </c>
      <c r="B6111">
        <v>340</v>
      </c>
      <c r="C6111">
        <v>340</v>
      </c>
      <c r="D6111" t="s">
        <v>5110</v>
      </c>
      <c r="E6111">
        <v>18989100</v>
      </c>
      <c r="F6111">
        <v>1.2281200071535E+17</v>
      </c>
    </row>
    <row r="6112" spans="1:6" x14ac:dyDescent="0.3">
      <c r="A6112">
        <v>6111</v>
      </c>
      <c r="B6112">
        <v>340</v>
      </c>
      <c r="C6112">
        <v>340</v>
      </c>
      <c r="D6112" t="s">
        <v>5111</v>
      </c>
      <c r="E6112">
        <v>18991900</v>
      </c>
      <c r="F6112">
        <v>1.2281200071535E+17</v>
      </c>
    </row>
    <row r="6113" spans="1:6" x14ac:dyDescent="0.3">
      <c r="A6113">
        <v>6112</v>
      </c>
      <c r="B6113">
        <v>340</v>
      </c>
      <c r="C6113">
        <v>340</v>
      </c>
      <c r="D6113" t="s">
        <v>5112</v>
      </c>
      <c r="E6113">
        <v>18994800</v>
      </c>
      <c r="F6113">
        <v>1.2281200071535E+17</v>
      </c>
    </row>
    <row r="6114" spans="1:6" x14ac:dyDescent="0.3">
      <c r="A6114">
        <v>6113</v>
      </c>
      <c r="B6114">
        <v>340</v>
      </c>
      <c r="C6114">
        <v>340</v>
      </c>
      <c r="D6114" t="s">
        <v>5113</v>
      </c>
      <c r="E6114">
        <v>18997700</v>
      </c>
      <c r="F6114">
        <v>1.2281200071535E+17</v>
      </c>
    </row>
    <row r="6115" spans="1:6" x14ac:dyDescent="0.3">
      <c r="A6115">
        <v>6114</v>
      </c>
      <c r="B6115">
        <v>340</v>
      </c>
      <c r="C6115">
        <v>340</v>
      </c>
      <c r="D6115" t="s">
        <v>5114</v>
      </c>
      <c r="E6115">
        <v>19000800</v>
      </c>
      <c r="F6115">
        <v>1.2281200071535E+17</v>
      </c>
    </row>
    <row r="6116" spans="1:6" x14ac:dyDescent="0.3">
      <c r="A6116">
        <v>6115</v>
      </c>
      <c r="B6116">
        <v>340</v>
      </c>
      <c r="C6116">
        <v>340</v>
      </c>
      <c r="D6116" t="s">
        <v>5115</v>
      </c>
      <c r="E6116">
        <v>19003800</v>
      </c>
      <c r="F6116">
        <v>1.2281200071535E+17</v>
      </c>
    </row>
    <row r="6117" spans="1:6" x14ac:dyDescent="0.3">
      <c r="A6117">
        <v>6116</v>
      </c>
      <c r="B6117">
        <v>340</v>
      </c>
      <c r="C6117">
        <v>340</v>
      </c>
      <c r="D6117" t="s">
        <v>5116</v>
      </c>
      <c r="E6117">
        <v>19006600</v>
      </c>
      <c r="F6117">
        <v>1.2281200071535E+17</v>
      </c>
    </row>
    <row r="6118" spans="1:6" x14ac:dyDescent="0.3">
      <c r="A6118">
        <v>6117</v>
      </c>
      <c r="B6118">
        <v>340</v>
      </c>
      <c r="C6118">
        <v>340</v>
      </c>
      <c r="D6118" t="s">
        <v>5117</v>
      </c>
      <c r="E6118">
        <v>19009600</v>
      </c>
      <c r="F6118">
        <v>1.2281200071535E+17</v>
      </c>
    </row>
    <row r="6119" spans="1:6" x14ac:dyDescent="0.3">
      <c r="A6119">
        <v>6118</v>
      </c>
      <c r="B6119">
        <v>340</v>
      </c>
      <c r="C6119">
        <v>340</v>
      </c>
      <c r="D6119" t="s">
        <v>5118</v>
      </c>
      <c r="E6119">
        <v>19012400</v>
      </c>
      <c r="F6119">
        <v>1.2281200071535E+17</v>
      </c>
    </row>
    <row r="6120" spans="1:6" x14ac:dyDescent="0.3">
      <c r="A6120">
        <v>6119</v>
      </c>
      <c r="B6120">
        <v>340</v>
      </c>
      <c r="C6120">
        <v>340</v>
      </c>
      <c r="D6120" t="s">
        <v>5119</v>
      </c>
      <c r="E6120">
        <v>19015400</v>
      </c>
      <c r="F6120">
        <v>1.2281200071535E+17</v>
      </c>
    </row>
    <row r="6121" spans="1:6" x14ac:dyDescent="0.3">
      <c r="A6121">
        <v>6120</v>
      </c>
      <c r="B6121">
        <v>340</v>
      </c>
      <c r="C6121">
        <v>340</v>
      </c>
      <c r="D6121" t="s">
        <v>5120</v>
      </c>
      <c r="E6121">
        <v>19018400</v>
      </c>
      <c r="F6121">
        <v>1.2281200071535E+17</v>
      </c>
    </row>
    <row r="6122" spans="1:6" x14ac:dyDescent="0.3">
      <c r="A6122">
        <v>6121</v>
      </c>
      <c r="B6122">
        <v>340</v>
      </c>
      <c r="C6122">
        <v>340</v>
      </c>
      <c r="D6122" t="s">
        <v>5121</v>
      </c>
      <c r="E6122">
        <v>19021500</v>
      </c>
      <c r="F6122">
        <v>1.2281200071535E+17</v>
      </c>
    </row>
    <row r="6123" spans="1:6" x14ac:dyDescent="0.3">
      <c r="A6123">
        <v>6122</v>
      </c>
      <c r="B6123">
        <v>340</v>
      </c>
      <c r="C6123">
        <v>340</v>
      </c>
      <c r="D6123" t="s">
        <v>5122</v>
      </c>
      <c r="E6123">
        <v>19024400</v>
      </c>
      <c r="F6123">
        <v>1.2281200071535E+17</v>
      </c>
    </row>
    <row r="6124" spans="1:6" x14ac:dyDescent="0.3">
      <c r="A6124">
        <v>6123</v>
      </c>
      <c r="B6124">
        <v>340</v>
      </c>
      <c r="C6124">
        <v>340</v>
      </c>
      <c r="D6124" t="s">
        <v>5123</v>
      </c>
      <c r="E6124">
        <v>19027400</v>
      </c>
      <c r="F6124">
        <v>1.2281200071535E+17</v>
      </c>
    </row>
    <row r="6125" spans="1:6" x14ac:dyDescent="0.3">
      <c r="A6125">
        <v>6124</v>
      </c>
      <c r="B6125">
        <v>340</v>
      </c>
      <c r="C6125">
        <v>340</v>
      </c>
      <c r="D6125" t="s">
        <v>5124</v>
      </c>
      <c r="E6125">
        <v>19030400</v>
      </c>
      <c r="F6125">
        <v>1.2281200071535E+17</v>
      </c>
    </row>
    <row r="6126" spans="1:6" x14ac:dyDescent="0.3">
      <c r="A6126">
        <v>6125</v>
      </c>
      <c r="B6126">
        <v>340</v>
      </c>
      <c r="C6126">
        <v>340</v>
      </c>
      <c r="D6126" t="s">
        <v>5125</v>
      </c>
      <c r="E6126">
        <v>19034700</v>
      </c>
      <c r="F6126">
        <v>1.2281200071535E+17</v>
      </c>
    </row>
    <row r="6127" spans="1:6" x14ac:dyDescent="0.3">
      <c r="A6127">
        <v>6126</v>
      </c>
      <c r="B6127">
        <v>340</v>
      </c>
      <c r="C6127">
        <v>340</v>
      </c>
      <c r="D6127" t="s">
        <v>5126</v>
      </c>
      <c r="E6127">
        <v>19037600</v>
      </c>
      <c r="F6127">
        <v>1.2281200071535E+17</v>
      </c>
    </row>
    <row r="6128" spans="1:6" x14ac:dyDescent="0.3">
      <c r="A6128">
        <v>6127</v>
      </c>
      <c r="B6128">
        <v>340</v>
      </c>
      <c r="C6128">
        <v>340</v>
      </c>
      <c r="D6128" t="s">
        <v>5127</v>
      </c>
      <c r="E6128">
        <v>19040700</v>
      </c>
      <c r="F6128">
        <v>1.2281200071535E+17</v>
      </c>
    </row>
    <row r="6129" spans="1:6" x14ac:dyDescent="0.3">
      <c r="A6129">
        <v>6128</v>
      </c>
      <c r="B6129">
        <v>340</v>
      </c>
      <c r="C6129">
        <v>340</v>
      </c>
      <c r="D6129" t="s">
        <v>5128</v>
      </c>
      <c r="E6129">
        <v>19043700</v>
      </c>
      <c r="F6129">
        <v>1.2281200071535E+17</v>
      </c>
    </row>
    <row r="6130" spans="1:6" x14ac:dyDescent="0.3">
      <c r="A6130">
        <v>6129</v>
      </c>
      <c r="B6130">
        <v>340</v>
      </c>
      <c r="C6130">
        <v>340</v>
      </c>
      <c r="D6130" t="s">
        <v>5129</v>
      </c>
      <c r="E6130">
        <v>19046700</v>
      </c>
      <c r="F6130">
        <v>1.2281200071535E+17</v>
      </c>
    </row>
    <row r="6131" spans="1:6" x14ac:dyDescent="0.3">
      <c r="A6131">
        <v>6130</v>
      </c>
      <c r="B6131">
        <v>340</v>
      </c>
      <c r="C6131">
        <v>340</v>
      </c>
      <c r="D6131" t="s">
        <v>5130</v>
      </c>
      <c r="E6131">
        <v>19049700</v>
      </c>
      <c r="F6131">
        <v>1.2281200071535E+17</v>
      </c>
    </row>
    <row r="6132" spans="1:6" x14ac:dyDescent="0.3">
      <c r="A6132">
        <v>6131</v>
      </c>
      <c r="B6132">
        <v>340</v>
      </c>
      <c r="C6132">
        <v>340</v>
      </c>
      <c r="D6132" t="s">
        <v>5131</v>
      </c>
      <c r="E6132">
        <v>19052500</v>
      </c>
      <c r="F6132">
        <v>1.2281200071535E+17</v>
      </c>
    </row>
    <row r="6133" spans="1:6" x14ac:dyDescent="0.3">
      <c r="A6133">
        <v>6132</v>
      </c>
      <c r="B6133">
        <v>340</v>
      </c>
      <c r="C6133">
        <v>340</v>
      </c>
      <c r="D6133" t="s">
        <v>5132</v>
      </c>
      <c r="E6133">
        <v>19055500</v>
      </c>
      <c r="F6133">
        <v>1.2281200071535E+17</v>
      </c>
    </row>
    <row r="6134" spans="1:6" x14ac:dyDescent="0.3">
      <c r="A6134">
        <v>6133</v>
      </c>
      <c r="B6134">
        <v>340</v>
      </c>
      <c r="C6134">
        <v>340</v>
      </c>
      <c r="D6134" t="s">
        <v>5133</v>
      </c>
      <c r="E6134">
        <v>19058500</v>
      </c>
      <c r="F6134">
        <v>1.2281200071535E+17</v>
      </c>
    </row>
    <row r="6135" spans="1:6" x14ac:dyDescent="0.3">
      <c r="A6135">
        <v>6134</v>
      </c>
      <c r="B6135">
        <v>340</v>
      </c>
      <c r="C6135">
        <v>340</v>
      </c>
      <c r="D6135" t="s">
        <v>5134</v>
      </c>
      <c r="E6135">
        <v>19061500</v>
      </c>
      <c r="F6135">
        <v>1.2281200071535E+17</v>
      </c>
    </row>
    <row r="6136" spans="1:6" x14ac:dyDescent="0.3">
      <c r="A6136">
        <v>6135</v>
      </c>
      <c r="B6136">
        <v>340</v>
      </c>
      <c r="C6136">
        <v>340</v>
      </c>
      <c r="D6136" t="s">
        <v>5135</v>
      </c>
      <c r="E6136">
        <v>19064500</v>
      </c>
      <c r="F6136">
        <v>1.2281200071535E+17</v>
      </c>
    </row>
    <row r="6137" spans="1:6" x14ac:dyDescent="0.3">
      <c r="A6137">
        <v>6136</v>
      </c>
      <c r="B6137">
        <v>340</v>
      </c>
      <c r="C6137">
        <v>340</v>
      </c>
      <c r="D6137" t="s">
        <v>5136</v>
      </c>
      <c r="E6137">
        <v>19067600</v>
      </c>
      <c r="F6137">
        <v>1.2281200071535E+17</v>
      </c>
    </row>
    <row r="6138" spans="1:6" x14ac:dyDescent="0.3">
      <c r="A6138">
        <v>6137</v>
      </c>
      <c r="B6138">
        <v>340</v>
      </c>
      <c r="C6138">
        <v>340</v>
      </c>
      <c r="D6138" t="s">
        <v>5137</v>
      </c>
      <c r="E6138">
        <v>19070600</v>
      </c>
      <c r="F6138">
        <v>1.2281200071535E+17</v>
      </c>
    </row>
    <row r="6139" spans="1:6" x14ac:dyDescent="0.3">
      <c r="A6139">
        <v>6138</v>
      </c>
      <c r="B6139">
        <v>340</v>
      </c>
      <c r="C6139">
        <v>340</v>
      </c>
      <c r="D6139" t="s">
        <v>5138</v>
      </c>
      <c r="E6139">
        <v>19073600</v>
      </c>
      <c r="F6139">
        <v>1.2281200071535E+17</v>
      </c>
    </row>
    <row r="6140" spans="1:6" x14ac:dyDescent="0.3">
      <c r="A6140">
        <v>6139</v>
      </c>
      <c r="B6140">
        <v>340</v>
      </c>
      <c r="C6140">
        <v>340</v>
      </c>
      <c r="D6140" t="s">
        <v>5139</v>
      </c>
      <c r="E6140">
        <v>19076500</v>
      </c>
      <c r="F6140">
        <v>1.2281200071535E+17</v>
      </c>
    </row>
    <row r="6141" spans="1:6" x14ac:dyDescent="0.3">
      <c r="A6141">
        <v>6140</v>
      </c>
      <c r="B6141">
        <v>340</v>
      </c>
      <c r="C6141">
        <v>340</v>
      </c>
      <c r="D6141" t="s">
        <v>5140</v>
      </c>
      <c r="E6141">
        <v>19079500</v>
      </c>
      <c r="F6141">
        <v>1.2281200071535E+17</v>
      </c>
    </row>
    <row r="6142" spans="1:6" x14ac:dyDescent="0.3">
      <c r="A6142">
        <v>6141</v>
      </c>
      <c r="B6142">
        <v>340</v>
      </c>
      <c r="C6142">
        <v>340</v>
      </c>
      <c r="D6142" t="s">
        <v>5141</v>
      </c>
      <c r="E6142">
        <v>19082500</v>
      </c>
      <c r="F6142">
        <v>1.2281200071535E+17</v>
      </c>
    </row>
    <row r="6143" spans="1:6" x14ac:dyDescent="0.3">
      <c r="A6143">
        <v>6142</v>
      </c>
      <c r="B6143">
        <v>340</v>
      </c>
      <c r="C6143">
        <v>340</v>
      </c>
      <c r="D6143" t="s">
        <v>5142</v>
      </c>
      <c r="E6143">
        <v>19085300</v>
      </c>
      <c r="F6143">
        <v>1.2281200071535E+17</v>
      </c>
    </row>
    <row r="6144" spans="1:6" x14ac:dyDescent="0.3">
      <c r="A6144">
        <v>6143</v>
      </c>
      <c r="B6144">
        <v>340</v>
      </c>
      <c r="C6144">
        <v>340</v>
      </c>
      <c r="D6144" t="s">
        <v>5143</v>
      </c>
      <c r="E6144">
        <v>19088300</v>
      </c>
      <c r="F6144">
        <v>1.2281200071535E+17</v>
      </c>
    </row>
    <row r="6145" spans="1:6" x14ac:dyDescent="0.3">
      <c r="A6145">
        <v>6144</v>
      </c>
      <c r="B6145">
        <v>340</v>
      </c>
      <c r="C6145">
        <v>340</v>
      </c>
      <c r="D6145" t="s">
        <v>5144</v>
      </c>
      <c r="E6145">
        <v>19091100</v>
      </c>
      <c r="F6145">
        <v>1.2281200071535E+17</v>
      </c>
    </row>
    <row r="6146" spans="1:6" x14ac:dyDescent="0.3">
      <c r="A6146">
        <v>6145</v>
      </c>
      <c r="B6146">
        <v>340</v>
      </c>
      <c r="C6146">
        <v>340</v>
      </c>
      <c r="D6146" t="s">
        <v>5145</v>
      </c>
      <c r="E6146">
        <v>19094100</v>
      </c>
      <c r="F6146">
        <v>1.2281200071535E+17</v>
      </c>
    </row>
    <row r="6147" spans="1:6" x14ac:dyDescent="0.3">
      <c r="A6147">
        <v>6146</v>
      </c>
      <c r="B6147">
        <v>340</v>
      </c>
      <c r="C6147">
        <v>340</v>
      </c>
      <c r="D6147" t="s">
        <v>5146</v>
      </c>
      <c r="E6147">
        <v>19097100</v>
      </c>
      <c r="F6147">
        <v>1.2281200071535E+17</v>
      </c>
    </row>
    <row r="6148" spans="1:6" x14ac:dyDescent="0.3">
      <c r="A6148">
        <v>6147</v>
      </c>
      <c r="B6148">
        <v>340</v>
      </c>
      <c r="C6148">
        <v>340</v>
      </c>
      <c r="D6148" t="s">
        <v>5147</v>
      </c>
      <c r="E6148">
        <v>19100100</v>
      </c>
      <c r="F6148">
        <v>1.2281200071535E+17</v>
      </c>
    </row>
    <row r="6149" spans="1:6" x14ac:dyDescent="0.3">
      <c r="A6149">
        <v>6148</v>
      </c>
      <c r="B6149">
        <v>340</v>
      </c>
      <c r="C6149">
        <v>340</v>
      </c>
      <c r="D6149" t="s">
        <v>5148</v>
      </c>
      <c r="E6149">
        <v>19104600</v>
      </c>
      <c r="F6149">
        <v>1.2281200071535E+17</v>
      </c>
    </row>
    <row r="6150" spans="1:6" x14ac:dyDescent="0.3">
      <c r="A6150">
        <v>6149</v>
      </c>
      <c r="B6150">
        <v>340</v>
      </c>
      <c r="C6150">
        <v>340</v>
      </c>
      <c r="D6150" t="s">
        <v>5149</v>
      </c>
      <c r="E6150">
        <v>19107800</v>
      </c>
      <c r="F6150">
        <v>1.2281200071535E+17</v>
      </c>
    </row>
    <row r="6151" spans="1:6" x14ac:dyDescent="0.3">
      <c r="A6151">
        <v>6150</v>
      </c>
      <c r="B6151">
        <v>340</v>
      </c>
      <c r="C6151">
        <v>340</v>
      </c>
      <c r="D6151" t="s">
        <v>5150</v>
      </c>
      <c r="E6151">
        <v>19110900</v>
      </c>
      <c r="F6151">
        <v>1.2281200071535E+17</v>
      </c>
    </row>
    <row r="6152" spans="1:6" x14ac:dyDescent="0.3">
      <c r="A6152">
        <v>6151</v>
      </c>
      <c r="B6152">
        <v>340</v>
      </c>
      <c r="C6152">
        <v>340</v>
      </c>
      <c r="D6152" t="s">
        <v>5151</v>
      </c>
      <c r="E6152">
        <v>19113900</v>
      </c>
      <c r="F6152">
        <v>1.2281200071535E+17</v>
      </c>
    </row>
    <row r="6153" spans="1:6" x14ac:dyDescent="0.3">
      <c r="A6153">
        <v>6152</v>
      </c>
      <c r="B6153">
        <v>340</v>
      </c>
      <c r="C6153">
        <v>340</v>
      </c>
      <c r="D6153" t="s">
        <v>5152</v>
      </c>
      <c r="E6153">
        <v>19116900</v>
      </c>
      <c r="F6153">
        <v>1.2281200071535E+17</v>
      </c>
    </row>
    <row r="6154" spans="1:6" x14ac:dyDescent="0.3">
      <c r="A6154">
        <v>6153</v>
      </c>
      <c r="B6154">
        <v>340</v>
      </c>
      <c r="C6154">
        <v>340</v>
      </c>
      <c r="D6154" t="s">
        <v>5153</v>
      </c>
      <c r="E6154">
        <v>19119800</v>
      </c>
      <c r="F6154">
        <v>1.2281200071535E+17</v>
      </c>
    </row>
    <row r="6155" spans="1:6" x14ac:dyDescent="0.3">
      <c r="A6155">
        <v>6154</v>
      </c>
      <c r="B6155">
        <v>340</v>
      </c>
      <c r="C6155">
        <v>340</v>
      </c>
      <c r="D6155" t="s">
        <v>5154</v>
      </c>
      <c r="E6155">
        <v>19122900</v>
      </c>
      <c r="F6155">
        <v>1.2281200071535E+17</v>
      </c>
    </row>
    <row r="6156" spans="1:6" x14ac:dyDescent="0.3">
      <c r="A6156">
        <v>6155</v>
      </c>
      <c r="B6156">
        <v>340</v>
      </c>
      <c r="C6156">
        <v>340</v>
      </c>
      <c r="D6156" t="s">
        <v>5155</v>
      </c>
      <c r="E6156">
        <v>19125900</v>
      </c>
      <c r="F6156">
        <v>1.2281200071535E+17</v>
      </c>
    </row>
    <row r="6157" spans="1:6" x14ac:dyDescent="0.3">
      <c r="A6157">
        <v>6156</v>
      </c>
      <c r="B6157">
        <v>340</v>
      </c>
      <c r="C6157">
        <v>340</v>
      </c>
      <c r="D6157" t="s">
        <v>5156</v>
      </c>
      <c r="E6157">
        <v>19128900</v>
      </c>
      <c r="F6157">
        <v>1.2281200071535E+17</v>
      </c>
    </row>
    <row r="6158" spans="1:6" x14ac:dyDescent="0.3">
      <c r="A6158">
        <v>6157</v>
      </c>
      <c r="B6158">
        <v>340</v>
      </c>
      <c r="C6158">
        <v>340</v>
      </c>
      <c r="D6158" t="s">
        <v>5157</v>
      </c>
      <c r="E6158">
        <v>19131800</v>
      </c>
      <c r="F6158">
        <v>1.2281200071535E+17</v>
      </c>
    </row>
    <row r="6159" spans="1:6" x14ac:dyDescent="0.3">
      <c r="A6159">
        <v>6158</v>
      </c>
      <c r="B6159">
        <v>340</v>
      </c>
      <c r="C6159">
        <v>340</v>
      </c>
      <c r="D6159" t="s">
        <v>5158</v>
      </c>
      <c r="E6159">
        <v>19134800</v>
      </c>
      <c r="F6159">
        <v>1.2281200071535E+17</v>
      </c>
    </row>
    <row r="6160" spans="1:6" x14ac:dyDescent="0.3">
      <c r="A6160">
        <v>6159</v>
      </c>
      <c r="B6160">
        <v>340</v>
      </c>
      <c r="C6160">
        <v>340</v>
      </c>
      <c r="D6160" t="s">
        <v>5159</v>
      </c>
      <c r="E6160">
        <v>19137700</v>
      </c>
      <c r="F6160">
        <v>1.2281200071535E+17</v>
      </c>
    </row>
    <row r="6161" spans="1:6" x14ac:dyDescent="0.3">
      <c r="A6161">
        <v>6160</v>
      </c>
      <c r="B6161">
        <v>340</v>
      </c>
      <c r="C6161">
        <v>340</v>
      </c>
      <c r="D6161" t="s">
        <v>5160</v>
      </c>
      <c r="E6161">
        <v>19140600</v>
      </c>
      <c r="F6161">
        <v>1.2281200071535E+17</v>
      </c>
    </row>
    <row r="6162" spans="1:6" x14ac:dyDescent="0.3">
      <c r="A6162">
        <v>6161</v>
      </c>
      <c r="B6162">
        <v>340</v>
      </c>
      <c r="C6162">
        <v>340</v>
      </c>
      <c r="D6162" t="s">
        <v>5161</v>
      </c>
      <c r="E6162">
        <v>19143600</v>
      </c>
      <c r="F6162">
        <v>1.2281200071535E+17</v>
      </c>
    </row>
    <row r="6163" spans="1:6" x14ac:dyDescent="0.3">
      <c r="A6163">
        <v>6162</v>
      </c>
      <c r="B6163">
        <v>340</v>
      </c>
      <c r="C6163">
        <v>340</v>
      </c>
      <c r="D6163" t="s">
        <v>5162</v>
      </c>
      <c r="E6163">
        <v>19146600</v>
      </c>
      <c r="F6163">
        <v>1.2281200071535E+17</v>
      </c>
    </row>
    <row r="6164" spans="1:6" x14ac:dyDescent="0.3">
      <c r="A6164">
        <v>6163</v>
      </c>
      <c r="B6164">
        <v>340</v>
      </c>
      <c r="C6164">
        <v>340</v>
      </c>
      <c r="D6164" t="s">
        <v>5163</v>
      </c>
      <c r="E6164">
        <v>19149600</v>
      </c>
      <c r="F6164">
        <v>1.2281200071535E+17</v>
      </c>
    </row>
    <row r="6165" spans="1:6" x14ac:dyDescent="0.3">
      <c r="A6165">
        <v>6164</v>
      </c>
      <c r="B6165">
        <v>340</v>
      </c>
      <c r="C6165">
        <v>340</v>
      </c>
      <c r="D6165" t="s">
        <v>5164</v>
      </c>
      <c r="E6165">
        <v>19152500</v>
      </c>
      <c r="F6165">
        <v>1.2281200071535E+17</v>
      </c>
    </row>
    <row r="6166" spans="1:6" x14ac:dyDescent="0.3">
      <c r="A6166">
        <v>6165</v>
      </c>
      <c r="B6166">
        <v>340</v>
      </c>
      <c r="C6166">
        <v>340</v>
      </c>
      <c r="D6166" t="s">
        <v>5165</v>
      </c>
      <c r="E6166">
        <v>19155400</v>
      </c>
      <c r="F6166">
        <v>1.2281200071535E+17</v>
      </c>
    </row>
    <row r="6167" spans="1:6" x14ac:dyDescent="0.3">
      <c r="A6167">
        <v>6166</v>
      </c>
      <c r="B6167">
        <v>340</v>
      </c>
      <c r="C6167">
        <v>340</v>
      </c>
      <c r="D6167" t="s">
        <v>5166</v>
      </c>
      <c r="E6167">
        <v>19158700</v>
      </c>
      <c r="F6167">
        <v>1.2281200071535E+17</v>
      </c>
    </row>
    <row r="6168" spans="1:6" x14ac:dyDescent="0.3">
      <c r="A6168">
        <v>6167</v>
      </c>
      <c r="B6168">
        <v>340</v>
      </c>
      <c r="C6168">
        <v>340</v>
      </c>
      <c r="D6168" t="s">
        <v>5167</v>
      </c>
      <c r="E6168">
        <v>19161700</v>
      </c>
      <c r="F6168">
        <v>1.2281200071535E+17</v>
      </c>
    </row>
    <row r="6169" spans="1:6" x14ac:dyDescent="0.3">
      <c r="A6169">
        <v>6168</v>
      </c>
      <c r="B6169">
        <v>340</v>
      </c>
      <c r="C6169">
        <v>340</v>
      </c>
      <c r="D6169" t="s">
        <v>5168</v>
      </c>
      <c r="E6169">
        <v>19164600</v>
      </c>
      <c r="F6169">
        <v>1.2281200071535E+17</v>
      </c>
    </row>
    <row r="6170" spans="1:6" x14ac:dyDescent="0.3">
      <c r="A6170">
        <v>6169</v>
      </c>
      <c r="B6170">
        <v>340</v>
      </c>
      <c r="C6170">
        <v>340</v>
      </c>
      <c r="D6170" t="s">
        <v>5169</v>
      </c>
      <c r="E6170">
        <v>19167600</v>
      </c>
      <c r="F6170">
        <v>1.2281200071535E+17</v>
      </c>
    </row>
    <row r="6171" spans="1:6" x14ac:dyDescent="0.3">
      <c r="A6171">
        <v>6170</v>
      </c>
      <c r="B6171">
        <v>340</v>
      </c>
      <c r="C6171">
        <v>340</v>
      </c>
      <c r="D6171" t="s">
        <v>5170</v>
      </c>
      <c r="E6171">
        <v>19170600</v>
      </c>
      <c r="F6171">
        <v>1.2281200071535E+17</v>
      </c>
    </row>
    <row r="6172" spans="1:6" x14ac:dyDescent="0.3">
      <c r="A6172">
        <v>6171</v>
      </c>
      <c r="B6172">
        <v>340</v>
      </c>
      <c r="C6172">
        <v>340</v>
      </c>
      <c r="D6172" t="s">
        <v>5171</v>
      </c>
      <c r="E6172">
        <v>19175200</v>
      </c>
      <c r="F6172">
        <v>1.2281200071535E+17</v>
      </c>
    </row>
    <row r="6173" spans="1:6" x14ac:dyDescent="0.3">
      <c r="A6173">
        <v>6172</v>
      </c>
      <c r="B6173">
        <v>340</v>
      </c>
      <c r="C6173">
        <v>340</v>
      </c>
      <c r="D6173" t="s">
        <v>5172</v>
      </c>
      <c r="E6173">
        <v>19178000</v>
      </c>
      <c r="F6173">
        <v>1.2281200071535E+17</v>
      </c>
    </row>
    <row r="6174" spans="1:6" x14ac:dyDescent="0.3">
      <c r="A6174">
        <v>6173</v>
      </c>
      <c r="B6174">
        <v>340</v>
      </c>
      <c r="C6174">
        <v>340</v>
      </c>
      <c r="D6174" t="s">
        <v>5173</v>
      </c>
      <c r="E6174">
        <v>19181000</v>
      </c>
      <c r="F6174">
        <v>1.2281200071535E+17</v>
      </c>
    </row>
    <row r="6175" spans="1:6" x14ac:dyDescent="0.3">
      <c r="A6175">
        <v>6174</v>
      </c>
      <c r="B6175">
        <v>340</v>
      </c>
      <c r="C6175">
        <v>340</v>
      </c>
      <c r="D6175" t="s">
        <v>5174</v>
      </c>
      <c r="E6175">
        <v>19184000</v>
      </c>
      <c r="F6175">
        <v>1.2281200071535E+17</v>
      </c>
    </row>
    <row r="6176" spans="1:6" x14ac:dyDescent="0.3">
      <c r="A6176">
        <v>6175</v>
      </c>
      <c r="B6176">
        <v>340</v>
      </c>
      <c r="C6176">
        <v>340</v>
      </c>
      <c r="D6176" t="s">
        <v>5175</v>
      </c>
      <c r="E6176">
        <v>19187000</v>
      </c>
      <c r="F6176">
        <v>1.2281200071535E+17</v>
      </c>
    </row>
    <row r="6177" spans="1:6" x14ac:dyDescent="0.3">
      <c r="A6177">
        <v>6176</v>
      </c>
      <c r="B6177">
        <v>340</v>
      </c>
      <c r="C6177">
        <v>340</v>
      </c>
      <c r="D6177" t="s">
        <v>5176</v>
      </c>
      <c r="E6177">
        <v>19190000</v>
      </c>
      <c r="F6177">
        <v>1.2281200071535E+17</v>
      </c>
    </row>
    <row r="6178" spans="1:6" x14ac:dyDescent="0.3">
      <c r="A6178">
        <v>6177</v>
      </c>
      <c r="B6178">
        <v>340</v>
      </c>
      <c r="C6178">
        <v>340</v>
      </c>
      <c r="D6178" t="s">
        <v>5177</v>
      </c>
      <c r="E6178">
        <v>19193000</v>
      </c>
      <c r="F6178">
        <v>1.2281200071535E+17</v>
      </c>
    </row>
    <row r="6179" spans="1:6" x14ac:dyDescent="0.3">
      <c r="A6179">
        <v>6178</v>
      </c>
      <c r="B6179">
        <v>340</v>
      </c>
      <c r="C6179">
        <v>340</v>
      </c>
      <c r="D6179" t="s">
        <v>5178</v>
      </c>
      <c r="E6179">
        <v>19196000</v>
      </c>
      <c r="F6179">
        <v>1.2281200071535E+17</v>
      </c>
    </row>
    <row r="6180" spans="1:6" x14ac:dyDescent="0.3">
      <c r="A6180">
        <v>6179</v>
      </c>
      <c r="B6180">
        <v>340</v>
      </c>
      <c r="C6180">
        <v>340</v>
      </c>
      <c r="D6180" t="s">
        <v>5179</v>
      </c>
      <c r="E6180">
        <v>19198900</v>
      </c>
      <c r="F6180">
        <v>1.2281200071535E+17</v>
      </c>
    </row>
    <row r="6181" spans="1:6" x14ac:dyDescent="0.3">
      <c r="A6181">
        <v>6180</v>
      </c>
      <c r="B6181">
        <v>340</v>
      </c>
      <c r="C6181">
        <v>340</v>
      </c>
      <c r="D6181" t="s">
        <v>5180</v>
      </c>
      <c r="E6181">
        <v>19201900</v>
      </c>
      <c r="F6181">
        <v>1.2281200071535E+17</v>
      </c>
    </row>
    <row r="6182" spans="1:6" x14ac:dyDescent="0.3">
      <c r="A6182">
        <v>6181</v>
      </c>
      <c r="B6182">
        <v>340</v>
      </c>
      <c r="C6182">
        <v>340</v>
      </c>
      <c r="D6182" t="s">
        <v>5181</v>
      </c>
      <c r="E6182">
        <v>19204900</v>
      </c>
      <c r="F6182">
        <v>1.2281200071535E+17</v>
      </c>
    </row>
    <row r="6183" spans="1:6" x14ac:dyDescent="0.3">
      <c r="A6183">
        <v>6182</v>
      </c>
      <c r="B6183">
        <v>340</v>
      </c>
      <c r="C6183">
        <v>340</v>
      </c>
      <c r="D6183" t="s">
        <v>5182</v>
      </c>
      <c r="E6183">
        <v>19207900</v>
      </c>
      <c r="F6183">
        <v>1.2281200071535E+17</v>
      </c>
    </row>
    <row r="6184" spans="1:6" x14ac:dyDescent="0.3">
      <c r="A6184">
        <v>6183</v>
      </c>
      <c r="B6184">
        <v>340</v>
      </c>
      <c r="C6184">
        <v>340</v>
      </c>
      <c r="D6184" t="s">
        <v>5183</v>
      </c>
      <c r="E6184">
        <v>19210900</v>
      </c>
      <c r="F6184">
        <v>1.2281200071535E+17</v>
      </c>
    </row>
    <row r="6185" spans="1:6" x14ac:dyDescent="0.3">
      <c r="A6185">
        <v>6184</v>
      </c>
      <c r="B6185">
        <v>340</v>
      </c>
      <c r="C6185">
        <v>340</v>
      </c>
      <c r="D6185" t="s">
        <v>5184</v>
      </c>
      <c r="E6185">
        <v>19213700</v>
      </c>
      <c r="F6185">
        <v>1.2281200071535E+17</v>
      </c>
    </row>
    <row r="6186" spans="1:6" x14ac:dyDescent="0.3">
      <c r="A6186">
        <v>6185</v>
      </c>
      <c r="B6186">
        <v>340</v>
      </c>
      <c r="C6186">
        <v>340</v>
      </c>
      <c r="D6186" t="s">
        <v>5185</v>
      </c>
      <c r="E6186">
        <v>19216800</v>
      </c>
      <c r="F6186">
        <v>1.2281200071535E+17</v>
      </c>
    </row>
    <row r="6187" spans="1:6" x14ac:dyDescent="0.3">
      <c r="A6187">
        <v>6186</v>
      </c>
      <c r="B6187">
        <v>340</v>
      </c>
      <c r="C6187">
        <v>340</v>
      </c>
      <c r="D6187" t="s">
        <v>5186</v>
      </c>
      <c r="E6187">
        <v>19219700</v>
      </c>
      <c r="F6187">
        <v>1.2281200071535E+17</v>
      </c>
    </row>
    <row r="6188" spans="1:6" x14ac:dyDescent="0.3">
      <c r="A6188">
        <v>6187</v>
      </c>
      <c r="B6188">
        <v>340</v>
      </c>
      <c r="C6188">
        <v>340</v>
      </c>
      <c r="D6188" t="s">
        <v>5187</v>
      </c>
      <c r="E6188">
        <v>19222700</v>
      </c>
      <c r="F6188">
        <v>1.2281200071535E+17</v>
      </c>
    </row>
    <row r="6189" spans="1:6" x14ac:dyDescent="0.3">
      <c r="A6189">
        <v>6188</v>
      </c>
      <c r="B6189">
        <v>340</v>
      </c>
      <c r="C6189">
        <v>340</v>
      </c>
      <c r="D6189" t="s">
        <v>5188</v>
      </c>
      <c r="E6189">
        <v>19225500</v>
      </c>
      <c r="F6189">
        <v>1.2281200071535E+17</v>
      </c>
    </row>
    <row r="6190" spans="1:6" x14ac:dyDescent="0.3">
      <c r="A6190">
        <v>6189</v>
      </c>
      <c r="B6190">
        <v>340</v>
      </c>
      <c r="C6190">
        <v>340</v>
      </c>
      <c r="D6190" t="s">
        <v>5189</v>
      </c>
      <c r="E6190">
        <v>19228600</v>
      </c>
      <c r="F6190">
        <v>1.2281200071535E+17</v>
      </c>
    </row>
    <row r="6191" spans="1:6" x14ac:dyDescent="0.3">
      <c r="A6191">
        <v>6190</v>
      </c>
      <c r="B6191">
        <v>340</v>
      </c>
      <c r="C6191">
        <v>340</v>
      </c>
      <c r="D6191" t="s">
        <v>5190</v>
      </c>
      <c r="E6191">
        <v>19231600</v>
      </c>
      <c r="F6191">
        <v>1.2281200071535E+17</v>
      </c>
    </row>
    <row r="6192" spans="1:6" x14ac:dyDescent="0.3">
      <c r="A6192">
        <v>6191</v>
      </c>
      <c r="B6192">
        <v>340</v>
      </c>
      <c r="C6192">
        <v>340</v>
      </c>
      <c r="D6192" t="s">
        <v>5191</v>
      </c>
      <c r="E6192">
        <v>19234600</v>
      </c>
      <c r="F6192">
        <v>1.2281200071535E+17</v>
      </c>
    </row>
    <row r="6193" spans="1:6" x14ac:dyDescent="0.3">
      <c r="A6193">
        <v>6192</v>
      </c>
      <c r="B6193">
        <v>340</v>
      </c>
      <c r="C6193">
        <v>340</v>
      </c>
      <c r="D6193" t="s">
        <v>5192</v>
      </c>
      <c r="E6193">
        <v>19237400</v>
      </c>
      <c r="F6193">
        <v>1.2281200071535E+17</v>
      </c>
    </row>
    <row r="6194" spans="1:6" x14ac:dyDescent="0.3">
      <c r="A6194">
        <v>6193</v>
      </c>
      <c r="B6194">
        <v>340</v>
      </c>
      <c r="C6194">
        <v>340</v>
      </c>
      <c r="D6194" t="s">
        <v>5193</v>
      </c>
      <c r="E6194">
        <v>19240300</v>
      </c>
      <c r="F6194">
        <v>1.2281200071535E+17</v>
      </c>
    </row>
    <row r="6195" spans="1:6" x14ac:dyDescent="0.3">
      <c r="A6195">
        <v>6194</v>
      </c>
      <c r="B6195">
        <v>340</v>
      </c>
      <c r="C6195">
        <v>340</v>
      </c>
      <c r="D6195" t="s">
        <v>5194</v>
      </c>
      <c r="E6195">
        <v>19244700</v>
      </c>
      <c r="F6195">
        <v>1.2281200071535E+17</v>
      </c>
    </row>
    <row r="6196" spans="1:6" x14ac:dyDescent="0.3">
      <c r="A6196">
        <v>6195</v>
      </c>
      <c r="B6196">
        <v>340</v>
      </c>
      <c r="C6196">
        <v>340</v>
      </c>
      <c r="D6196" t="s">
        <v>5195</v>
      </c>
      <c r="E6196">
        <v>19247700</v>
      </c>
      <c r="F6196">
        <v>1.2281200071535E+17</v>
      </c>
    </row>
    <row r="6197" spans="1:6" x14ac:dyDescent="0.3">
      <c r="A6197">
        <v>6196</v>
      </c>
      <c r="B6197">
        <v>340</v>
      </c>
      <c r="C6197">
        <v>340</v>
      </c>
      <c r="D6197" t="s">
        <v>5196</v>
      </c>
      <c r="E6197">
        <v>19250700</v>
      </c>
      <c r="F6197">
        <v>1.2281200071535E+17</v>
      </c>
    </row>
    <row r="6198" spans="1:6" x14ac:dyDescent="0.3">
      <c r="A6198">
        <v>6197</v>
      </c>
      <c r="B6198">
        <v>340</v>
      </c>
      <c r="C6198">
        <v>340</v>
      </c>
      <c r="D6198" t="s">
        <v>5197</v>
      </c>
      <c r="E6198">
        <v>19256500</v>
      </c>
      <c r="F6198">
        <v>1.2281200071535E+17</v>
      </c>
    </row>
    <row r="6199" spans="1:6" x14ac:dyDescent="0.3">
      <c r="A6199">
        <v>6198</v>
      </c>
      <c r="B6199">
        <v>340</v>
      </c>
      <c r="C6199">
        <v>340</v>
      </c>
      <c r="D6199" t="s">
        <v>5198</v>
      </c>
      <c r="E6199">
        <v>19260600</v>
      </c>
      <c r="F6199">
        <v>1.2281200071535E+17</v>
      </c>
    </row>
    <row r="6200" spans="1:6" x14ac:dyDescent="0.3">
      <c r="A6200">
        <v>6199</v>
      </c>
      <c r="B6200">
        <v>340</v>
      </c>
      <c r="C6200">
        <v>340</v>
      </c>
      <c r="D6200" t="s">
        <v>5199</v>
      </c>
      <c r="E6200">
        <v>19263800</v>
      </c>
      <c r="F6200">
        <v>1.2281200071535E+17</v>
      </c>
    </row>
    <row r="6201" spans="1:6" x14ac:dyDescent="0.3">
      <c r="A6201">
        <v>6200</v>
      </c>
      <c r="B6201">
        <v>340</v>
      </c>
      <c r="C6201">
        <v>340</v>
      </c>
      <c r="D6201" t="s">
        <v>5200</v>
      </c>
      <c r="E6201">
        <v>19267000</v>
      </c>
      <c r="F6201">
        <v>1.2281200071535E+17</v>
      </c>
    </row>
    <row r="6202" spans="1:6" x14ac:dyDescent="0.3">
      <c r="A6202">
        <v>6201</v>
      </c>
      <c r="B6202">
        <v>340</v>
      </c>
      <c r="C6202">
        <v>340</v>
      </c>
      <c r="D6202" t="s">
        <v>5201</v>
      </c>
      <c r="E6202">
        <v>19270200</v>
      </c>
      <c r="F6202">
        <v>1.2281200071535E+17</v>
      </c>
    </row>
    <row r="6203" spans="1:6" x14ac:dyDescent="0.3">
      <c r="A6203">
        <v>6202</v>
      </c>
      <c r="B6203">
        <v>340</v>
      </c>
      <c r="C6203">
        <v>340</v>
      </c>
      <c r="D6203" t="s">
        <v>5202</v>
      </c>
      <c r="E6203">
        <v>19273300</v>
      </c>
      <c r="F6203">
        <v>1.2281200071535E+17</v>
      </c>
    </row>
    <row r="6204" spans="1:6" x14ac:dyDescent="0.3">
      <c r="A6204">
        <v>6203</v>
      </c>
      <c r="B6204">
        <v>340</v>
      </c>
      <c r="C6204">
        <v>340</v>
      </c>
      <c r="D6204" t="s">
        <v>5203</v>
      </c>
      <c r="E6204">
        <v>19276400</v>
      </c>
      <c r="F6204">
        <v>1.2281200071535E+17</v>
      </c>
    </row>
    <row r="6205" spans="1:6" x14ac:dyDescent="0.3">
      <c r="A6205">
        <v>6204</v>
      </c>
      <c r="B6205">
        <v>340</v>
      </c>
      <c r="C6205">
        <v>340</v>
      </c>
      <c r="D6205" t="s">
        <v>5204</v>
      </c>
      <c r="E6205">
        <v>19279400</v>
      </c>
      <c r="F6205">
        <v>1.2281200071535E+17</v>
      </c>
    </row>
    <row r="6206" spans="1:6" x14ac:dyDescent="0.3">
      <c r="A6206">
        <v>6205</v>
      </c>
      <c r="B6206">
        <v>340</v>
      </c>
      <c r="C6206">
        <v>340</v>
      </c>
      <c r="D6206" t="s">
        <v>5205</v>
      </c>
      <c r="E6206">
        <v>19282500</v>
      </c>
      <c r="F6206">
        <v>1.2281200071535E+17</v>
      </c>
    </row>
    <row r="6207" spans="1:6" x14ac:dyDescent="0.3">
      <c r="A6207">
        <v>6206</v>
      </c>
      <c r="B6207">
        <v>340</v>
      </c>
      <c r="C6207">
        <v>340</v>
      </c>
      <c r="D6207" t="s">
        <v>5206</v>
      </c>
      <c r="E6207">
        <v>19285700</v>
      </c>
      <c r="F6207">
        <v>1.2281200071535E+17</v>
      </c>
    </row>
    <row r="6208" spans="1:6" x14ac:dyDescent="0.3">
      <c r="A6208">
        <v>6207</v>
      </c>
      <c r="B6208">
        <v>340</v>
      </c>
      <c r="C6208">
        <v>340</v>
      </c>
      <c r="D6208" t="s">
        <v>5207</v>
      </c>
      <c r="E6208">
        <v>19288900</v>
      </c>
      <c r="F6208">
        <v>1.2281200071535E+17</v>
      </c>
    </row>
    <row r="6209" spans="1:6" x14ac:dyDescent="0.3">
      <c r="A6209">
        <v>6208</v>
      </c>
      <c r="B6209">
        <v>340</v>
      </c>
      <c r="C6209">
        <v>340</v>
      </c>
      <c r="D6209" t="s">
        <v>5208</v>
      </c>
      <c r="E6209">
        <v>19292000</v>
      </c>
      <c r="F6209">
        <v>1.2281200071535E+17</v>
      </c>
    </row>
    <row r="6210" spans="1:6" x14ac:dyDescent="0.3">
      <c r="A6210">
        <v>6209</v>
      </c>
      <c r="B6210">
        <v>340</v>
      </c>
      <c r="C6210">
        <v>340</v>
      </c>
      <c r="D6210" t="s">
        <v>5209</v>
      </c>
      <c r="E6210">
        <v>19295100</v>
      </c>
      <c r="F6210">
        <v>1.2281200071535E+17</v>
      </c>
    </row>
    <row r="6211" spans="1:6" x14ac:dyDescent="0.3">
      <c r="A6211">
        <v>6210</v>
      </c>
      <c r="B6211">
        <v>340</v>
      </c>
      <c r="C6211">
        <v>340</v>
      </c>
      <c r="D6211" t="s">
        <v>5210</v>
      </c>
      <c r="E6211">
        <v>19298200</v>
      </c>
      <c r="F6211">
        <v>1.2281200071535E+17</v>
      </c>
    </row>
    <row r="6212" spans="1:6" x14ac:dyDescent="0.3">
      <c r="A6212">
        <v>6211</v>
      </c>
      <c r="B6212">
        <v>340</v>
      </c>
      <c r="C6212">
        <v>340</v>
      </c>
      <c r="D6212" t="s">
        <v>5211</v>
      </c>
      <c r="E6212">
        <v>19301200</v>
      </c>
      <c r="F6212">
        <v>1.2281200071535E+17</v>
      </c>
    </row>
    <row r="6213" spans="1:6" x14ac:dyDescent="0.3">
      <c r="A6213">
        <v>6212</v>
      </c>
      <c r="B6213">
        <v>340</v>
      </c>
      <c r="C6213">
        <v>340</v>
      </c>
      <c r="D6213" t="s">
        <v>5212</v>
      </c>
      <c r="E6213">
        <v>19304300</v>
      </c>
      <c r="F6213">
        <v>1.2281200071535E+17</v>
      </c>
    </row>
    <row r="6214" spans="1:6" x14ac:dyDescent="0.3">
      <c r="A6214">
        <v>6213</v>
      </c>
      <c r="B6214">
        <v>340</v>
      </c>
      <c r="C6214">
        <v>340</v>
      </c>
      <c r="D6214" t="s">
        <v>5213</v>
      </c>
      <c r="E6214">
        <v>19307500</v>
      </c>
      <c r="F6214">
        <v>1.2281200071535E+17</v>
      </c>
    </row>
    <row r="6215" spans="1:6" x14ac:dyDescent="0.3">
      <c r="A6215">
        <v>6214</v>
      </c>
      <c r="B6215">
        <v>340</v>
      </c>
      <c r="C6215">
        <v>340</v>
      </c>
      <c r="D6215" t="s">
        <v>5214</v>
      </c>
      <c r="E6215">
        <v>19310500</v>
      </c>
      <c r="F6215">
        <v>1.2281200071535E+17</v>
      </c>
    </row>
    <row r="6216" spans="1:6" x14ac:dyDescent="0.3">
      <c r="A6216">
        <v>6215</v>
      </c>
      <c r="B6216">
        <v>340</v>
      </c>
      <c r="C6216">
        <v>340</v>
      </c>
      <c r="D6216" t="s">
        <v>5215</v>
      </c>
      <c r="E6216">
        <v>19313700</v>
      </c>
      <c r="F6216">
        <v>1.2281200071535E+17</v>
      </c>
    </row>
    <row r="6217" spans="1:6" x14ac:dyDescent="0.3">
      <c r="A6217">
        <v>6216</v>
      </c>
      <c r="B6217">
        <v>340</v>
      </c>
      <c r="C6217">
        <v>340</v>
      </c>
      <c r="D6217" t="s">
        <v>5216</v>
      </c>
      <c r="E6217">
        <v>19316800</v>
      </c>
      <c r="F6217">
        <v>1.2281200071535E+17</v>
      </c>
    </row>
    <row r="6218" spans="1:6" x14ac:dyDescent="0.3">
      <c r="A6218">
        <v>6217</v>
      </c>
      <c r="B6218">
        <v>340</v>
      </c>
      <c r="C6218">
        <v>340</v>
      </c>
      <c r="D6218" t="s">
        <v>5217</v>
      </c>
      <c r="E6218">
        <v>19320000</v>
      </c>
      <c r="F6218">
        <v>1.2281200071535E+17</v>
      </c>
    </row>
    <row r="6219" spans="1:6" x14ac:dyDescent="0.3">
      <c r="A6219">
        <v>6218</v>
      </c>
      <c r="B6219">
        <v>340</v>
      </c>
      <c r="C6219">
        <v>340</v>
      </c>
      <c r="D6219" t="s">
        <v>5218</v>
      </c>
      <c r="E6219">
        <v>19324600</v>
      </c>
      <c r="F6219">
        <v>1.2281200071535E+17</v>
      </c>
    </row>
    <row r="6220" spans="1:6" x14ac:dyDescent="0.3">
      <c r="A6220">
        <v>6219</v>
      </c>
      <c r="B6220">
        <v>340</v>
      </c>
      <c r="C6220">
        <v>340</v>
      </c>
      <c r="D6220" t="s">
        <v>5219</v>
      </c>
      <c r="E6220">
        <v>19327400</v>
      </c>
      <c r="F6220">
        <v>1.2281200071535E+17</v>
      </c>
    </row>
    <row r="6221" spans="1:6" x14ac:dyDescent="0.3">
      <c r="A6221">
        <v>6220</v>
      </c>
      <c r="B6221">
        <v>340</v>
      </c>
      <c r="C6221">
        <v>340</v>
      </c>
      <c r="D6221" t="s">
        <v>5220</v>
      </c>
      <c r="E6221">
        <v>19330400</v>
      </c>
      <c r="F6221">
        <v>1.2281200071535E+17</v>
      </c>
    </row>
    <row r="6222" spans="1:6" x14ac:dyDescent="0.3">
      <c r="A6222">
        <v>6221</v>
      </c>
      <c r="B6222">
        <v>340</v>
      </c>
      <c r="C6222">
        <v>340</v>
      </c>
      <c r="D6222" t="s">
        <v>5221</v>
      </c>
      <c r="E6222">
        <v>19333400</v>
      </c>
      <c r="F6222">
        <v>1.2281200071535E+17</v>
      </c>
    </row>
    <row r="6223" spans="1:6" x14ac:dyDescent="0.3">
      <c r="A6223">
        <v>6222</v>
      </c>
      <c r="B6223">
        <v>340</v>
      </c>
      <c r="C6223">
        <v>340</v>
      </c>
      <c r="D6223" t="s">
        <v>5222</v>
      </c>
      <c r="E6223">
        <v>19336400</v>
      </c>
      <c r="F6223">
        <v>1.2281200071535E+17</v>
      </c>
    </row>
    <row r="6224" spans="1:6" x14ac:dyDescent="0.3">
      <c r="A6224">
        <v>6223</v>
      </c>
      <c r="B6224">
        <v>340</v>
      </c>
      <c r="C6224">
        <v>340</v>
      </c>
      <c r="D6224" t="s">
        <v>5223</v>
      </c>
      <c r="E6224">
        <v>19339300</v>
      </c>
      <c r="F6224">
        <v>1.2281200071535E+17</v>
      </c>
    </row>
    <row r="6225" spans="1:6" x14ac:dyDescent="0.3">
      <c r="A6225">
        <v>6224</v>
      </c>
      <c r="B6225">
        <v>340</v>
      </c>
      <c r="C6225">
        <v>340</v>
      </c>
      <c r="D6225" t="s">
        <v>5224</v>
      </c>
      <c r="E6225">
        <v>19342300</v>
      </c>
      <c r="F6225">
        <v>1.2281200071535E+17</v>
      </c>
    </row>
    <row r="6226" spans="1:6" x14ac:dyDescent="0.3">
      <c r="A6226">
        <v>6225</v>
      </c>
      <c r="B6226">
        <v>340</v>
      </c>
      <c r="C6226">
        <v>340</v>
      </c>
      <c r="D6226" t="s">
        <v>5225</v>
      </c>
      <c r="E6226">
        <v>19345100</v>
      </c>
      <c r="F6226">
        <v>1.2281200071535E+17</v>
      </c>
    </row>
    <row r="6227" spans="1:6" x14ac:dyDescent="0.3">
      <c r="A6227">
        <v>6226</v>
      </c>
      <c r="B6227">
        <v>340</v>
      </c>
      <c r="C6227">
        <v>340</v>
      </c>
      <c r="D6227" t="s">
        <v>5226</v>
      </c>
      <c r="E6227">
        <v>19348100</v>
      </c>
      <c r="F6227">
        <v>1.2281200071535E+17</v>
      </c>
    </row>
    <row r="6228" spans="1:6" x14ac:dyDescent="0.3">
      <c r="A6228">
        <v>6227</v>
      </c>
      <c r="B6228">
        <v>340</v>
      </c>
      <c r="C6228">
        <v>340</v>
      </c>
      <c r="D6228" t="s">
        <v>5227</v>
      </c>
      <c r="E6228">
        <v>19351200</v>
      </c>
      <c r="F6228">
        <v>1.2281200071535E+17</v>
      </c>
    </row>
    <row r="6229" spans="1:6" x14ac:dyDescent="0.3">
      <c r="A6229">
        <v>6228</v>
      </c>
      <c r="B6229">
        <v>340</v>
      </c>
      <c r="C6229">
        <v>340</v>
      </c>
      <c r="D6229" t="s">
        <v>5228</v>
      </c>
      <c r="E6229">
        <v>19354200</v>
      </c>
      <c r="F6229">
        <v>1.2281200071535E+17</v>
      </c>
    </row>
    <row r="6230" spans="1:6" x14ac:dyDescent="0.3">
      <c r="A6230">
        <v>6229</v>
      </c>
      <c r="B6230">
        <v>340</v>
      </c>
      <c r="C6230">
        <v>340</v>
      </c>
      <c r="D6230" t="s">
        <v>5229</v>
      </c>
      <c r="E6230">
        <v>19357400</v>
      </c>
      <c r="F6230">
        <v>1.2281200071535E+17</v>
      </c>
    </row>
    <row r="6231" spans="1:6" x14ac:dyDescent="0.3">
      <c r="A6231">
        <v>6230</v>
      </c>
      <c r="B6231">
        <v>340</v>
      </c>
      <c r="C6231">
        <v>340</v>
      </c>
      <c r="D6231" t="s">
        <v>5230</v>
      </c>
      <c r="E6231">
        <v>19360300</v>
      </c>
      <c r="F6231">
        <v>1.2281200071535E+17</v>
      </c>
    </row>
    <row r="6232" spans="1:6" x14ac:dyDescent="0.3">
      <c r="A6232">
        <v>6231</v>
      </c>
      <c r="B6232">
        <v>340</v>
      </c>
      <c r="C6232">
        <v>340</v>
      </c>
      <c r="D6232" t="s">
        <v>5231</v>
      </c>
      <c r="E6232">
        <v>19363500</v>
      </c>
      <c r="F6232">
        <v>1.2281200071535E+17</v>
      </c>
    </row>
    <row r="6233" spans="1:6" x14ac:dyDescent="0.3">
      <c r="A6233">
        <v>6232</v>
      </c>
      <c r="B6233">
        <v>340</v>
      </c>
      <c r="C6233">
        <v>340</v>
      </c>
      <c r="D6233" t="s">
        <v>5232</v>
      </c>
      <c r="E6233">
        <v>19366600</v>
      </c>
      <c r="F6233">
        <v>1.2281200071535E+17</v>
      </c>
    </row>
    <row r="6234" spans="1:6" x14ac:dyDescent="0.3">
      <c r="A6234">
        <v>6233</v>
      </c>
      <c r="B6234">
        <v>340</v>
      </c>
      <c r="C6234">
        <v>340</v>
      </c>
      <c r="D6234" t="s">
        <v>5233</v>
      </c>
      <c r="E6234">
        <v>19369600</v>
      </c>
      <c r="F6234">
        <v>1.2281200071535E+17</v>
      </c>
    </row>
    <row r="6235" spans="1:6" x14ac:dyDescent="0.3">
      <c r="A6235">
        <v>6234</v>
      </c>
      <c r="B6235">
        <v>340</v>
      </c>
      <c r="C6235">
        <v>340</v>
      </c>
      <c r="D6235" t="s">
        <v>5234</v>
      </c>
      <c r="E6235">
        <v>19372600</v>
      </c>
      <c r="F6235">
        <v>1.2281200071535E+17</v>
      </c>
    </row>
    <row r="6236" spans="1:6" x14ac:dyDescent="0.3">
      <c r="A6236">
        <v>6235</v>
      </c>
      <c r="B6236">
        <v>340</v>
      </c>
      <c r="C6236">
        <v>340</v>
      </c>
      <c r="D6236" t="s">
        <v>5235</v>
      </c>
      <c r="E6236">
        <v>19375500</v>
      </c>
      <c r="F6236">
        <v>1.2281200071535E+17</v>
      </c>
    </row>
    <row r="6237" spans="1:6" x14ac:dyDescent="0.3">
      <c r="A6237">
        <v>6236</v>
      </c>
      <c r="B6237">
        <v>340</v>
      </c>
      <c r="C6237">
        <v>340</v>
      </c>
      <c r="D6237" t="s">
        <v>5236</v>
      </c>
      <c r="E6237">
        <v>19378500</v>
      </c>
      <c r="F6237">
        <v>1.2281200071535E+17</v>
      </c>
    </row>
    <row r="6238" spans="1:6" x14ac:dyDescent="0.3">
      <c r="A6238">
        <v>6237</v>
      </c>
      <c r="B6238">
        <v>340</v>
      </c>
      <c r="C6238">
        <v>340</v>
      </c>
      <c r="D6238" t="s">
        <v>5237</v>
      </c>
      <c r="E6238">
        <v>19381500</v>
      </c>
      <c r="F6238">
        <v>1.2281200071535E+17</v>
      </c>
    </row>
    <row r="6239" spans="1:6" x14ac:dyDescent="0.3">
      <c r="A6239">
        <v>6238</v>
      </c>
      <c r="B6239">
        <v>340</v>
      </c>
      <c r="C6239">
        <v>340</v>
      </c>
      <c r="D6239" t="s">
        <v>5238</v>
      </c>
      <c r="E6239">
        <v>19384300</v>
      </c>
      <c r="F6239">
        <v>1.2281200071535E+17</v>
      </c>
    </row>
    <row r="6240" spans="1:6" x14ac:dyDescent="0.3">
      <c r="A6240">
        <v>6239</v>
      </c>
      <c r="B6240">
        <v>340</v>
      </c>
      <c r="C6240">
        <v>340</v>
      </c>
      <c r="D6240" t="s">
        <v>5239</v>
      </c>
      <c r="E6240">
        <v>19387300</v>
      </c>
      <c r="F6240">
        <v>1.2281200071535E+17</v>
      </c>
    </row>
    <row r="6241" spans="1:6" x14ac:dyDescent="0.3">
      <c r="A6241">
        <v>6240</v>
      </c>
      <c r="B6241">
        <v>340</v>
      </c>
      <c r="C6241">
        <v>340</v>
      </c>
      <c r="D6241" t="s">
        <v>5240</v>
      </c>
      <c r="E6241">
        <v>19390300</v>
      </c>
      <c r="F6241">
        <v>1.2281200071535E+17</v>
      </c>
    </row>
    <row r="6242" spans="1:6" x14ac:dyDescent="0.3">
      <c r="A6242">
        <v>6241</v>
      </c>
      <c r="B6242">
        <v>340</v>
      </c>
      <c r="C6242">
        <v>340</v>
      </c>
      <c r="D6242" t="s">
        <v>5241</v>
      </c>
      <c r="E6242">
        <v>19396400</v>
      </c>
      <c r="F6242">
        <v>1.2281200071535E+17</v>
      </c>
    </row>
    <row r="6243" spans="1:6" x14ac:dyDescent="0.3">
      <c r="A6243">
        <v>6242</v>
      </c>
      <c r="B6243">
        <v>340</v>
      </c>
      <c r="C6243">
        <v>340</v>
      </c>
      <c r="D6243" t="s">
        <v>5242</v>
      </c>
      <c r="E6243">
        <v>19399300</v>
      </c>
      <c r="F6243">
        <v>1.2281200071535E+17</v>
      </c>
    </row>
    <row r="6244" spans="1:6" x14ac:dyDescent="0.3">
      <c r="A6244">
        <v>6243</v>
      </c>
      <c r="B6244">
        <v>340</v>
      </c>
      <c r="C6244">
        <v>340</v>
      </c>
      <c r="D6244" t="s">
        <v>5243</v>
      </c>
      <c r="E6244">
        <v>19402400</v>
      </c>
      <c r="F6244">
        <v>1.2281200071535E+17</v>
      </c>
    </row>
    <row r="6245" spans="1:6" x14ac:dyDescent="0.3">
      <c r="A6245">
        <v>6244</v>
      </c>
      <c r="B6245">
        <v>340</v>
      </c>
      <c r="C6245">
        <v>340</v>
      </c>
      <c r="D6245" t="s">
        <v>5244</v>
      </c>
      <c r="E6245">
        <v>19405400</v>
      </c>
      <c r="F6245">
        <v>1.2281200071535E+17</v>
      </c>
    </row>
    <row r="6246" spans="1:6" x14ac:dyDescent="0.3">
      <c r="A6246">
        <v>6245</v>
      </c>
      <c r="B6246">
        <v>340</v>
      </c>
      <c r="C6246">
        <v>340</v>
      </c>
      <c r="D6246" t="s">
        <v>5245</v>
      </c>
      <c r="E6246">
        <v>19408200</v>
      </c>
      <c r="F6246">
        <v>1.2281200071535E+17</v>
      </c>
    </row>
    <row r="6247" spans="1:6" x14ac:dyDescent="0.3">
      <c r="A6247">
        <v>6246</v>
      </c>
      <c r="B6247">
        <v>340</v>
      </c>
      <c r="C6247">
        <v>340</v>
      </c>
      <c r="D6247" t="s">
        <v>5246</v>
      </c>
      <c r="E6247">
        <v>19411200</v>
      </c>
      <c r="F6247">
        <v>1.2281200071535E+17</v>
      </c>
    </row>
    <row r="6248" spans="1:6" x14ac:dyDescent="0.3">
      <c r="A6248">
        <v>6247</v>
      </c>
      <c r="B6248">
        <v>340</v>
      </c>
      <c r="C6248">
        <v>340</v>
      </c>
      <c r="D6248" t="s">
        <v>5247</v>
      </c>
      <c r="E6248">
        <v>19447900</v>
      </c>
      <c r="F6248">
        <v>1.2281200071535E+17</v>
      </c>
    </row>
    <row r="6249" spans="1:6" x14ac:dyDescent="0.3">
      <c r="A6249">
        <v>6248</v>
      </c>
      <c r="B6249">
        <v>340</v>
      </c>
      <c r="C6249">
        <v>340</v>
      </c>
      <c r="D6249" t="s">
        <v>5248</v>
      </c>
      <c r="E6249">
        <v>19473500</v>
      </c>
      <c r="F6249">
        <v>1.2281200071535E+17</v>
      </c>
    </row>
    <row r="6250" spans="1:6" x14ac:dyDescent="0.3">
      <c r="A6250">
        <v>6249</v>
      </c>
      <c r="B6250">
        <v>340</v>
      </c>
      <c r="C6250">
        <v>340</v>
      </c>
      <c r="D6250" t="s">
        <v>5249</v>
      </c>
      <c r="E6250">
        <v>19476400</v>
      </c>
      <c r="F6250">
        <v>1.2281200071535E+17</v>
      </c>
    </row>
    <row r="6251" spans="1:6" x14ac:dyDescent="0.3">
      <c r="A6251">
        <v>6250</v>
      </c>
      <c r="B6251">
        <v>340</v>
      </c>
      <c r="C6251">
        <v>340</v>
      </c>
      <c r="D6251" t="s">
        <v>5250</v>
      </c>
      <c r="E6251">
        <v>19479400</v>
      </c>
      <c r="F6251">
        <v>1.2281200071535E+17</v>
      </c>
    </row>
    <row r="6252" spans="1:6" x14ac:dyDescent="0.3">
      <c r="A6252">
        <v>6251</v>
      </c>
      <c r="B6252">
        <v>340</v>
      </c>
      <c r="C6252">
        <v>340</v>
      </c>
      <c r="D6252" t="s">
        <v>5251</v>
      </c>
      <c r="E6252">
        <v>19482300</v>
      </c>
      <c r="F6252">
        <v>1.2281200071535E+17</v>
      </c>
    </row>
    <row r="6253" spans="1:6" x14ac:dyDescent="0.3">
      <c r="A6253">
        <v>6252</v>
      </c>
      <c r="B6253">
        <v>340</v>
      </c>
      <c r="C6253">
        <v>340</v>
      </c>
      <c r="D6253" t="s">
        <v>5252</v>
      </c>
      <c r="E6253">
        <v>19485300</v>
      </c>
      <c r="F6253">
        <v>1.2281200071535E+17</v>
      </c>
    </row>
    <row r="6254" spans="1:6" x14ac:dyDescent="0.3">
      <c r="A6254">
        <v>6253</v>
      </c>
      <c r="B6254">
        <v>340</v>
      </c>
      <c r="C6254">
        <v>340</v>
      </c>
      <c r="D6254" t="s">
        <v>5253</v>
      </c>
      <c r="E6254">
        <v>19488300</v>
      </c>
      <c r="F6254">
        <v>1.2281200071535E+17</v>
      </c>
    </row>
    <row r="6255" spans="1:6" x14ac:dyDescent="0.3">
      <c r="A6255">
        <v>6254</v>
      </c>
      <c r="B6255">
        <v>340</v>
      </c>
      <c r="C6255">
        <v>340</v>
      </c>
      <c r="D6255" t="s">
        <v>5254</v>
      </c>
      <c r="E6255">
        <v>19491200</v>
      </c>
      <c r="F6255">
        <v>1.2281200071535E+17</v>
      </c>
    </row>
    <row r="6256" spans="1:6" x14ac:dyDescent="0.3">
      <c r="A6256">
        <v>6255</v>
      </c>
      <c r="B6256">
        <v>340</v>
      </c>
      <c r="C6256">
        <v>340</v>
      </c>
      <c r="D6256" t="s">
        <v>5255</v>
      </c>
      <c r="E6256">
        <v>19494100</v>
      </c>
      <c r="F6256">
        <v>1.2281200071535E+17</v>
      </c>
    </row>
    <row r="6257" spans="1:6" x14ac:dyDescent="0.3">
      <c r="A6257">
        <v>6256</v>
      </c>
      <c r="B6257">
        <v>340</v>
      </c>
      <c r="C6257">
        <v>340</v>
      </c>
      <c r="D6257" t="s">
        <v>5256</v>
      </c>
      <c r="E6257">
        <v>19497000</v>
      </c>
      <c r="F6257">
        <v>1.2281200071535E+17</v>
      </c>
    </row>
    <row r="6258" spans="1:6" x14ac:dyDescent="0.3">
      <c r="A6258">
        <v>6257</v>
      </c>
      <c r="B6258">
        <v>340</v>
      </c>
      <c r="C6258">
        <v>340</v>
      </c>
      <c r="D6258" t="s">
        <v>5257</v>
      </c>
      <c r="E6258">
        <v>19501600</v>
      </c>
      <c r="F6258">
        <v>1.2281200071535E+17</v>
      </c>
    </row>
    <row r="6259" spans="1:6" x14ac:dyDescent="0.3">
      <c r="A6259">
        <v>6258</v>
      </c>
      <c r="B6259">
        <v>340</v>
      </c>
      <c r="C6259">
        <v>340</v>
      </c>
      <c r="D6259" t="s">
        <v>5258</v>
      </c>
      <c r="E6259">
        <v>19504400</v>
      </c>
      <c r="F6259">
        <v>1.2281200071535E+17</v>
      </c>
    </row>
    <row r="6260" spans="1:6" x14ac:dyDescent="0.3">
      <c r="A6260">
        <v>6259</v>
      </c>
      <c r="B6260">
        <v>340</v>
      </c>
      <c r="C6260">
        <v>340</v>
      </c>
      <c r="D6260" t="s">
        <v>5259</v>
      </c>
      <c r="E6260">
        <v>19507300</v>
      </c>
      <c r="F6260">
        <v>1.2281200071535E+17</v>
      </c>
    </row>
    <row r="6261" spans="1:6" x14ac:dyDescent="0.3">
      <c r="A6261">
        <v>6260</v>
      </c>
      <c r="B6261">
        <v>340</v>
      </c>
      <c r="C6261">
        <v>340</v>
      </c>
      <c r="D6261" t="s">
        <v>5260</v>
      </c>
      <c r="E6261">
        <v>19510300</v>
      </c>
      <c r="F6261">
        <v>1.2281200071535E+17</v>
      </c>
    </row>
    <row r="6262" spans="1:6" x14ac:dyDescent="0.3">
      <c r="A6262">
        <v>6261</v>
      </c>
      <c r="B6262">
        <v>340</v>
      </c>
      <c r="C6262">
        <v>340</v>
      </c>
      <c r="D6262" t="s">
        <v>5261</v>
      </c>
      <c r="E6262">
        <v>19513300</v>
      </c>
      <c r="F6262">
        <v>1.2281200071535E+17</v>
      </c>
    </row>
    <row r="6263" spans="1:6" x14ac:dyDescent="0.3">
      <c r="A6263">
        <v>6262</v>
      </c>
      <c r="B6263">
        <v>340</v>
      </c>
      <c r="C6263">
        <v>340</v>
      </c>
      <c r="D6263" t="s">
        <v>5262</v>
      </c>
      <c r="E6263">
        <v>19516200</v>
      </c>
      <c r="F6263">
        <v>1.2281200071535E+17</v>
      </c>
    </row>
    <row r="6264" spans="1:6" x14ac:dyDescent="0.3">
      <c r="A6264">
        <v>6263</v>
      </c>
      <c r="B6264">
        <v>340</v>
      </c>
      <c r="C6264">
        <v>340</v>
      </c>
      <c r="D6264" t="s">
        <v>5263</v>
      </c>
      <c r="E6264">
        <v>19519000</v>
      </c>
      <c r="F6264">
        <v>1.2281200071535E+17</v>
      </c>
    </row>
    <row r="6265" spans="1:6" x14ac:dyDescent="0.3">
      <c r="A6265">
        <v>6264</v>
      </c>
      <c r="B6265">
        <v>340</v>
      </c>
      <c r="C6265">
        <v>340</v>
      </c>
      <c r="D6265" t="s">
        <v>5264</v>
      </c>
      <c r="E6265">
        <v>19522100</v>
      </c>
      <c r="F6265">
        <v>1.2281200071535E+17</v>
      </c>
    </row>
    <row r="6266" spans="1:6" x14ac:dyDescent="0.3">
      <c r="A6266">
        <v>6265</v>
      </c>
      <c r="B6266">
        <v>340</v>
      </c>
      <c r="C6266">
        <v>340</v>
      </c>
      <c r="D6266" t="s">
        <v>5265</v>
      </c>
      <c r="E6266">
        <v>19525100</v>
      </c>
      <c r="F6266">
        <v>1.2281200071535E+17</v>
      </c>
    </row>
    <row r="6267" spans="1:6" x14ac:dyDescent="0.3">
      <c r="A6267">
        <v>6266</v>
      </c>
      <c r="B6267">
        <v>340</v>
      </c>
      <c r="C6267">
        <v>340</v>
      </c>
      <c r="D6267" t="s">
        <v>5266</v>
      </c>
      <c r="E6267">
        <v>19528000</v>
      </c>
      <c r="F6267">
        <v>1.2281200071535E+17</v>
      </c>
    </row>
    <row r="6268" spans="1:6" x14ac:dyDescent="0.3">
      <c r="A6268">
        <v>6267</v>
      </c>
      <c r="B6268">
        <v>340</v>
      </c>
      <c r="C6268">
        <v>340</v>
      </c>
      <c r="D6268" t="s">
        <v>5267</v>
      </c>
      <c r="E6268">
        <v>19531000</v>
      </c>
      <c r="F6268">
        <v>1.2281200071535E+17</v>
      </c>
    </row>
    <row r="6269" spans="1:6" x14ac:dyDescent="0.3">
      <c r="A6269">
        <v>6268</v>
      </c>
      <c r="B6269">
        <v>340</v>
      </c>
      <c r="C6269">
        <v>340</v>
      </c>
      <c r="D6269" t="s">
        <v>5268</v>
      </c>
      <c r="E6269">
        <v>19534000</v>
      </c>
      <c r="F6269">
        <v>1.2281200071535E+17</v>
      </c>
    </row>
    <row r="6270" spans="1:6" x14ac:dyDescent="0.3">
      <c r="A6270">
        <v>6269</v>
      </c>
      <c r="B6270">
        <v>340</v>
      </c>
      <c r="C6270">
        <v>340</v>
      </c>
      <c r="D6270" t="s">
        <v>5269</v>
      </c>
      <c r="E6270">
        <v>19536800</v>
      </c>
      <c r="F6270">
        <v>1.2281200071535E+17</v>
      </c>
    </row>
    <row r="6271" spans="1:6" x14ac:dyDescent="0.3">
      <c r="A6271">
        <v>6270</v>
      </c>
      <c r="B6271">
        <v>340</v>
      </c>
      <c r="C6271">
        <v>340</v>
      </c>
      <c r="D6271" t="s">
        <v>5270</v>
      </c>
      <c r="E6271">
        <v>19539800</v>
      </c>
      <c r="F6271">
        <v>1.2281200071535E+17</v>
      </c>
    </row>
    <row r="6272" spans="1:6" x14ac:dyDescent="0.3">
      <c r="A6272">
        <v>6271</v>
      </c>
      <c r="B6272">
        <v>340</v>
      </c>
      <c r="C6272">
        <v>340</v>
      </c>
      <c r="D6272" t="s">
        <v>5271</v>
      </c>
      <c r="E6272">
        <v>19542800</v>
      </c>
      <c r="F6272">
        <v>1.2281200071535E+17</v>
      </c>
    </row>
    <row r="6273" spans="1:6" x14ac:dyDescent="0.3">
      <c r="A6273">
        <v>6272</v>
      </c>
      <c r="B6273">
        <v>340</v>
      </c>
      <c r="C6273">
        <v>340</v>
      </c>
      <c r="D6273" t="s">
        <v>5272</v>
      </c>
      <c r="E6273">
        <v>19545800</v>
      </c>
      <c r="F6273">
        <v>1.2281200071535E+17</v>
      </c>
    </row>
    <row r="6274" spans="1:6" x14ac:dyDescent="0.3">
      <c r="A6274">
        <v>6273</v>
      </c>
      <c r="B6274">
        <v>340</v>
      </c>
      <c r="C6274">
        <v>340</v>
      </c>
      <c r="D6274" t="s">
        <v>5273</v>
      </c>
      <c r="E6274">
        <v>19548800</v>
      </c>
      <c r="F6274">
        <v>1.2281200071535E+17</v>
      </c>
    </row>
    <row r="6275" spans="1:6" x14ac:dyDescent="0.3">
      <c r="A6275">
        <v>6274</v>
      </c>
      <c r="B6275">
        <v>340</v>
      </c>
      <c r="C6275">
        <v>340</v>
      </c>
      <c r="D6275" t="s">
        <v>5274</v>
      </c>
      <c r="E6275">
        <v>19551700</v>
      </c>
      <c r="F6275">
        <v>1.2281200071535E+17</v>
      </c>
    </row>
    <row r="6276" spans="1:6" x14ac:dyDescent="0.3">
      <c r="A6276">
        <v>6275</v>
      </c>
      <c r="B6276">
        <v>340</v>
      </c>
      <c r="C6276">
        <v>340</v>
      </c>
      <c r="D6276" t="s">
        <v>5275</v>
      </c>
      <c r="E6276">
        <v>19554600</v>
      </c>
      <c r="F6276">
        <v>1.2281200071535E+17</v>
      </c>
    </row>
    <row r="6277" spans="1:6" x14ac:dyDescent="0.3">
      <c r="A6277">
        <v>6276</v>
      </c>
      <c r="B6277">
        <v>340</v>
      </c>
      <c r="C6277">
        <v>340</v>
      </c>
      <c r="D6277" t="s">
        <v>5276</v>
      </c>
      <c r="E6277">
        <v>19557600</v>
      </c>
      <c r="F6277">
        <v>1.2281200071535E+17</v>
      </c>
    </row>
    <row r="6278" spans="1:6" x14ac:dyDescent="0.3">
      <c r="A6278">
        <v>6277</v>
      </c>
      <c r="B6278">
        <v>340</v>
      </c>
      <c r="C6278">
        <v>340</v>
      </c>
      <c r="D6278" t="s">
        <v>5277</v>
      </c>
      <c r="E6278">
        <v>19560600</v>
      </c>
      <c r="F6278">
        <v>1.2281200071535E+17</v>
      </c>
    </row>
    <row r="6279" spans="1:6" x14ac:dyDescent="0.3">
      <c r="A6279">
        <v>6278</v>
      </c>
      <c r="B6279">
        <v>340</v>
      </c>
      <c r="C6279">
        <v>340</v>
      </c>
      <c r="D6279" t="s">
        <v>5278</v>
      </c>
      <c r="E6279">
        <v>19563400</v>
      </c>
      <c r="F6279">
        <v>1.2281200071535E+17</v>
      </c>
    </row>
    <row r="6280" spans="1:6" x14ac:dyDescent="0.3">
      <c r="A6280">
        <v>6279</v>
      </c>
      <c r="B6280">
        <v>340</v>
      </c>
      <c r="C6280">
        <v>340</v>
      </c>
      <c r="D6280" t="s">
        <v>5279</v>
      </c>
      <c r="E6280">
        <v>19566400</v>
      </c>
      <c r="F6280">
        <v>1.2281200071535E+17</v>
      </c>
    </row>
    <row r="6281" spans="1:6" x14ac:dyDescent="0.3">
      <c r="A6281">
        <v>6280</v>
      </c>
      <c r="B6281">
        <v>340</v>
      </c>
      <c r="C6281">
        <v>340</v>
      </c>
      <c r="D6281" t="s">
        <v>5280</v>
      </c>
      <c r="E6281">
        <v>19570900</v>
      </c>
      <c r="F6281">
        <v>1.2281200071535E+17</v>
      </c>
    </row>
    <row r="6282" spans="1:6" x14ac:dyDescent="0.3">
      <c r="A6282">
        <v>6281</v>
      </c>
      <c r="B6282">
        <v>340</v>
      </c>
      <c r="C6282">
        <v>340</v>
      </c>
      <c r="D6282" t="s">
        <v>5281</v>
      </c>
      <c r="E6282">
        <v>19573800</v>
      </c>
      <c r="F6282">
        <v>1.2281200071535E+17</v>
      </c>
    </row>
    <row r="6283" spans="1:6" x14ac:dyDescent="0.3">
      <c r="A6283">
        <v>6282</v>
      </c>
      <c r="B6283">
        <v>340</v>
      </c>
      <c r="C6283">
        <v>340</v>
      </c>
      <c r="D6283" t="s">
        <v>5282</v>
      </c>
      <c r="E6283">
        <v>19576800</v>
      </c>
      <c r="F6283">
        <v>1.2281200071535E+17</v>
      </c>
    </row>
    <row r="6284" spans="1:6" x14ac:dyDescent="0.3">
      <c r="A6284">
        <v>6283</v>
      </c>
      <c r="B6284">
        <v>340</v>
      </c>
      <c r="C6284">
        <v>340</v>
      </c>
      <c r="D6284" t="s">
        <v>5283</v>
      </c>
      <c r="E6284">
        <v>19579800</v>
      </c>
      <c r="F6284">
        <v>1.2281200071535E+17</v>
      </c>
    </row>
    <row r="6285" spans="1:6" x14ac:dyDescent="0.3">
      <c r="A6285">
        <v>6284</v>
      </c>
      <c r="B6285">
        <v>340</v>
      </c>
      <c r="C6285">
        <v>340</v>
      </c>
      <c r="D6285" t="s">
        <v>5284</v>
      </c>
      <c r="E6285">
        <v>19582900</v>
      </c>
      <c r="F6285">
        <v>1.2281200071535E+17</v>
      </c>
    </row>
    <row r="6286" spans="1:6" x14ac:dyDescent="0.3">
      <c r="A6286">
        <v>6285</v>
      </c>
      <c r="B6286">
        <v>340</v>
      </c>
      <c r="C6286">
        <v>340</v>
      </c>
      <c r="D6286" t="s">
        <v>5285</v>
      </c>
      <c r="E6286">
        <v>19585800</v>
      </c>
      <c r="F6286">
        <v>1.2281200071535E+17</v>
      </c>
    </row>
    <row r="6287" spans="1:6" x14ac:dyDescent="0.3">
      <c r="A6287">
        <v>6286</v>
      </c>
      <c r="B6287">
        <v>340</v>
      </c>
      <c r="C6287">
        <v>340</v>
      </c>
      <c r="D6287" t="s">
        <v>5286</v>
      </c>
      <c r="E6287">
        <v>19588700</v>
      </c>
      <c r="F6287">
        <v>1.2281200071535E+17</v>
      </c>
    </row>
    <row r="6288" spans="1:6" x14ac:dyDescent="0.3">
      <c r="A6288">
        <v>6287</v>
      </c>
      <c r="B6288">
        <v>340</v>
      </c>
      <c r="C6288">
        <v>340</v>
      </c>
      <c r="D6288" t="s">
        <v>5287</v>
      </c>
      <c r="E6288">
        <v>19591700</v>
      </c>
      <c r="F6288">
        <v>1.2281200071535E+17</v>
      </c>
    </row>
    <row r="6289" spans="1:6" x14ac:dyDescent="0.3">
      <c r="A6289">
        <v>6288</v>
      </c>
      <c r="B6289">
        <v>340</v>
      </c>
      <c r="C6289">
        <v>340</v>
      </c>
      <c r="D6289" t="s">
        <v>5288</v>
      </c>
      <c r="E6289">
        <v>19594700</v>
      </c>
      <c r="F6289">
        <v>1.2281200071535E+17</v>
      </c>
    </row>
    <row r="6290" spans="1:6" x14ac:dyDescent="0.3">
      <c r="A6290">
        <v>6289</v>
      </c>
      <c r="B6290">
        <v>340</v>
      </c>
      <c r="C6290">
        <v>340</v>
      </c>
      <c r="D6290" t="s">
        <v>5289</v>
      </c>
      <c r="E6290">
        <v>19597800</v>
      </c>
      <c r="F6290">
        <v>1.2281200071535E+17</v>
      </c>
    </row>
    <row r="6291" spans="1:6" x14ac:dyDescent="0.3">
      <c r="A6291">
        <v>6290</v>
      </c>
      <c r="B6291">
        <v>340</v>
      </c>
      <c r="C6291">
        <v>340</v>
      </c>
      <c r="D6291" t="s">
        <v>5290</v>
      </c>
      <c r="E6291">
        <v>19600800</v>
      </c>
      <c r="F6291">
        <v>1.2281200071535E+17</v>
      </c>
    </row>
    <row r="6292" spans="1:6" x14ac:dyDescent="0.3">
      <c r="A6292">
        <v>6291</v>
      </c>
      <c r="B6292">
        <v>340</v>
      </c>
      <c r="C6292">
        <v>340</v>
      </c>
      <c r="D6292" t="s">
        <v>5291</v>
      </c>
      <c r="E6292">
        <v>19603800</v>
      </c>
      <c r="F6292">
        <v>1.2281200071535E+17</v>
      </c>
    </row>
    <row r="6293" spans="1:6" x14ac:dyDescent="0.3">
      <c r="A6293">
        <v>6292</v>
      </c>
      <c r="B6293">
        <v>340</v>
      </c>
      <c r="C6293">
        <v>340</v>
      </c>
      <c r="D6293" t="s">
        <v>5292</v>
      </c>
      <c r="E6293">
        <v>19606700</v>
      </c>
      <c r="F6293">
        <v>1.2281200071535E+17</v>
      </c>
    </row>
    <row r="6294" spans="1:6" x14ac:dyDescent="0.3">
      <c r="A6294">
        <v>6293</v>
      </c>
      <c r="B6294">
        <v>340</v>
      </c>
      <c r="C6294">
        <v>340</v>
      </c>
      <c r="D6294" t="s">
        <v>5293</v>
      </c>
      <c r="E6294">
        <v>19609700</v>
      </c>
      <c r="F6294">
        <v>1.2281200071535E+17</v>
      </c>
    </row>
    <row r="6295" spans="1:6" x14ac:dyDescent="0.3">
      <c r="A6295">
        <v>6294</v>
      </c>
      <c r="B6295">
        <v>340</v>
      </c>
      <c r="C6295">
        <v>340</v>
      </c>
      <c r="D6295" t="s">
        <v>5294</v>
      </c>
      <c r="E6295">
        <v>19612800</v>
      </c>
      <c r="F6295">
        <v>1.2281200071535E+17</v>
      </c>
    </row>
    <row r="6296" spans="1:6" x14ac:dyDescent="0.3">
      <c r="A6296">
        <v>6295</v>
      </c>
      <c r="B6296">
        <v>340</v>
      </c>
      <c r="C6296">
        <v>340</v>
      </c>
      <c r="D6296" t="s">
        <v>5295</v>
      </c>
      <c r="E6296">
        <v>19615700</v>
      </c>
      <c r="F6296">
        <v>1.2281200071535E+17</v>
      </c>
    </row>
    <row r="6297" spans="1:6" x14ac:dyDescent="0.3">
      <c r="A6297">
        <v>6296</v>
      </c>
      <c r="B6297">
        <v>340</v>
      </c>
      <c r="C6297">
        <v>340</v>
      </c>
      <c r="D6297" t="s">
        <v>5296</v>
      </c>
      <c r="E6297">
        <v>19618700</v>
      </c>
      <c r="F6297">
        <v>1.2281200071535E+17</v>
      </c>
    </row>
    <row r="6298" spans="1:6" x14ac:dyDescent="0.3">
      <c r="A6298">
        <v>6297</v>
      </c>
      <c r="B6298">
        <v>340</v>
      </c>
      <c r="C6298">
        <v>340</v>
      </c>
      <c r="D6298" t="s">
        <v>5297</v>
      </c>
      <c r="E6298">
        <v>19621600</v>
      </c>
      <c r="F6298">
        <v>1.2281200071535E+17</v>
      </c>
    </row>
    <row r="6299" spans="1:6" x14ac:dyDescent="0.3">
      <c r="A6299">
        <v>6298</v>
      </c>
      <c r="B6299">
        <v>340</v>
      </c>
      <c r="C6299">
        <v>340</v>
      </c>
      <c r="D6299" t="s">
        <v>5298</v>
      </c>
      <c r="E6299">
        <v>19624600</v>
      </c>
      <c r="F6299">
        <v>1.2281200071535E+17</v>
      </c>
    </row>
    <row r="6300" spans="1:6" x14ac:dyDescent="0.3">
      <c r="A6300">
        <v>6299</v>
      </c>
      <c r="B6300">
        <v>340</v>
      </c>
      <c r="C6300">
        <v>340</v>
      </c>
      <c r="D6300" t="s">
        <v>5299</v>
      </c>
      <c r="E6300">
        <v>19627600</v>
      </c>
      <c r="F6300">
        <v>1.2281200071535E+17</v>
      </c>
    </row>
    <row r="6301" spans="1:6" x14ac:dyDescent="0.3">
      <c r="A6301">
        <v>6300</v>
      </c>
      <c r="B6301">
        <v>340</v>
      </c>
      <c r="C6301">
        <v>340</v>
      </c>
      <c r="D6301" t="s">
        <v>5300</v>
      </c>
      <c r="E6301">
        <v>19630600</v>
      </c>
      <c r="F6301">
        <v>1.2281200071535E+17</v>
      </c>
    </row>
    <row r="6302" spans="1:6" x14ac:dyDescent="0.3">
      <c r="A6302">
        <v>6301</v>
      </c>
      <c r="B6302">
        <v>340</v>
      </c>
      <c r="C6302">
        <v>340</v>
      </c>
      <c r="D6302" t="s">
        <v>5301</v>
      </c>
      <c r="E6302">
        <v>19633800</v>
      </c>
      <c r="F6302">
        <v>1.2281200071535E+17</v>
      </c>
    </row>
    <row r="6303" spans="1:6" x14ac:dyDescent="0.3">
      <c r="A6303">
        <v>6302</v>
      </c>
      <c r="B6303">
        <v>340</v>
      </c>
      <c r="C6303">
        <v>340</v>
      </c>
      <c r="D6303" t="s">
        <v>5302</v>
      </c>
      <c r="E6303">
        <v>19636800</v>
      </c>
      <c r="F6303">
        <v>1.2281200071535E+17</v>
      </c>
    </row>
    <row r="6304" spans="1:6" x14ac:dyDescent="0.3">
      <c r="A6304">
        <v>6303</v>
      </c>
      <c r="B6304">
        <v>340</v>
      </c>
      <c r="C6304">
        <v>340</v>
      </c>
      <c r="D6304" t="s">
        <v>5303</v>
      </c>
      <c r="E6304">
        <v>19639600</v>
      </c>
      <c r="F6304">
        <v>1.2281200071535E+17</v>
      </c>
    </row>
    <row r="6305" spans="1:6" x14ac:dyDescent="0.3">
      <c r="A6305">
        <v>6304</v>
      </c>
      <c r="B6305">
        <v>340</v>
      </c>
      <c r="C6305">
        <v>340</v>
      </c>
      <c r="D6305" t="s">
        <v>5304</v>
      </c>
      <c r="E6305">
        <v>19643900</v>
      </c>
      <c r="F6305">
        <v>1.2281200071535E+17</v>
      </c>
    </row>
    <row r="6306" spans="1:6" x14ac:dyDescent="0.3">
      <c r="A6306">
        <v>6305</v>
      </c>
      <c r="B6306">
        <v>340</v>
      </c>
      <c r="C6306">
        <v>340</v>
      </c>
      <c r="D6306" t="s">
        <v>5305</v>
      </c>
      <c r="E6306">
        <v>19647000</v>
      </c>
      <c r="F6306">
        <v>1.2281200071535E+17</v>
      </c>
    </row>
    <row r="6307" spans="1:6" x14ac:dyDescent="0.3">
      <c r="A6307">
        <v>6306</v>
      </c>
      <c r="B6307">
        <v>340</v>
      </c>
      <c r="C6307">
        <v>340</v>
      </c>
      <c r="D6307" t="s">
        <v>5306</v>
      </c>
      <c r="E6307">
        <v>19650200</v>
      </c>
      <c r="F6307">
        <v>1.2281200071535E+17</v>
      </c>
    </row>
    <row r="6308" spans="1:6" x14ac:dyDescent="0.3">
      <c r="A6308">
        <v>6307</v>
      </c>
      <c r="B6308">
        <v>340</v>
      </c>
      <c r="C6308">
        <v>340</v>
      </c>
      <c r="D6308" t="s">
        <v>5307</v>
      </c>
      <c r="E6308">
        <v>19653200</v>
      </c>
      <c r="F6308">
        <v>1.2281200071535E+17</v>
      </c>
    </row>
    <row r="6309" spans="1:6" x14ac:dyDescent="0.3">
      <c r="A6309">
        <v>6308</v>
      </c>
      <c r="B6309">
        <v>340</v>
      </c>
      <c r="C6309">
        <v>340</v>
      </c>
      <c r="D6309" t="s">
        <v>5308</v>
      </c>
      <c r="E6309">
        <v>19656200</v>
      </c>
      <c r="F6309">
        <v>1.2281200071535E+17</v>
      </c>
    </row>
    <row r="6310" spans="1:6" x14ac:dyDescent="0.3">
      <c r="A6310">
        <v>6309</v>
      </c>
      <c r="B6310">
        <v>340</v>
      </c>
      <c r="C6310">
        <v>340</v>
      </c>
      <c r="D6310" t="s">
        <v>5309</v>
      </c>
      <c r="E6310">
        <v>19659200</v>
      </c>
      <c r="F6310">
        <v>1.2281200071535E+17</v>
      </c>
    </row>
    <row r="6311" spans="1:6" x14ac:dyDescent="0.3">
      <c r="A6311">
        <v>6310</v>
      </c>
      <c r="B6311">
        <v>340</v>
      </c>
      <c r="C6311">
        <v>340</v>
      </c>
      <c r="D6311" t="s">
        <v>5310</v>
      </c>
      <c r="E6311">
        <v>19662100</v>
      </c>
      <c r="F6311">
        <v>1.2281200071535E+17</v>
      </c>
    </row>
    <row r="6312" spans="1:6" x14ac:dyDescent="0.3">
      <c r="A6312">
        <v>6311</v>
      </c>
      <c r="B6312">
        <v>340</v>
      </c>
      <c r="C6312">
        <v>340</v>
      </c>
      <c r="D6312" t="s">
        <v>5311</v>
      </c>
      <c r="E6312">
        <v>19665000</v>
      </c>
      <c r="F6312">
        <v>1.2281200071535E+17</v>
      </c>
    </row>
    <row r="6313" spans="1:6" x14ac:dyDescent="0.3">
      <c r="A6313">
        <v>6312</v>
      </c>
      <c r="B6313">
        <v>340</v>
      </c>
      <c r="C6313">
        <v>340</v>
      </c>
      <c r="D6313" t="s">
        <v>5312</v>
      </c>
      <c r="E6313">
        <v>19668000</v>
      </c>
      <c r="F6313">
        <v>1.2281200071535E+17</v>
      </c>
    </row>
    <row r="6314" spans="1:6" x14ac:dyDescent="0.3">
      <c r="A6314">
        <v>6313</v>
      </c>
      <c r="B6314">
        <v>340</v>
      </c>
      <c r="C6314">
        <v>340</v>
      </c>
      <c r="D6314" t="s">
        <v>5313</v>
      </c>
      <c r="E6314">
        <v>19671000</v>
      </c>
      <c r="F6314">
        <v>1.2281200071535E+17</v>
      </c>
    </row>
    <row r="6315" spans="1:6" x14ac:dyDescent="0.3">
      <c r="A6315">
        <v>6314</v>
      </c>
      <c r="B6315">
        <v>340</v>
      </c>
      <c r="C6315">
        <v>340</v>
      </c>
      <c r="D6315" t="s">
        <v>5314</v>
      </c>
      <c r="E6315">
        <v>19674200</v>
      </c>
      <c r="F6315">
        <v>1.2281200071535E+17</v>
      </c>
    </row>
    <row r="6316" spans="1:6" x14ac:dyDescent="0.3">
      <c r="A6316">
        <v>6315</v>
      </c>
      <c r="B6316">
        <v>340</v>
      </c>
      <c r="C6316">
        <v>340</v>
      </c>
      <c r="D6316" t="s">
        <v>5315</v>
      </c>
      <c r="E6316">
        <v>19677200</v>
      </c>
      <c r="F6316">
        <v>1.2281200071535E+17</v>
      </c>
    </row>
    <row r="6317" spans="1:6" x14ac:dyDescent="0.3">
      <c r="A6317">
        <v>6316</v>
      </c>
      <c r="B6317">
        <v>340</v>
      </c>
      <c r="C6317">
        <v>340</v>
      </c>
      <c r="D6317" t="s">
        <v>5316</v>
      </c>
      <c r="E6317">
        <v>19680100</v>
      </c>
      <c r="F6317">
        <v>1.2281200071535E+17</v>
      </c>
    </row>
    <row r="6318" spans="1:6" x14ac:dyDescent="0.3">
      <c r="A6318">
        <v>6317</v>
      </c>
      <c r="B6318">
        <v>340</v>
      </c>
      <c r="C6318">
        <v>340</v>
      </c>
      <c r="D6318" t="s">
        <v>5317</v>
      </c>
      <c r="E6318">
        <v>19683000</v>
      </c>
      <c r="F6318">
        <v>1.2281200071535E+17</v>
      </c>
    </row>
    <row r="6319" spans="1:6" x14ac:dyDescent="0.3">
      <c r="A6319">
        <v>6318</v>
      </c>
      <c r="B6319">
        <v>340</v>
      </c>
      <c r="C6319">
        <v>340</v>
      </c>
      <c r="D6319" t="s">
        <v>5318</v>
      </c>
      <c r="E6319">
        <v>19685900</v>
      </c>
      <c r="F6319">
        <v>1.2281200071535E+17</v>
      </c>
    </row>
    <row r="6320" spans="1:6" x14ac:dyDescent="0.3">
      <c r="A6320">
        <v>6319</v>
      </c>
      <c r="B6320">
        <v>340</v>
      </c>
      <c r="C6320">
        <v>340</v>
      </c>
      <c r="D6320" t="s">
        <v>5319</v>
      </c>
      <c r="E6320">
        <v>19688800</v>
      </c>
      <c r="F6320">
        <v>1.2281200071535E+17</v>
      </c>
    </row>
    <row r="6321" spans="1:6" x14ac:dyDescent="0.3">
      <c r="A6321">
        <v>6320</v>
      </c>
      <c r="B6321">
        <v>340</v>
      </c>
      <c r="C6321">
        <v>340</v>
      </c>
      <c r="D6321" t="s">
        <v>5320</v>
      </c>
      <c r="E6321">
        <v>19691700</v>
      </c>
      <c r="F6321">
        <v>1.2281200071535E+17</v>
      </c>
    </row>
    <row r="6322" spans="1:6" x14ac:dyDescent="0.3">
      <c r="A6322">
        <v>6321</v>
      </c>
      <c r="B6322">
        <v>340</v>
      </c>
      <c r="C6322">
        <v>340</v>
      </c>
      <c r="D6322" t="s">
        <v>5321</v>
      </c>
      <c r="E6322">
        <v>19694600</v>
      </c>
      <c r="F6322">
        <v>1.2281200071535E+17</v>
      </c>
    </row>
    <row r="6323" spans="1:6" x14ac:dyDescent="0.3">
      <c r="A6323">
        <v>6322</v>
      </c>
      <c r="B6323">
        <v>340</v>
      </c>
      <c r="C6323">
        <v>340</v>
      </c>
      <c r="D6323" t="s">
        <v>5322</v>
      </c>
      <c r="E6323">
        <v>19697600</v>
      </c>
      <c r="F6323">
        <v>1.2281200071535E+17</v>
      </c>
    </row>
    <row r="6324" spans="1:6" x14ac:dyDescent="0.3">
      <c r="A6324">
        <v>6323</v>
      </c>
      <c r="B6324">
        <v>340</v>
      </c>
      <c r="C6324">
        <v>340</v>
      </c>
      <c r="D6324" t="s">
        <v>5323</v>
      </c>
      <c r="E6324">
        <v>19700600</v>
      </c>
      <c r="F6324">
        <v>1.2281200071535E+17</v>
      </c>
    </row>
    <row r="6325" spans="1:6" x14ac:dyDescent="0.3">
      <c r="A6325">
        <v>6324</v>
      </c>
      <c r="B6325">
        <v>340</v>
      </c>
      <c r="C6325">
        <v>340</v>
      </c>
      <c r="D6325" t="s">
        <v>5324</v>
      </c>
      <c r="E6325">
        <v>19703600</v>
      </c>
      <c r="F6325">
        <v>1.2281200071535E+17</v>
      </c>
    </row>
    <row r="6326" spans="1:6" x14ac:dyDescent="0.3">
      <c r="A6326">
        <v>6325</v>
      </c>
      <c r="B6326">
        <v>340</v>
      </c>
      <c r="C6326">
        <v>340</v>
      </c>
      <c r="D6326" t="s">
        <v>5325</v>
      </c>
      <c r="E6326">
        <v>19706400</v>
      </c>
      <c r="F6326">
        <v>1.2281200071535E+17</v>
      </c>
    </row>
    <row r="6327" spans="1:6" x14ac:dyDescent="0.3">
      <c r="A6327">
        <v>6326</v>
      </c>
      <c r="B6327">
        <v>340</v>
      </c>
      <c r="C6327">
        <v>340</v>
      </c>
      <c r="D6327" t="s">
        <v>5326</v>
      </c>
      <c r="E6327">
        <v>19709400</v>
      </c>
      <c r="F6327">
        <v>1.2281200071535E+17</v>
      </c>
    </row>
    <row r="6328" spans="1:6" x14ac:dyDescent="0.3">
      <c r="A6328">
        <v>6327</v>
      </c>
      <c r="B6328">
        <v>340</v>
      </c>
      <c r="C6328">
        <v>340</v>
      </c>
      <c r="D6328" t="s">
        <v>5327</v>
      </c>
      <c r="E6328">
        <v>19713700</v>
      </c>
      <c r="F6328">
        <v>1.2281200071535E+17</v>
      </c>
    </row>
    <row r="6329" spans="1:6" x14ac:dyDescent="0.3">
      <c r="A6329">
        <v>6328</v>
      </c>
      <c r="B6329">
        <v>340</v>
      </c>
      <c r="C6329">
        <v>340</v>
      </c>
      <c r="D6329" t="s">
        <v>5328</v>
      </c>
      <c r="E6329">
        <v>19716700</v>
      </c>
      <c r="F6329">
        <v>1.2281200071535E+17</v>
      </c>
    </row>
    <row r="6330" spans="1:6" x14ac:dyDescent="0.3">
      <c r="A6330">
        <v>6329</v>
      </c>
      <c r="B6330">
        <v>340</v>
      </c>
      <c r="C6330">
        <v>340</v>
      </c>
      <c r="D6330" t="s">
        <v>5329</v>
      </c>
      <c r="E6330">
        <v>19719700</v>
      </c>
      <c r="F6330">
        <v>1.2281200071535E+17</v>
      </c>
    </row>
    <row r="6331" spans="1:6" x14ac:dyDescent="0.3">
      <c r="A6331">
        <v>6330</v>
      </c>
      <c r="B6331">
        <v>340</v>
      </c>
      <c r="C6331">
        <v>340</v>
      </c>
      <c r="D6331" t="s">
        <v>5330</v>
      </c>
      <c r="E6331">
        <v>19722500</v>
      </c>
      <c r="F6331">
        <v>1.2281200071535E+17</v>
      </c>
    </row>
    <row r="6332" spans="1:6" x14ac:dyDescent="0.3">
      <c r="A6332">
        <v>6331</v>
      </c>
      <c r="B6332">
        <v>340</v>
      </c>
      <c r="C6332">
        <v>340</v>
      </c>
      <c r="D6332" t="s">
        <v>5331</v>
      </c>
      <c r="E6332">
        <v>19725500</v>
      </c>
      <c r="F6332">
        <v>1.2281200071535E+17</v>
      </c>
    </row>
    <row r="6333" spans="1:6" x14ac:dyDescent="0.3">
      <c r="A6333">
        <v>6332</v>
      </c>
      <c r="B6333">
        <v>340</v>
      </c>
      <c r="C6333">
        <v>340</v>
      </c>
      <c r="D6333" t="s">
        <v>5332</v>
      </c>
      <c r="E6333">
        <v>19728500</v>
      </c>
      <c r="F6333">
        <v>1.2281200071535E+17</v>
      </c>
    </row>
    <row r="6334" spans="1:6" x14ac:dyDescent="0.3">
      <c r="A6334">
        <v>6333</v>
      </c>
      <c r="B6334">
        <v>340</v>
      </c>
      <c r="C6334">
        <v>340</v>
      </c>
      <c r="D6334" t="s">
        <v>5333</v>
      </c>
      <c r="E6334">
        <v>19731400</v>
      </c>
      <c r="F6334">
        <v>1.2281200071535E+17</v>
      </c>
    </row>
    <row r="6335" spans="1:6" x14ac:dyDescent="0.3">
      <c r="A6335">
        <v>6334</v>
      </c>
      <c r="B6335">
        <v>340</v>
      </c>
      <c r="C6335">
        <v>340</v>
      </c>
      <c r="D6335" t="s">
        <v>5334</v>
      </c>
      <c r="E6335">
        <v>19734400</v>
      </c>
      <c r="F6335">
        <v>1.2281200071535E+17</v>
      </c>
    </row>
    <row r="6336" spans="1:6" x14ac:dyDescent="0.3">
      <c r="A6336">
        <v>6335</v>
      </c>
      <c r="B6336">
        <v>340</v>
      </c>
      <c r="C6336">
        <v>340</v>
      </c>
      <c r="D6336" t="s">
        <v>5335</v>
      </c>
      <c r="E6336">
        <v>19737400</v>
      </c>
      <c r="F6336">
        <v>1.2281200071535E+17</v>
      </c>
    </row>
    <row r="6337" spans="1:6" x14ac:dyDescent="0.3">
      <c r="A6337">
        <v>6336</v>
      </c>
      <c r="B6337">
        <v>340</v>
      </c>
      <c r="C6337">
        <v>340</v>
      </c>
      <c r="D6337" t="s">
        <v>5336</v>
      </c>
      <c r="E6337">
        <v>19740200</v>
      </c>
      <c r="F6337">
        <v>1.2281200071535E+17</v>
      </c>
    </row>
    <row r="6338" spans="1:6" x14ac:dyDescent="0.3">
      <c r="A6338">
        <v>6337</v>
      </c>
      <c r="B6338">
        <v>340</v>
      </c>
      <c r="C6338">
        <v>340</v>
      </c>
      <c r="D6338" t="s">
        <v>5337</v>
      </c>
      <c r="E6338">
        <v>19743200</v>
      </c>
      <c r="F6338">
        <v>1.2281200071535E+17</v>
      </c>
    </row>
    <row r="6339" spans="1:6" x14ac:dyDescent="0.3">
      <c r="A6339">
        <v>6338</v>
      </c>
      <c r="B6339">
        <v>340</v>
      </c>
      <c r="C6339">
        <v>340</v>
      </c>
      <c r="D6339" t="s">
        <v>5338</v>
      </c>
      <c r="E6339">
        <v>19746200</v>
      </c>
      <c r="F6339">
        <v>1.2281200071535E+17</v>
      </c>
    </row>
    <row r="6340" spans="1:6" x14ac:dyDescent="0.3">
      <c r="A6340">
        <v>6339</v>
      </c>
      <c r="B6340">
        <v>340</v>
      </c>
      <c r="C6340">
        <v>340</v>
      </c>
      <c r="D6340" t="s">
        <v>5339</v>
      </c>
      <c r="E6340">
        <v>19749200</v>
      </c>
      <c r="F6340">
        <v>1.2281200071535E+17</v>
      </c>
    </row>
    <row r="6341" spans="1:6" x14ac:dyDescent="0.3">
      <c r="A6341">
        <v>6340</v>
      </c>
      <c r="B6341">
        <v>340</v>
      </c>
      <c r="C6341">
        <v>340</v>
      </c>
      <c r="D6341" t="s">
        <v>5340</v>
      </c>
      <c r="E6341">
        <v>19752100</v>
      </c>
      <c r="F6341">
        <v>1.2281200071535E+17</v>
      </c>
    </row>
    <row r="6342" spans="1:6" x14ac:dyDescent="0.3">
      <c r="A6342">
        <v>6341</v>
      </c>
      <c r="B6342">
        <v>340</v>
      </c>
      <c r="C6342">
        <v>340</v>
      </c>
      <c r="D6342" t="s">
        <v>5341</v>
      </c>
      <c r="E6342">
        <v>19755100</v>
      </c>
      <c r="F6342">
        <v>1.2281200071535E+17</v>
      </c>
    </row>
    <row r="6343" spans="1:6" x14ac:dyDescent="0.3">
      <c r="A6343">
        <v>6342</v>
      </c>
      <c r="B6343">
        <v>340</v>
      </c>
      <c r="C6343">
        <v>340</v>
      </c>
      <c r="D6343" t="s">
        <v>5342</v>
      </c>
      <c r="E6343">
        <v>19757900</v>
      </c>
      <c r="F6343">
        <v>1.2281200071535E+17</v>
      </c>
    </row>
    <row r="6344" spans="1:6" x14ac:dyDescent="0.3">
      <c r="A6344">
        <v>6343</v>
      </c>
      <c r="B6344">
        <v>340</v>
      </c>
      <c r="C6344">
        <v>340</v>
      </c>
      <c r="D6344" t="s">
        <v>5343</v>
      </c>
      <c r="E6344">
        <v>19760700</v>
      </c>
      <c r="F6344">
        <v>1.2281200071535E+17</v>
      </c>
    </row>
    <row r="6345" spans="1:6" x14ac:dyDescent="0.3">
      <c r="A6345">
        <v>6344</v>
      </c>
      <c r="B6345">
        <v>340</v>
      </c>
      <c r="C6345">
        <v>340</v>
      </c>
      <c r="D6345" t="s">
        <v>5344</v>
      </c>
      <c r="E6345">
        <v>19763700</v>
      </c>
      <c r="F6345">
        <v>1.2281200071535E+17</v>
      </c>
    </row>
    <row r="6346" spans="1:6" x14ac:dyDescent="0.3">
      <c r="A6346">
        <v>6345</v>
      </c>
      <c r="B6346">
        <v>340</v>
      </c>
      <c r="C6346">
        <v>340</v>
      </c>
      <c r="D6346" t="s">
        <v>5345</v>
      </c>
      <c r="E6346">
        <v>19766700</v>
      </c>
      <c r="F6346">
        <v>1.2281200071535E+17</v>
      </c>
    </row>
    <row r="6347" spans="1:6" x14ac:dyDescent="0.3">
      <c r="A6347">
        <v>6346</v>
      </c>
      <c r="B6347">
        <v>340</v>
      </c>
      <c r="C6347">
        <v>340</v>
      </c>
      <c r="D6347" t="s">
        <v>5346</v>
      </c>
      <c r="E6347">
        <v>19769500</v>
      </c>
      <c r="F6347">
        <v>1.2281200071535E+17</v>
      </c>
    </row>
    <row r="6348" spans="1:6" x14ac:dyDescent="0.3">
      <c r="A6348">
        <v>6347</v>
      </c>
      <c r="B6348">
        <v>340</v>
      </c>
      <c r="C6348">
        <v>340</v>
      </c>
      <c r="D6348" t="s">
        <v>5347</v>
      </c>
      <c r="E6348">
        <v>19772500</v>
      </c>
      <c r="F6348">
        <v>1.2281200071535E+17</v>
      </c>
    </row>
    <row r="6349" spans="1:6" x14ac:dyDescent="0.3">
      <c r="A6349">
        <v>6348</v>
      </c>
      <c r="B6349">
        <v>340</v>
      </c>
      <c r="C6349">
        <v>340</v>
      </c>
      <c r="D6349" t="s">
        <v>5348</v>
      </c>
      <c r="E6349">
        <v>19775500</v>
      </c>
      <c r="F6349">
        <v>1.2281200071535E+17</v>
      </c>
    </row>
    <row r="6350" spans="1:6" x14ac:dyDescent="0.3">
      <c r="A6350">
        <v>6349</v>
      </c>
      <c r="B6350">
        <v>340</v>
      </c>
      <c r="C6350">
        <v>340</v>
      </c>
      <c r="D6350" t="s">
        <v>5349</v>
      </c>
      <c r="E6350">
        <v>19778500</v>
      </c>
      <c r="F6350">
        <v>1.2281200071535E+17</v>
      </c>
    </row>
    <row r="6351" spans="1:6" x14ac:dyDescent="0.3">
      <c r="A6351">
        <v>6350</v>
      </c>
      <c r="B6351">
        <v>340</v>
      </c>
      <c r="C6351">
        <v>340</v>
      </c>
      <c r="D6351" t="s">
        <v>5350</v>
      </c>
      <c r="E6351">
        <v>19783200</v>
      </c>
      <c r="F6351">
        <v>1.2281200071535E+17</v>
      </c>
    </row>
    <row r="6352" spans="1:6" x14ac:dyDescent="0.3">
      <c r="A6352">
        <v>6351</v>
      </c>
      <c r="B6352">
        <v>340</v>
      </c>
      <c r="C6352">
        <v>340</v>
      </c>
      <c r="D6352" t="s">
        <v>5351</v>
      </c>
      <c r="E6352">
        <v>19786100</v>
      </c>
      <c r="F6352">
        <v>1.2281200071535E+17</v>
      </c>
    </row>
    <row r="6353" spans="1:6" x14ac:dyDescent="0.3">
      <c r="A6353">
        <v>6352</v>
      </c>
      <c r="B6353">
        <v>340</v>
      </c>
      <c r="C6353">
        <v>340</v>
      </c>
      <c r="D6353" t="s">
        <v>5352</v>
      </c>
      <c r="E6353">
        <v>19788900</v>
      </c>
      <c r="F6353">
        <v>1.2281200071535E+17</v>
      </c>
    </row>
    <row r="6354" spans="1:6" x14ac:dyDescent="0.3">
      <c r="A6354">
        <v>6353</v>
      </c>
      <c r="B6354">
        <v>340</v>
      </c>
      <c r="C6354">
        <v>340</v>
      </c>
      <c r="D6354" t="s">
        <v>5353</v>
      </c>
      <c r="E6354">
        <v>19791900</v>
      </c>
      <c r="F6354">
        <v>1.2281200071535E+17</v>
      </c>
    </row>
    <row r="6355" spans="1:6" x14ac:dyDescent="0.3">
      <c r="A6355">
        <v>6354</v>
      </c>
      <c r="B6355">
        <v>340</v>
      </c>
      <c r="C6355">
        <v>340</v>
      </c>
      <c r="D6355" t="s">
        <v>5354</v>
      </c>
      <c r="E6355">
        <v>19794900</v>
      </c>
      <c r="F6355">
        <v>1.2281200071535E+17</v>
      </c>
    </row>
    <row r="6356" spans="1:6" x14ac:dyDescent="0.3">
      <c r="A6356">
        <v>6355</v>
      </c>
      <c r="B6356">
        <v>340</v>
      </c>
      <c r="C6356">
        <v>340</v>
      </c>
      <c r="D6356" t="s">
        <v>5355</v>
      </c>
      <c r="E6356">
        <v>19797800</v>
      </c>
      <c r="F6356">
        <v>1.2281200071535E+17</v>
      </c>
    </row>
    <row r="6357" spans="1:6" x14ac:dyDescent="0.3">
      <c r="A6357">
        <v>6356</v>
      </c>
      <c r="B6357">
        <v>340</v>
      </c>
      <c r="C6357">
        <v>340</v>
      </c>
      <c r="D6357" t="s">
        <v>5356</v>
      </c>
      <c r="E6357">
        <v>19800800</v>
      </c>
      <c r="F6357">
        <v>1.2281200071535E+17</v>
      </c>
    </row>
    <row r="6358" spans="1:6" x14ac:dyDescent="0.3">
      <c r="A6358">
        <v>6357</v>
      </c>
      <c r="B6358">
        <v>340</v>
      </c>
      <c r="C6358">
        <v>340</v>
      </c>
      <c r="D6358" t="s">
        <v>5357</v>
      </c>
      <c r="E6358">
        <v>19806500</v>
      </c>
      <c r="F6358">
        <v>1.2281200071535E+17</v>
      </c>
    </row>
    <row r="6359" spans="1:6" x14ac:dyDescent="0.3">
      <c r="A6359">
        <v>6358</v>
      </c>
      <c r="B6359">
        <v>340</v>
      </c>
      <c r="C6359">
        <v>340</v>
      </c>
      <c r="D6359" t="s">
        <v>5358</v>
      </c>
      <c r="E6359">
        <v>19809400</v>
      </c>
      <c r="F6359">
        <v>1.2281200071535E+17</v>
      </c>
    </row>
    <row r="6360" spans="1:6" x14ac:dyDescent="0.3">
      <c r="A6360">
        <v>6359</v>
      </c>
      <c r="B6360">
        <v>340</v>
      </c>
      <c r="C6360">
        <v>340</v>
      </c>
      <c r="D6360" t="s">
        <v>5359</v>
      </c>
      <c r="E6360">
        <v>19812300</v>
      </c>
      <c r="F6360">
        <v>1.2281200071535E+17</v>
      </c>
    </row>
    <row r="6361" spans="1:6" x14ac:dyDescent="0.3">
      <c r="A6361">
        <v>6360</v>
      </c>
      <c r="B6361">
        <v>340</v>
      </c>
      <c r="C6361">
        <v>340</v>
      </c>
      <c r="D6361" t="s">
        <v>5360</v>
      </c>
      <c r="E6361">
        <v>19815300</v>
      </c>
      <c r="F6361">
        <v>1.2281200071535E+17</v>
      </c>
    </row>
    <row r="6362" spans="1:6" x14ac:dyDescent="0.3">
      <c r="A6362">
        <v>6361</v>
      </c>
      <c r="B6362">
        <v>340</v>
      </c>
      <c r="C6362">
        <v>340</v>
      </c>
      <c r="D6362" t="s">
        <v>5361</v>
      </c>
      <c r="E6362">
        <v>19818300</v>
      </c>
      <c r="F6362">
        <v>1.2281200071535E+17</v>
      </c>
    </row>
    <row r="6363" spans="1:6" x14ac:dyDescent="0.3">
      <c r="A6363">
        <v>6362</v>
      </c>
      <c r="B6363">
        <v>340</v>
      </c>
      <c r="C6363">
        <v>340</v>
      </c>
      <c r="D6363" t="s">
        <v>5362</v>
      </c>
      <c r="E6363">
        <v>19821300</v>
      </c>
      <c r="F6363">
        <v>1.2281200071535E+17</v>
      </c>
    </row>
    <row r="6364" spans="1:6" x14ac:dyDescent="0.3">
      <c r="A6364">
        <v>6363</v>
      </c>
      <c r="B6364">
        <v>340</v>
      </c>
      <c r="C6364">
        <v>340</v>
      </c>
      <c r="D6364" t="s">
        <v>5363</v>
      </c>
      <c r="E6364">
        <v>19824300</v>
      </c>
      <c r="F6364">
        <v>1.2281200071535E+17</v>
      </c>
    </row>
    <row r="6365" spans="1:6" x14ac:dyDescent="0.3">
      <c r="A6365">
        <v>6364</v>
      </c>
      <c r="B6365">
        <v>340</v>
      </c>
      <c r="C6365">
        <v>340</v>
      </c>
      <c r="D6365" t="s">
        <v>5364</v>
      </c>
      <c r="E6365">
        <v>19827300</v>
      </c>
      <c r="F6365">
        <v>1.2281200071535E+17</v>
      </c>
    </row>
    <row r="6366" spans="1:6" x14ac:dyDescent="0.3">
      <c r="A6366">
        <v>6365</v>
      </c>
      <c r="B6366">
        <v>340</v>
      </c>
      <c r="C6366">
        <v>340</v>
      </c>
      <c r="D6366" t="s">
        <v>5365</v>
      </c>
      <c r="E6366">
        <v>19830200</v>
      </c>
      <c r="F6366">
        <v>1.2281200071535E+17</v>
      </c>
    </row>
    <row r="6367" spans="1:6" x14ac:dyDescent="0.3">
      <c r="A6367">
        <v>6366</v>
      </c>
      <c r="B6367">
        <v>340</v>
      </c>
      <c r="C6367">
        <v>340</v>
      </c>
      <c r="D6367" t="s">
        <v>5366</v>
      </c>
      <c r="E6367">
        <v>19833200</v>
      </c>
      <c r="F6367">
        <v>1.2281200071535E+17</v>
      </c>
    </row>
    <row r="6368" spans="1:6" x14ac:dyDescent="0.3">
      <c r="A6368">
        <v>6367</v>
      </c>
      <c r="B6368">
        <v>340</v>
      </c>
      <c r="C6368">
        <v>340</v>
      </c>
      <c r="D6368" t="s">
        <v>5367</v>
      </c>
      <c r="E6368">
        <v>19836300</v>
      </c>
      <c r="F6368">
        <v>1.2281200071535E+17</v>
      </c>
    </row>
    <row r="6369" spans="1:6" x14ac:dyDescent="0.3">
      <c r="A6369">
        <v>6368</v>
      </c>
      <c r="B6369">
        <v>340</v>
      </c>
      <c r="C6369">
        <v>340</v>
      </c>
      <c r="D6369" t="s">
        <v>5368</v>
      </c>
      <c r="E6369">
        <v>19839400</v>
      </c>
      <c r="F6369">
        <v>1.2281200071535E+17</v>
      </c>
    </row>
    <row r="6370" spans="1:6" x14ac:dyDescent="0.3">
      <c r="A6370">
        <v>6369</v>
      </c>
      <c r="B6370">
        <v>340</v>
      </c>
      <c r="C6370">
        <v>340</v>
      </c>
      <c r="D6370" t="s">
        <v>5369</v>
      </c>
      <c r="E6370">
        <v>19842300</v>
      </c>
      <c r="F6370">
        <v>1.2281200071535E+17</v>
      </c>
    </row>
    <row r="6371" spans="1:6" x14ac:dyDescent="0.3">
      <c r="A6371">
        <v>6370</v>
      </c>
      <c r="B6371">
        <v>340</v>
      </c>
      <c r="C6371">
        <v>340</v>
      </c>
      <c r="D6371" t="s">
        <v>5370</v>
      </c>
      <c r="E6371">
        <v>19845300</v>
      </c>
      <c r="F6371">
        <v>1.2281200071535E+17</v>
      </c>
    </row>
    <row r="6372" spans="1:6" x14ac:dyDescent="0.3">
      <c r="A6372">
        <v>6371</v>
      </c>
      <c r="B6372">
        <v>340</v>
      </c>
      <c r="C6372">
        <v>340</v>
      </c>
      <c r="D6372" t="s">
        <v>5371</v>
      </c>
      <c r="E6372">
        <v>19848200</v>
      </c>
      <c r="F6372">
        <v>1.2281200071535E+17</v>
      </c>
    </row>
    <row r="6373" spans="1:6" x14ac:dyDescent="0.3">
      <c r="A6373">
        <v>6372</v>
      </c>
      <c r="B6373">
        <v>340</v>
      </c>
      <c r="C6373">
        <v>340</v>
      </c>
      <c r="D6373" t="s">
        <v>5372</v>
      </c>
      <c r="E6373">
        <v>19851200</v>
      </c>
      <c r="F6373">
        <v>1.2281200071535E+17</v>
      </c>
    </row>
    <row r="6374" spans="1:6" x14ac:dyDescent="0.3">
      <c r="A6374">
        <v>6373</v>
      </c>
      <c r="B6374">
        <v>340</v>
      </c>
      <c r="C6374">
        <v>340</v>
      </c>
      <c r="D6374" t="s">
        <v>5373</v>
      </c>
      <c r="E6374">
        <v>19855600</v>
      </c>
      <c r="F6374">
        <v>1.2281200071535E+17</v>
      </c>
    </row>
    <row r="6375" spans="1:6" x14ac:dyDescent="0.3">
      <c r="A6375">
        <v>6374</v>
      </c>
      <c r="B6375">
        <v>340</v>
      </c>
      <c r="C6375">
        <v>340</v>
      </c>
      <c r="D6375" t="s">
        <v>5374</v>
      </c>
      <c r="E6375">
        <v>19858400</v>
      </c>
      <c r="F6375">
        <v>1.2281200071535E+17</v>
      </c>
    </row>
    <row r="6376" spans="1:6" x14ac:dyDescent="0.3">
      <c r="A6376">
        <v>6375</v>
      </c>
      <c r="B6376">
        <v>340</v>
      </c>
      <c r="C6376">
        <v>340</v>
      </c>
      <c r="D6376" t="s">
        <v>5375</v>
      </c>
      <c r="E6376">
        <v>19861400</v>
      </c>
      <c r="F6376">
        <v>1.2281200071535E+17</v>
      </c>
    </row>
    <row r="6377" spans="1:6" x14ac:dyDescent="0.3">
      <c r="A6377">
        <v>6376</v>
      </c>
      <c r="B6377">
        <v>340</v>
      </c>
      <c r="C6377">
        <v>340</v>
      </c>
      <c r="D6377" t="s">
        <v>5376</v>
      </c>
      <c r="E6377">
        <v>19864400</v>
      </c>
      <c r="F6377">
        <v>1.2281200071535E+17</v>
      </c>
    </row>
    <row r="6378" spans="1:6" x14ac:dyDescent="0.3">
      <c r="A6378">
        <v>6377</v>
      </c>
      <c r="B6378">
        <v>340</v>
      </c>
      <c r="C6378">
        <v>340</v>
      </c>
      <c r="D6378" t="s">
        <v>5377</v>
      </c>
      <c r="E6378">
        <v>19867200</v>
      </c>
      <c r="F6378">
        <v>1.2281200071535E+17</v>
      </c>
    </row>
    <row r="6379" spans="1:6" x14ac:dyDescent="0.3">
      <c r="A6379">
        <v>6378</v>
      </c>
      <c r="B6379">
        <v>340</v>
      </c>
      <c r="C6379">
        <v>340</v>
      </c>
      <c r="D6379" t="s">
        <v>5378</v>
      </c>
      <c r="E6379">
        <v>19870200</v>
      </c>
      <c r="F6379">
        <v>1.2281200071535E+17</v>
      </c>
    </row>
    <row r="6380" spans="1:6" x14ac:dyDescent="0.3">
      <c r="A6380">
        <v>6379</v>
      </c>
      <c r="B6380">
        <v>340</v>
      </c>
      <c r="C6380">
        <v>340</v>
      </c>
      <c r="D6380" t="s">
        <v>5379</v>
      </c>
      <c r="E6380">
        <v>19873100</v>
      </c>
      <c r="F6380">
        <v>1.2281200071535E+17</v>
      </c>
    </row>
    <row r="6381" spans="1:6" x14ac:dyDescent="0.3">
      <c r="A6381">
        <v>6380</v>
      </c>
      <c r="B6381">
        <v>340</v>
      </c>
      <c r="C6381">
        <v>340</v>
      </c>
      <c r="D6381" t="s">
        <v>5380</v>
      </c>
      <c r="E6381">
        <v>19876000</v>
      </c>
      <c r="F6381">
        <v>1.2281200071535E+17</v>
      </c>
    </row>
    <row r="6382" spans="1:6" x14ac:dyDescent="0.3">
      <c r="A6382">
        <v>6381</v>
      </c>
      <c r="B6382">
        <v>340</v>
      </c>
      <c r="C6382">
        <v>340</v>
      </c>
      <c r="D6382" t="s">
        <v>5381</v>
      </c>
      <c r="E6382">
        <v>19879000</v>
      </c>
      <c r="F6382">
        <v>1.2281200071535E+17</v>
      </c>
    </row>
    <row r="6383" spans="1:6" x14ac:dyDescent="0.3">
      <c r="A6383">
        <v>6382</v>
      </c>
      <c r="B6383">
        <v>340</v>
      </c>
      <c r="C6383">
        <v>340</v>
      </c>
      <c r="D6383" t="s">
        <v>5382</v>
      </c>
      <c r="E6383">
        <v>19882000</v>
      </c>
      <c r="F6383">
        <v>1.2281200071535E+17</v>
      </c>
    </row>
    <row r="6384" spans="1:6" x14ac:dyDescent="0.3">
      <c r="A6384">
        <v>6383</v>
      </c>
      <c r="B6384">
        <v>340</v>
      </c>
      <c r="C6384">
        <v>340</v>
      </c>
      <c r="D6384" t="s">
        <v>5383</v>
      </c>
      <c r="E6384">
        <v>19885000</v>
      </c>
      <c r="F6384">
        <v>1.2281200071535E+17</v>
      </c>
    </row>
    <row r="6385" spans="1:6" x14ac:dyDescent="0.3">
      <c r="A6385">
        <v>6384</v>
      </c>
      <c r="B6385">
        <v>340</v>
      </c>
      <c r="C6385">
        <v>340</v>
      </c>
      <c r="D6385" t="s">
        <v>5384</v>
      </c>
      <c r="E6385">
        <v>19887800</v>
      </c>
      <c r="F6385">
        <v>1.2281200071535E+17</v>
      </c>
    </row>
    <row r="6386" spans="1:6" x14ac:dyDescent="0.3">
      <c r="A6386">
        <v>6385</v>
      </c>
      <c r="B6386">
        <v>340</v>
      </c>
      <c r="C6386">
        <v>340</v>
      </c>
      <c r="D6386" t="s">
        <v>5385</v>
      </c>
      <c r="E6386">
        <v>19890800</v>
      </c>
      <c r="F6386">
        <v>1.2281200071535E+17</v>
      </c>
    </row>
    <row r="6387" spans="1:6" x14ac:dyDescent="0.3">
      <c r="A6387">
        <v>6386</v>
      </c>
      <c r="B6387">
        <v>340</v>
      </c>
      <c r="C6387">
        <v>340</v>
      </c>
      <c r="D6387" t="s">
        <v>5386</v>
      </c>
      <c r="E6387">
        <v>19893800</v>
      </c>
      <c r="F6387">
        <v>1.2281200071535E+17</v>
      </c>
    </row>
    <row r="6388" spans="1:6" x14ac:dyDescent="0.3">
      <c r="A6388">
        <v>6387</v>
      </c>
      <c r="B6388">
        <v>340</v>
      </c>
      <c r="C6388">
        <v>340</v>
      </c>
      <c r="D6388" t="s">
        <v>5387</v>
      </c>
      <c r="E6388">
        <v>19896800</v>
      </c>
      <c r="F6388">
        <v>1.2281200071535E+17</v>
      </c>
    </row>
    <row r="6389" spans="1:6" x14ac:dyDescent="0.3">
      <c r="A6389">
        <v>6388</v>
      </c>
      <c r="B6389">
        <v>340</v>
      </c>
      <c r="C6389">
        <v>340</v>
      </c>
      <c r="D6389" t="s">
        <v>5388</v>
      </c>
      <c r="E6389">
        <v>19899700</v>
      </c>
      <c r="F6389">
        <v>1.2281200071535E+17</v>
      </c>
    </row>
    <row r="6390" spans="1:6" x14ac:dyDescent="0.3">
      <c r="A6390">
        <v>6389</v>
      </c>
      <c r="B6390">
        <v>340</v>
      </c>
      <c r="C6390">
        <v>340</v>
      </c>
      <c r="D6390" t="s">
        <v>5389</v>
      </c>
      <c r="E6390">
        <v>19902700</v>
      </c>
      <c r="F6390">
        <v>1.2281200071535E+17</v>
      </c>
    </row>
    <row r="6391" spans="1:6" x14ac:dyDescent="0.3">
      <c r="A6391">
        <v>6390</v>
      </c>
      <c r="B6391">
        <v>340</v>
      </c>
      <c r="C6391">
        <v>340</v>
      </c>
      <c r="D6391" t="s">
        <v>5390</v>
      </c>
      <c r="E6391">
        <v>19905700</v>
      </c>
      <c r="F6391">
        <v>1.2281200071535E+17</v>
      </c>
    </row>
    <row r="6392" spans="1:6" x14ac:dyDescent="0.3">
      <c r="A6392">
        <v>6391</v>
      </c>
      <c r="B6392">
        <v>340</v>
      </c>
      <c r="C6392">
        <v>340</v>
      </c>
      <c r="D6392" t="s">
        <v>5391</v>
      </c>
      <c r="E6392">
        <v>19908600</v>
      </c>
      <c r="F6392">
        <v>1.2281200071535E+17</v>
      </c>
    </row>
    <row r="6393" spans="1:6" x14ac:dyDescent="0.3">
      <c r="A6393">
        <v>6392</v>
      </c>
      <c r="B6393">
        <v>340</v>
      </c>
      <c r="C6393">
        <v>340</v>
      </c>
      <c r="D6393" t="s">
        <v>5392</v>
      </c>
      <c r="E6393">
        <v>19911600</v>
      </c>
      <c r="F6393">
        <v>1.2281200071535E+17</v>
      </c>
    </row>
    <row r="6394" spans="1:6" x14ac:dyDescent="0.3">
      <c r="A6394">
        <v>6393</v>
      </c>
      <c r="B6394">
        <v>340</v>
      </c>
      <c r="C6394">
        <v>340</v>
      </c>
      <c r="D6394" t="s">
        <v>5393</v>
      </c>
      <c r="E6394">
        <v>19914500</v>
      </c>
      <c r="F6394">
        <v>1.2281200071535E+17</v>
      </c>
    </row>
    <row r="6395" spans="1:6" x14ac:dyDescent="0.3">
      <c r="A6395">
        <v>6394</v>
      </c>
      <c r="B6395">
        <v>340</v>
      </c>
      <c r="C6395">
        <v>340</v>
      </c>
      <c r="D6395" t="s">
        <v>5394</v>
      </c>
      <c r="E6395">
        <v>19917500</v>
      </c>
      <c r="F6395">
        <v>1.2281200071535E+17</v>
      </c>
    </row>
    <row r="6396" spans="1:6" x14ac:dyDescent="0.3">
      <c r="A6396">
        <v>6395</v>
      </c>
      <c r="B6396">
        <v>340</v>
      </c>
      <c r="C6396">
        <v>340</v>
      </c>
      <c r="D6396" t="s">
        <v>5395</v>
      </c>
      <c r="E6396">
        <v>19920500</v>
      </c>
      <c r="F6396">
        <v>1.2281200071535E+17</v>
      </c>
    </row>
    <row r="6397" spans="1:6" x14ac:dyDescent="0.3">
      <c r="A6397">
        <v>6396</v>
      </c>
      <c r="B6397">
        <v>340</v>
      </c>
      <c r="C6397">
        <v>340</v>
      </c>
      <c r="D6397" t="s">
        <v>5396</v>
      </c>
      <c r="E6397">
        <v>19924800</v>
      </c>
      <c r="F6397">
        <v>1.2281200071535E+17</v>
      </c>
    </row>
    <row r="6398" spans="1:6" x14ac:dyDescent="0.3">
      <c r="A6398">
        <v>6397</v>
      </c>
      <c r="B6398">
        <v>340</v>
      </c>
      <c r="C6398">
        <v>340</v>
      </c>
      <c r="D6398" t="s">
        <v>5397</v>
      </c>
      <c r="E6398">
        <v>19927800</v>
      </c>
      <c r="F6398">
        <v>1.2281200071535E+17</v>
      </c>
    </row>
    <row r="6399" spans="1:6" x14ac:dyDescent="0.3">
      <c r="A6399">
        <v>6398</v>
      </c>
      <c r="B6399">
        <v>340</v>
      </c>
      <c r="C6399">
        <v>340</v>
      </c>
      <c r="D6399" t="s">
        <v>5398</v>
      </c>
      <c r="E6399">
        <v>19930800</v>
      </c>
      <c r="F6399">
        <v>1.2281200071535E+17</v>
      </c>
    </row>
    <row r="6400" spans="1:6" x14ac:dyDescent="0.3">
      <c r="A6400">
        <v>6399</v>
      </c>
      <c r="B6400">
        <v>340</v>
      </c>
      <c r="C6400">
        <v>340</v>
      </c>
      <c r="D6400" t="s">
        <v>5399</v>
      </c>
      <c r="E6400">
        <v>19933800</v>
      </c>
      <c r="F6400">
        <v>1.2281200071535E+17</v>
      </c>
    </row>
    <row r="6401" spans="1:6" x14ac:dyDescent="0.3">
      <c r="A6401">
        <v>6400</v>
      </c>
      <c r="B6401">
        <v>340</v>
      </c>
      <c r="C6401">
        <v>340</v>
      </c>
      <c r="D6401" t="s">
        <v>5400</v>
      </c>
      <c r="E6401">
        <v>19936700</v>
      </c>
      <c r="F6401">
        <v>1.2281200071535E+17</v>
      </c>
    </row>
    <row r="6402" spans="1:6" x14ac:dyDescent="0.3">
      <c r="A6402">
        <v>6401</v>
      </c>
      <c r="B6402">
        <v>340</v>
      </c>
      <c r="C6402">
        <v>340</v>
      </c>
      <c r="D6402" t="s">
        <v>5401</v>
      </c>
      <c r="E6402">
        <v>19939600</v>
      </c>
      <c r="F6402">
        <v>1.2281200071535E+17</v>
      </c>
    </row>
    <row r="6403" spans="1:6" x14ac:dyDescent="0.3">
      <c r="A6403">
        <v>6402</v>
      </c>
      <c r="B6403">
        <v>340</v>
      </c>
      <c r="C6403">
        <v>340</v>
      </c>
      <c r="D6403" t="s">
        <v>5402</v>
      </c>
      <c r="E6403">
        <v>19942600</v>
      </c>
      <c r="F6403">
        <v>1.2281200071535E+17</v>
      </c>
    </row>
    <row r="6404" spans="1:6" x14ac:dyDescent="0.3">
      <c r="A6404">
        <v>6403</v>
      </c>
      <c r="B6404">
        <v>340</v>
      </c>
      <c r="C6404">
        <v>340</v>
      </c>
      <c r="D6404" t="s">
        <v>5403</v>
      </c>
      <c r="E6404">
        <v>19945600</v>
      </c>
      <c r="F6404">
        <v>1.2281200071535E+17</v>
      </c>
    </row>
    <row r="6405" spans="1:6" x14ac:dyDescent="0.3">
      <c r="A6405">
        <v>6404</v>
      </c>
      <c r="B6405">
        <v>340</v>
      </c>
      <c r="C6405">
        <v>340</v>
      </c>
      <c r="D6405" t="s">
        <v>5404</v>
      </c>
      <c r="E6405">
        <v>19948500</v>
      </c>
      <c r="F6405">
        <v>1.2281200071535E+17</v>
      </c>
    </row>
    <row r="6406" spans="1:6" x14ac:dyDescent="0.3">
      <c r="A6406">
        <v>6405</v>
      </c>
      <c r="B6406">
        <v>340</v>
      </c>
      <c r="C6406">
        <v>340</v>
      </c>
      <c r="D6406" t="s">
        <v>5405</v>
      </c>
      <c r="E6406">
        <v>19951500</v>
      </c>
      <c r="F6406">
        <v>1.2281200071535E+17</v>
      </c>
    </row>
    <row r="6407" spans="1:6" x14ac:dyDescent="0.3">
      <c r="A6407">
        <v>6406</v>
      </c>
      <c r="B6407">
        <v>340</v>
      </c>
      <c r="C6407">
        <v>340</v>
      </c>
      <c r="D6407" t="s">
        <v>5406</v>
      </c>
      <c r="E6407">
        <v>19954500</v>
      </c>
      <c r="F6407">
        <v>1.2281200071535E+17</v>
      </c>
    </row>
    <row r="6408" spans="1:6" x14ac:dyDescent="0.3">
      <c r="A6408">
        <v>6407</v>
      </c>
      <c r="B6408">
        <v>340</v>
      </c>
      <c r="C6408">
        <v>340</v>
      </c>
      <c r="D6408" t="s">
        <v>5407</v>
      </c>
      <c r="E6408">
        <v>19957300</v>
      </c>
      <c r="F6408">
        <v>1.2281200071535E+17</v>
      </c>
    </row>
    <row r="6409" spans="1:6" x14ac:dyDescent="0.3">
      <c r="A6409">
        <v>6408</v>
      </c>
      <c r="B6409">
        <v>340</v>
      </c>
      <c r="C6409">
        <v>340</v>
      </c>
      <c r="D6409" t="s">
        <v>5408</v>
      </c>
      <c r="E6409">
        <v>19960300</v>
      </c>
      <c r="F6409">
        <v>1.2281200071535E+17</v>
      </c>
    </row>
    <row r="6410" spans="1:6" x14ac:dyDescent="0.3">
      <c r="A6410">
        <v>6409</v>
      </c>
      <c r="B6410">
        <v>340</v>
      </c>
      <c r="C6410">
        <v>340</v>
      </c>
      <c r="D6410" t="s">
        <v>5409</v>
      </c>
      <c r="E6410">
        <v>19963300</v>
      </c>
      <c r="F6410">
        <v>1.2281200071535E+17</v>
      </c>
    </row>
    <row r="6411" spans="1:6" x14ac:dyDescent="0.3">
      <c r="A6411">
        <v>6410</v>
      </c>
      <c r="B6411">
        <v>340</v>
      </c>
      <c r="C6411">
        <v>340</v>
      </c>
      <c r="D6411" t="s">
        <v>5410</v>
      </c>
      <c r="E6411">
        <v>19966300</v>
      </c>
      <c r="F6411">
        <v>1.2281200071535E+17</v>
      </c>
    </row>
    <row r="6412" spans="1:6" x14ac:dyDescent="0.3">
      <c r="A6412">
        <v>6411</v>
      </c>
      <c r="B6412">
        <v>340</v>
      </c>
      <c r="C6412">
        <v>340</v>
      </c>
      <c r="D6412" t="s">
        <v>5411</v>
      </c>
      <c r="E6412">
        <v>19969200</v>
      </c>
      <c r="F6412">
        <v>1.2281200071535E+17</v>
      </c>
    </row>
    <row r="6413" spans="1:6" x14ac:dyDescent="0.3">
      <c r="A6413">
        <v>6412</v>
      </c>
      <c r="B6413">
        <v>340</v>
      </c>
      <c r="C6413">
        <v>340</v>
      </c>
      <c r="D6413" t="s">
        <v>5412</v>
      </c>
      <c r="E6413">
        <v>19972200</v>
      </c>
      <c r="F6413">
        <v>1.2281200071535E+17</v>
      </c>
    </row>
    <row r="6414" spans="1:6" x14ac:dyDescent="0.3">
      <c r="A6414">
        <v>6413</v>
      </c>
      <c r="B6414">
        <v>340</v>
      </c>
      <c r="C6414">
        <v>340</v>
      </c>
      <c r="D6414" t="s">
        <v>5413</v>
      </c>
      <c r="E6414">
        <v>19975200</v>
      </c>
      <c r="F6414">
        <v>1.2281200071535E+17</v>
      </c>
    </row>
    <row r="6415" spans="1:6" x14ac:dyDescent="0.3">
      <c r="A6415">
        <v>6414</v>
      </c>
      <c r="B6415">
        <v>340</v>
      </c>
      <c r="C6415">
        <v>340</v>
      </c>
      <c r="D6415" t="s">
        <v>5414</v>
      </c>
      <c r="E6415">
        <v>19978000</v>
      </c>
      <c r="F6415">
        <v>1.2281200071535E+17</v>
      </c>
    </row>
    <row r="6416" spans="1:6" x14ac:dyDescent="0.3">
      <c r="A6416">
        <v>6415</v>
      </c>
      <c r="B6416">
        <v>340</v>
      </c>
      <c r="C6416">
        <v>340</v>
      </c>
      <c r="D6416" t="s">
        <v>5415</v>
      </c>
      <c r="E6416">
        <v>19981000</v>
      </c>
      <c r="F6416">
        <v>1.2281200071535E+17</v>
      </c>
    </row>
    <row r="6417" spans="1:6" x14ac:dyDescent="0.3">
      <c r="A6417">
        <v>6416</v>
      </c>
      <c r="B6417">
        <v>340</v>
      </c>
      <c r="C6417">
        <v>340</v>
      </c>
      <c r="D6417" t="s">
        <v>5416</v>
      </c>
      <c r="E6417">
        <v>19984000</v>
      </c>
      <c r="F6417">
        <v>1.2281200071535E+17</v>
      </c>
    </row>
    <row r="6418" spans="1:6" x14ac:dyDescent="0.3">
      <c r="A6418">
        <v>6417</v>
      </c>
      <c r="B6418">
        <v>340</v>
      </c>
      <c r="C6418">
        <v>340</v>
      </c>
      <c r="D6418" t="s">
        <v>5417</v>
      </c>
      <c r="E6418">
        <v>19986900</v>
      </c>
      <c r="F6418">
        <v>1.2281200071535E+17</v>
      </c>
    </row>
    <row r="6419" spans="1:6" x14ac:dyDescent="0.3">
      <c r="A6419">
        <v>6418</v>
      </c>
      <c r="B6419">
        <v>340</v>
      </c>
      <c r="C6419">
        <v>340</v>
      </c>
      <c r="D6419" t="s">
        <v>5418</v>
      </c>
      <c r="E6419">
        <v>19989800</v>
      </c>
      <c r="F6419">
        <v>1.2281200071535E+17</v>
      </c>
    </row>
    <row r="6420" spans="1:6" x14ac:dyDescent="0.3">
      <c r="A6420">
        <v>6419</v>
      </c>
      <c r="B6420">
        <v>340</v>
      </c>
      <c r="C6420">
        <v>340</v>
      </c>
      <c r="D6420" t="s">
        <v>5419</v>
      </c>
      <c r="E6420">
        <v>19992800</v>
      </c>
      <c r="F6420">
        <v>1.2281200071535E+17</v>
      </c>
    </row>
    <row r="6421" spans="1:6" x14ac:dyDescent="0.3">
      <c r="A6421">
        <v>6420</v>
      </c>
      <c r="B6421">
        <v>340</v>
      </c>
      <c r="C6421">
        <v>340</v>
      </c>
      <c r="D6421" t="s">
        <v>5420</v>
      </c>
      <c r="E6421">
        <v>19996900</v>
      </c>
      <c r="F6421">
        <v>1.2281200071535E+17</v>
      </c>
    </row>
    <row r="6422" spans="1:6" x14ac:dyDescent="0.3">
      <c r="A6422">
        <v>6421</v>
      </c>
      <c r="B6422">
        <v>340</v>
      </c>
      <c r="C6422">
        <v>340</v>
      </c>
      <c r="D6422" t="s">
        <v>5421</v>
      </c>
      <c r="E6422">
        <v>19999900</v>
      </c>
      <c r="F6422">
        <v>1.2281200071535E+17</v>
      </c>
    </row>
    <row r="6423" spans="1:6" x14ac:dyDescent="0.3">
      <c r="A6423">
        <v>6422</v>
      </c>
      <c r="B6423">
        <v>340</v>
      </c>
      <c r="C6423">
        <v>340</v>
      </c>
      <c r="D6423" t="s">
        <v>5422</v>
      </c>
      <c r="E6423">
        <v>20002900</v>
      </c>
      <c r="F6423">
        <v>1.2281200071535E+17</v>
      </c>
    </row>
    <row r="6424" spans="1:6" x14ac:dyDescent="0.3">
      <c r="A6424">
        <v>6423</v>
      </c>
      <c r="B6424">
        <v>340</v>
      </c>
      <c r="C6424">
        <v>340</v>
      </c>
      <c r="D6424" t="s">
        <v>5423</v>
      </c>
      <c r="E6424">
        <v>20005700</v>
      </c>
      <c r="F6424">
        <v>1.2281200071535E+17</v>
      </c>
    </row>
    <row r="6425" spans="1:6" x14ac:dyDescent="0.3">
      <c r="A6425">
        <v>6424</v>
      </c>
      <c r="B6425">
        <v>340</v>
      </c>
      <c r="C6425">
        <v>340</v>
      </c>
      <c r="D6425" t="s">
        <v>5424</v>
      </c>
      <c r="E6425">
        <v>20008700</v>
      </c>
      <c r="F6425">
        <v>1.2281200071535E+17</v>
      </c>
    </row>
    <row r="6426" spans="1:6" x14ac:dyDescent="0.3">
      <c r="A6426">
        <v>6425</v>
      </c>
      <c r="B6426">
        <v>340</v>
      </c>
      <c r="C6426">
        <v>340</v>
      </c>
      <c r="D6426" t="s">
        <v>5425</v>
      </c>
      <c r="E6426">
        <v>20011700</v>
      </c>
      <c r="F6426">
        <v>1.2281200071535E+17</v>
      </c>
    </row>
    <row r="6427" spans="1:6" x14ac:dyDescent="0.3">
      <c r="A6427">
        <v>6426</v>
      </c>
      <c r="B6427">
        <v>340</v>
      </c>
      <c r="C6427">
        <v>340</v>
      </c>
      <c r="D6427" t="s">
        <v>5426</v>
      </c>
      <c r="E6427">
        <v>20014600</v>
      </c>
      <c r="F6427">
        <v>1.2281200071535E+17</v>
      </c>
    </row>
    <row r="6428" spans="1:6" x14ac:dyDescent="0.3">
      <c r="A6428">
        <v>6427</v>
      </c>
      <c r="B6428">
        <v>340</v>
      </c>
      <c r="C6428">
        <v>340</v>
      </c>
      <c r="D6428" t="s">
        <v>5427</v>
      </c>
      <c r="E6428">
        <v>20017600</v>
      </c>
      <c r="F6428">
        <v>1.2281200071535E+17</v>
      </c>
    </row>
    <row r="6429" spans="1:6" x14ac:dyDescent="0.3">
      <c r="A6429">
        <v>6428</v>
      </c>
      <c r="B6429">
        <v>340</v>
      </c>
      <c r="C6429">
        <v>340</v>
      </c>
      <c r="D6429" t="s">
        <v>5428</v>
      </c>
      <c r="E6429">
        <v>20020600</v>
      </c>
      <c r="F6429">
        <v>1.2281200071535E+17</v>
      </c>
    </row>
    <row r="6430" spans="1:6" x14ac:dyDescent="0.3">
      <c r="A6430">
        <v>6429</v>
      </c>
      <c r="B6430">
        <v>340</v>
      </c>
      <c r="C6430">
        <v>340</v>
      </c>
      <c r="D6430" t="s">
        <v>5429</v>
      </c>
      <c r="E6430">
        <v>20023400</v>
      </c>
      <c r="F6430">
        <v>1.2281200071535E+17</v>
      </c>
    </row>
    <row r="6431" spans="1:6" x14ac:dyDescent="0.3">
      <c r="A6431">
        <v>6430</v>
      </c>
      <c r="B6431">
        <v>340</v>
      </c>
      <c r="C6431">
        <v>340</v>
      </c>
      <c r="D6431" t="s">
        <v>5430</v>
      </c>
      <c r="E6431">
        <v>20026400</v>
      </c>
      <c r="F6431">
        <v>1.2281200071535E+17</v>
      </c>
    </row>
    <row r="6432" spans="1:6" x14ac:dyDescent="0.3">
      <c r="A6432">
        <v>6431</v>
      </c>
      <c r="B6432">
        <v>340</v>
      </c>
      <c r="C6432">
        <v>340</v>
      </c>
      <c r="D6432" t="s">
        <v>5431</v>
      </c>
      <c r="E6432">
        <v>20029200</v>
      </c>
      <c r="F6432">
        <v>1.2281200071535E+17</v>
      </c>
    </row>
    <row r="6433" spans="1:6" x14ac:dyDescent="0.3">
      <c r="A6433">
        <v>6432</v>
      </c>
      <c r="B6433">
        <v>340</v>
      </c>
      <c r="C6433">
        <v>340</v>
      </c>
      <c r="D6433" t="s">
        <v>5432</v>
      </c>
      <c r="E6433">
        <v>20033600</v>
      </c>
      <c r="F6433">
        <v>1.2281200071535E+17</v>
      </c>
    </row>
    <row r="6434" spans="1:6" x14ac:dyDescent="0.3">
      <c r="A6434">
        <v>6433</v>
      </c>
      <c r="B6434">
        <v>340</v>
      </c>
      <c r="C6434">
        <v>340</v>
      </c>
      <c r="D6434" t="s">
        <v>5433</v>
      </c>
      <c r="E6434">
        <v>20036600</v>
      </c>
      <c r="F6434">
        <v>1.2281200071535E+17</v>
      </c>
    </row>
    <row r="6435" spans="1:6" x14ac:dyDescent="0.3">
      <c r="A6435">
        <v>6434</v>
      </c>
      <c r="B6435">
        <v>340</v>
      </c>
      <c r="C6435">
        <v>340</v>
      </c>
      <c r="D6435" t="s">
        <v>5434</v>
      </c>
      <c r="E6435">
        <v>20039600</v>
      </c>
      <c r="F6435">
        <v>1.2281200071535E+17</v>
      </c>
    </row>
    <row r="6436" spans="1:6" x14ac:dyDescent="0.3">
      <c r="A6436">
        <v>6435</v>
      </c>
      <c r="B6436">
        <v>340</v>
      </c>
      <c r="C6436">
        <v>340</v>
      </c>
      <c r="D6436" t="s">
        <v>5435</v>
      </c>
      <c r="E6436">
        <v>20042500</v>
      </c>
      <c r="F6436">
        <v>1.2281200071535E+17</v>
      </c>
    </row>
    <row r="6437" spans="1:6" x14ac:dyDescent="0.3">
      <c r="A6437">
        <v>6436</v>
      </c>
      <c r="B6437">
        <v>340</v>
      </c>
      <c r="C6437">
        <v>340</v>
      </c>
      <c r="D6437" t="s">
        <v>5436</v>
      </c>
      <c r="E6437">
        <v>20045500</v>
      </c>
      <c r="F6437">
        <v>1.2281200071535E+17</v>
      </c>
    </row>
    <row r="6438" spans="1:6" x14ac:dyDescent="0.3">
      <c r="A6438">
        <v>6437</v>
      </c>
      <c r="B6438">
        <v>340</v>
      </c>
      <c r="C6438">
        <v>340</v>
      </c>
      <c r="D6438" t="s">
        <v>5437</v>
      </c>
      <c r="E6438">
        <v>20048300</v>
      </c>
      <c r="F6438">
        <v>1.2281200071535E+17</v>
      </c>
    </row>
    <row r="6439" spans="1:6" x14ac:dyDescent="0.3">
      <c r="A6439">
        <v>6438</v>
      </c>
      <c r="B6439">
        <v>340</v>
      </c>
      <c r="C6439">
        <v>340</v>
      </c>
      <c r="D6439" t="s">
        <v>5438</v>
      </c>
      <c r="E6439">
        <v>20051300</v>
      </c>
      <c r="F6439">
        <v>1.2281200071535E+17</v>
      </c>
    </row>
    <row r="6440" spans="1:6" x14ac:dyDescent="0.3">
      <c r="A6440">
        <v>6439</v>
      </c>
      <c r="B6440">
        <v>340</v>
      </c>
      <c r="C6440">
        <v>340</v>
      </c>
      <c r="D6440" t="s">
        <v>5439</v>
      </c>
      <c r="E6440">
        <v>20054300</v>
      </c>
      <c r="F6440">
        <v>1.2281200071535E+17</v>
      </c>
    </row>
    <row r="6441" spans="1:6" x14ac:dyDescent="0.3">
      <c r="A6441">
        <v>6440</v>
      </c>
      <c r="B6441">
        <v>340</v>
      </c>
      <c r="C6441">
        <v>340</v>
      </c>
      <c r="D6441" t="s">
        <v>5440</v>
      </c>
      <c r="E6441">
        <v>20057100</v>
      </c>
      <c r="F6441">
        <v>1.2281200071535E+17</v>
      </c>
    </row>
    <row r="6442" spans="1:6" x14ac:dyDescent="0.3">
      <c r="A6442">
        <v>6441</v>
      </c>
      <c r="B6442">
        <v>340</v>
      </c>
      <c r="C6442">
        <v>340</v>
      </c>
      <c r="D6442" t="s">
        <v>5441</v>
      </c>
      <c r="E6442">
        <v>20060100</v>
      </c>
      <c r="F6442">
        <v>1.2281200071535E+17</v>
      </c>
    </row>
    <row r="6443" spans="1:6" x14ac:dyDescent="0.3">
      <c r="A6443">
        <v>6442</v>
      </c>
      <c r="B6443">
        <v>340</v>
      </c>
      <c r="C6443">
        <v>340</v>
      </c>
      <c r="D6443" t="s">
        <v>5442</v>
      </c>
      <c r="E6443">
        <v>20063100</v>
      </c>
      <c r="F6443">
        <v>1.2281200071535E+17</v>
      </c>
    </row>
    <row r="6444" spans="1:6" x14ac:dyDescent="0.3">
      <c r="A6444">
        <v>6443</v>
      </c>
      <c r="B6444">
        <v>340</v>
      </c>
      <c r="C6444">
        <v>340</v>
      </c>
      <c r="D6444" t="s">
        <v>5443</v>
      </c>
      <c r="E6444">
        <v>20067300</v>
      </c>
      <c r="F6444">
        <v>1.2281200071535E+17</v>
      </c>
    </row>
    <row r="6445" spans="1:6" x14ac:dyDescent="0.3">
      <c r="A6445">
        <v>6444</v>
      </c>
      <c r="B6445">
        <v>340</v>
      </c>
      <c r="C6445">
        <v>340</v>
      </c>
      <c r="D6445" t="s">
        <v>5444</v>
      </c>
      <c r="E6445">
        <v>20070300</v>
      </c>
      <c r="F6445">
        <v>1.2281200071535E+17</v>
      </c>
    </row>
    <row r="6446" spans="1:6" x14ac:dyDescent="0.3">
      <c r="A6446">
        <v>6445</v>
      </c>
      <c r="B6446">
        <v>340</v>
      </c>
      <c r="C6446">
        <v>340</v>
      </c>
      <c r="D6446" t="s">
        <v>5445</v>
      </c>
      <c r="E6446">
        <v>20073300</v>
      </c>
      <c r="F6446">
        <v>1.2281200071535E+17</v>
      </c>
    </row>
    <row r="6447" spans="1:6" x14ac:dyDescent="0.3">
      <c r="A6447">
        <v>6446</v>
      </c>
      <c r="B6447">
        <v>340</v>
      </c>
      <c r="C6447">
        <v>340</v>
      </c>
      <c r="D6447" t="s">
        <v>5446</v>
      </c>
      <c r="E6447">
        <v>20076100</v>
      </c>
      <c r="F6447">
        <v>1.2281200071535E+17</v>
      </c>
    </row>
    <row r="6448" spans="1:6" x14ac:dyDescent="0.3">
      <c r="A6448">
        <v>6447</v>
      </c>
      <c r="B6448">
        <v>340</v>
      </c>
      <c r="C6448">
        <v>340</v>
      </c>
      <c r="D6448" t="s">
        <v>5447</v>
      </c>
      <c r="E6448">
        <v>20079100</v>
      </c>
      <c r="F6448">
        <v>1.2281200071535E+17</v>
      </c>
    </row>
    <row r="6449" spans="1:6" x14ac:dyDescent="0.3">
      <c r="A6449">
        <v>6448</v>
      </c>
      <c r="B6449">
        <v>340</v>
      </c>
      <c r="C6449">
        <v>340</v>
      </c>
      <c r="D6449" t="s">
        <v>5448</v>
      </c>
      <c r="E6449">
        <v>20082000</v>
      </c>
      <c r="F6449">
        <v>1.2281200071535E+17</v>
      </c>
    </row>
    <row r="6450" spans="1:6" x14ac:dyDescent="0.3">
      <c r="A6450">
        <v>6449</v>
      </c>
      <c r="B6450">
        <v>340</v>
      </c>
      <c r="C6450">
        <v>340</v>
      </c>
      <c r="D6450" t="s">
        <v>5449</v>
      </c>
      <c r="E6450">
        <v>20085000</v>
      </c>
      <c r="F6450">
        <v>1.2281200071535E+17</v>
      </c>
    </row>
    <row r="6451" spans="1:6" x14ac:dyDescent="0.3">
      <c r="A6451">
        <v>6450</v>
      </c>
      <c r="B6451">
        <v>340</v>
      </c>
      <c r="C6451">
        <v>340</v>
      </c>
      <c r="D6451" t="s">
        <v>5450</v>
      </c>
      <c r="E6451">
        <v>20088000</v>
      </c>
      <c r="F6451">
        <v>1.2281200071535E+17</v>
      </c>
    </row>
    <row r="6452" spans="1:6" x14ac:dyDescent="0.3">
      <c r="A6452">
        <v>6451</v>
      </c>
      <c r="B6452">
        <v>340</v>
      </c>
      <c r="C6452">
        <v>340</v>
      </c>
      <c r="D6452" t="s">
        <v>5451</v>
      </c>
      <c r="E6452">
        <v>20091000</v>
      </c>
      <c r="F6452">
        <v>1.2281200071535E+17</v>
      </c>
    </row>
    <row r="6453" spans="1:6" x14ac:dyDescent="0.3">
      <c r="A6453">
        <v>6452</v>
      </c>
      <c r="B6453">
        <v>340</v>
      </c>
      <c r="C6453">
        <v>340</v>
      </c>
      <c r="D6453" t="s">
        <v>5452</v>
      </c>
      <c r="E6453">
        <v>20093900</v>
      </c>
      <c r="F6453">
        <v>1.2281200071535E+17</v>
      </c>
    </row>
    <row r="6454" spans="1:6" x14ac:dyDescent="0.3">
      <c r="A6454">
        <v>6453</v>
      </c>
      <c r="B6454">
        <v>340</v>
      </c>
      <c r="C6454">
        <v>340</v>
      </c>
      <c r="D6454" t="s">
        <v>5453</v>
      </c>
      <c r="E6454">
        <v>20096900</v>
      </c>
      <c r="F6454">
        <v>1.2281200071535E+17</v>
      </c>
    </row>
    <row r="6455" spans="1:6" x14ac:dyDescent="0.3">
      <c r="A6455">
        <v>6454</v>
      </c>
      <c r="B6455">
        <v>340</v>
      </c>
      <c r="C6455">
        <v>340</v>
      </c>
      <c r="D6455" t="s">
        <v>5454</v>
      </c>
      <c r="E6455">
        <v>20099900</v>
      </c>
      <c r="F6455">
        <v>1.2281200071535E+17</v>
      </c>
    </row>
    <row r="6456" spans="1:6" x14ac:dyDescent="0.3">
      <c r="A6456">
        <v>6455</v>
      </c>
      <c r="B6456">
        <v>340</v>
      </c>
      <c r="C6456">
        <v>340</v>
      </c>
      <c r="D6456" t="s">
        <v>5455</v>
      </c>
      <c r="E6456">
        <v>20103000</v>
      </c>
      <c r="F6456">
        <v>1.2281200071535E+17</v>
      </c>
    </row>
    <row r="6457" spans="1:6" x14ac:dyDescent="0.3">
      <c r="A6457">
        <v>6456</v>
      </c>
      <c r="B6457">
        <v>340</v>
      </c>
      <c r="C6457">
        <v>340</v>
      </c>
      <c r="D6457" t="s">
        <v>5456</v>
      </c>
      <c r="E6457">
        <v>20106000</v>
      </c>
      <c r="F6457">
        <v>1.2281200071535E+17</v>
      </c>
    </row>
    <row r="6458" spans="1:6" x14ac:dyDescent="0.3">
      <c r="A6458">
        <v>6457</v>
      </c>
      <c r="B6458">
        <v>340</v>
      </c>
      <c r="C6458">
        <v>340</v>
      </c>
      <c r="D6458" t="s">
        <v>5457</v>
      </c>
      <c r="E6458">
        <v>20108900</v>
      </c>
      <c r="F6458">
        <v>1.2281200071535E+17</v>
      </c>
    </row>
    <row r="6459" spans="1:6" x14ac:dyDescent="0.3">
      <c r="A6459">
        <v>6458</v>
      </c>
      <c r="B6459">
        <v>340</v>
      </c>
      <c r="C6459">
        <v>340</v>
      </c>
      <c r="D6459" t="s">
        <v>5458</v>
      </c>
      <c r="E6459">
        <v>20111900</v>
      </c>
      <c r="F6459">
        <v>1.2281200071535E+17</v>
      </c>
    </row>
    <row r="6460" spans="1:6" x14ac:dyDescent="0.3">
      <c r="A6460">
        <v>6459</v>
      </c>
      <c r="B6460">
        <v>340</v>
      </c>
      <c r="C6460">
        <v>340</v>
      </c>
      <c r="D6460" t="s">
        <v>5459</v>
      </c>
      <c r="E6460">
        <v>20114700</v>
      </c>
      <c r="F6460">
        <v>1.2281200071535E+17</v>
      </c>
    </row>
    <row r="6461" spans="1:6" x14ac:dyDescent="0.3">
      <c r="A6461">
        <v>6460</v>
      </c>
      <c r="B6461">
        <v>340</v>
      </c>
      <c r="C6461">
        <v>340</v>
      </c>
      <c r="D6461" t="s">
        <v>5460</v>
      </c>
      <c r="E6461">
        <v>20117600</v>
      </c>
      <c r="F6461">
        <v>1.2281200071535E+17</v>
      </c>
    </row>
    <row r="6462" spans="1:6" x14ac:dyDescent="0.3">
      <c r="A6462">
        <v>6461</v>
      </c>
      <c r="B6462">
        <v>340</v>
      </c>
      <c r="C6462">
        <v>340</v>
      </c>
      <c r="D6462" t="s">
        <v>5461</v>
      </c>
      <c r="E6462">
        <v>20120600</v>
      </c>
      <c r="F6462">
        <v>1.2281200071535E+17</v>
      </c>
    </row>
    <row r="6463" spans="1:6" x14ac:dyDescent="0.3">
      <c r="A6463">
        <v>6462</v>
      </c>
      <c r="B6463">
        <v>340</v>
      </c>
      <c r="C6463">
        <v>340</v>
      </c>
      <c r="D6463" t="s">
        <v>5462</v>
      </c>
      <c r="E6463">
        <v>20123400</v>
      </c>
      <c r="F6463">
        <v>1.2281200071535E+17</v>
      </c>
    </row>
    <row r="6464" spans="1:6" x14ac:dyDescent="0.3">
      <c r="A6464">
        <v>6463</v>
      </c>
      <c r="B6464">
        <v>340</v>
      </c>
      <c r="C6464">
        <v>340</v>
      </c>
      <c r="D6464" t="s">
        <v>5463</v>
      </c>
      <c r="E6464">
        <v>20126400</v>
      </c>
      <c r="F6464">
        <v>1.2281200071535E+17</v>
      </c>
    </row>
    <row r="6465" spans="1:6" x14ac:dyDescent="0.3">
      <c r="A6465">
        <v>6464</v>
      </c>
      <c r="B6465">
        <v>340</v>
      </c>
      <c r="C6465">
        <v>340</v>
      </c>
      <c r="D6465" t="s">
        <v>5464</v>
      </c>
      <c r="E6465">
        <v>20129300</v>
      </c>
      <c r="F6465">
        <v>1.2281200071535E+17</v>
      </c>
    </row>
    <row r="6466" spans="1:6" x14ac:dyDescent="0.3">
      <c r="A6466">
        <v>6465</v>
      </c>
      <c r="B6466">
        <v>340</v>
      </c>
      <c r="C6466">
        <v>340</v>
      </c>
      <c r="D6466" t="s">
        <v>5465</v>
      </c>
      <c r="E6466">
        <v>20132100</v>
      </c>
      <c r="F6466">
        <v>1.2281200071535E+17</v>
      </c>
    </row>
    <row r="6467" spans="1:6" x14ac:dyDescent="0.3">
      <c r="A6467">
        <v>6466</v>
      </c>
      <c r="B6467">
        <v>340</v>
      </c>
      <c r="C6467">
        <v>340</v>
      </c>
      <c r="D6467" t="s">
        <v>5466</v>
      </c>
      <c r="E6467">
        <v>20136400</v>
      </c>
      <c r="F6467">
        <v>1.2281200071535E+17</v>
      </c>
    </row>
    <row r="6468" spans="1:6" x14ac:dyDescent="0.3">
      <c r="A6468">
        <v>6467</v>
      </c>
      <c r="B6468">
        <v>340</v>
      </c>
      <c r="C6468">
        <v>340</v>
      </c>
      <c r="D6468" t="s">
        <v>5467</v>
      </c>
      <c r="E6468">
        <v>20139400</v>
      </c>
      <c r="F6468">
        <v>1.2281200071535E+17</v>
      </c>
    </row>
    <row r="6469" spans="1:6" x14ac:dyDescent="0.3">
      <c r="A6469">
        <v>6468</v>
      </c>
      <c r="B6469">
        <v>340</v>
      </c>
      <c r="C6469">
        <v>340</v>
      </c>
      <c r="D6469" t="s">
        <v>5468</v>
      </c>
      <c r="E6469">
        <v>20142400</v>
      </c>
      <c r="F6469">
        <v>1.2281200071535E+17</v>
      </c>
    </row>
    <row r="6470" spans="1:6" x14ac:dyDescent="0.3">
      <c r="A6470">
        <v>6469</v>
      </c>
      <c r="B6470">
        <v>340</v>
      </c>
      <c r="C6470">
        <v>340</v>
      </c>
      <c r="D6470" t="s">
        <v>5469</v>
      </c>
      <c r="E6470">
        <v>20145300</v>
      </c>
      <c r="F6470">
        <v>1.2281200071535E+17</v>
      </c>
    </row>
    <row r="6471" spans="1:6" x14ac:dyDescent="0.3">
      <c r="A6471">
        <v>6470</v>
      </c>
      <c r="B6471">
        <v>340</v>
      </c>
      <c r="C6471">
        <v>340</v>
      </c>
      <c r="D6471" t="s">
        <v>5470</v>
      </c>
      <c r="E6471">
        <v>20148300</v>
      </c>
      <c r="F6471">
        <v>1.2281200071535E+17</v>
      </c>
    </row>
    <row r="6472" spans="1:6" x14ac:dyDescent="0.3">
      <c r="A6472">
        <v>6471</v>
      </c>
      <c r="B6472">
        <v>340</v>
      </c>
      <c r="C6472">
        <v>340</v>
      </c>
      <c r="D6472" t="s">
        <v>5471</v>
      </c>
      <c r="E6472">
        <v>20151300</v>
      </c>
      <c r="F6472">
        <v>1.2281200071535E+17</v>
      </c>
    </row>
    <row r="6473" spans="1:6" x14ac:dyDescent="0.3">
      <c r="A6473">
        <v>6472</v>
      </c>
      <c r="B6473">
        <v>340</v>
      </c>
      <c r="C6473">
        <v>340</v>
      </c>
      <c r="D6473" t="s">
        <v>5472</v>
      </c>
      <c r="E6473">
        <v>20154100</v>
      </c>
      <c r="F6473">
        <v>1.2281200071535E+17</v>
      </c>
    </row>
    <row r="6474" spans="1:6" x14ac:dyDescent="0.3">
      <c r="A6474">
        <v>6473</v>
      </c>
      <c r="B6474">
        <v>340</v>
      </c>
      <c r="C6474">
        <v>340</v>
      </c>
      <c r="D6474" t="s">
        <v>5473</v>
      </c>
      <c r="E6474">
        <v>20156900</v>
      </c>
      <c r="F6474">
        <v>1.2281200071535E+17</v>
      </c>
    </row>
    <row r="6475" spans="1:6" x14ac:dyDescent="0.3">
      <c r="A6475">
        <v>6474</v>
      </c>
      <c r="B6475">
        <v>340</v>
      </c>
      <c r="C6475">
        <v>340</v>
      </c>
      <c r="D6475" t="s">
        <v>5474</v>
      </c>
      <c r="E6475">
        <v>20159900</v>
      </c>
      <c r="F6475">
        <v>1.2281200071535E+17</v>
      </c>
    </row>
    <row r="6476" spans="1:6" x14ac:dyDescent="0.3">
      <c r="A6476">
        <v>6475</v>
      </c>
      <c r="B6476">
        <v>340</v>
      </c>
      <c r="C6476">
        <v>340</v>
      </c>
      <c r="D6476" t="s">
        <v>5475</v>
      </c>
      <c r="E6476">
        <v>20162900</v>
      </c>
      <c r="F6476">
        <v>1.2281200071535E+17</v>
      </c>
    </row>
    <row r="6477" spans="1:6" x14ac:dyDescent="0.3">
      <c r="A6477">
        <v>6476</v>
      </c>
      <c r="B6477">
        <v>340</v>
      </c>
      <c r="C6477">
        <v>340</v>
      </c>
      <c r="D6477" t="s">
        <v>5476</v>
      </c>
      <c r="E6477">
        <v>20165900</v>
      </c>
      <c r="F6477">
        <v>1.2281200071535E+17</v>
      </c>
    </row>
    <row r="6478" spans="1:6" x14ac:dyDescent="0.3">
      <c r="A6478">
        <v>6477</v>
      </c>
      <c r="B6478">
        <v>340</v>
      </c>
      <c r="C6478">
        <v>340</v>
      </c>
      <c r="D6478" t="s">
        <v>5477</v>
      </c>
      <c r="E6478">
        <v>20168700</v>
      </c>
      <c r="F6478">
        <v>1.2281200071535E+17</v>
      </c>
    </row>
    <row r="6479" spans="1:6" x14ac:dyDescent="0.3">
      <c r="A6479">
        <v>6478</v>
      </c>
      <c r="B6479">
        <v>340</v>
      </c>
      <c r="C6479">
        <v>340</v>
      </c>
      <c r="D6479" t="s">
        <v>5478</v>
      </c>
      <c r="E6479">
        <v>20171700</v>
      </c>
      <c r="F6479">
        <v>1.2281200071535E+17</v>
      </c>
    </row>
    <row r="6480" spans="1:6" x14ac:dyDescent="0.3">
      <c r="A6480">
        <v>6479</v>
      </c>
      <c r="B6480">
        <v>340</v>
      </c>
      <c r="C6480">
        <v>340</v>
      </c>
      <c r="D6480" t="s">
        <v>5479</v>
      </c>
      <c r="E6480">
        <v>20174700</v>
      </c>
      <c r="F6480">
        <v>1.2281200071535E+17</v>
      </c>
    </row>
    <row r="6481" spans="1:6" x14ac:dyDescent="0.3">
      <c r="A6481">
        <v>6480</v>
      </c>
      <c r="B6481">
        <v>340</v>
      </c>
      <c r="C6481">
        <v>340</v>
      </c>
      <c r="D6481" t="s">
        <v>5480</v>
      </c>
      <c r="E6481">
        <v>20177600</v>
      </c>
      <c r="F6481">
        <v>1.2281200071535E+17</v>
      </c>
    </row>
    <row r="6482" spans="1:6" x14ac:dyDescent="0.3">
      <c r="A6482">
        <v>6481</v>
      </c>
      <c r="B6482">
        <v>340</v>
      </c>
      <c r="C6482">
        <v>340</v>
      </c>
      <c r="D6482" t="s">
        <v>5481</v>
      </c>
      <c r="E6482">
        <v>20180400</v>
      </c>
      <c r="F6482">
        <v>1.2281200071535E+17</v>
      </c>
    </row>
    <row r="6483" spans="1:6" x14ac:dyDescent="0.3">
      <c r="A6483">
        <v>6482</v>
      </c>
      <c r="B6483">
        <v>340</v>
      </c>
      <c r="C6483">
        <v>340</v>
      </c>
      <c r="D6483" t="s">
        <v>5482</v>
      </c>
      <c r="E6483">
        <v>20183400</v>
      </c>
      <c r="F6483">
        <v>1.2281200071535E+17</v>
      </c>
    </row>
    <row r="6484" spans="1:6" x14ac:dyDescent="0.3">
      <c r="A6484">
        <v>6483</v>
      </c>
      <c r="B6484">
        <v>340</v>
      </c>
      <c r="C6484">
        <v>340</v>
      </c>
      <c r="D6484" t="s">
        <v>5483</v>
      </c>
      <c r="E6484">
        <v>20186700</v>
      </c>
      <c r="F6484">
        <v>1.2281200071535E+17</v>
      </c>
    </row>
    <row r="6485" spans="1:6" x14ac:dyDescent="0.3">
      <c r="A6485">
        <v>6484</v>
      </c>
      <c r="B6485">
        <v>340</v>
      </c>
      <c r="C6485">
        <v>340</v>
      </c>
      <c r="D6485" t="s">
        <v>5484</v>
      </c>
      <c r="E6485">
        <v>20189700</v>
      </c>
      <c r="F6485">
        <v>1.2281200071535E+17</v>
      </c>
    </row>
    <row r="6486" spans="1:6" x14ac:dyDescent="0.3">
      <c r="A6486">
        <v>6485</v>
      </c>
      <c r="B6486">
        <v>340</v>
      </c>
      <c r="C6486">
        <v>340</v>
      </c>
      <c r="D6486" t="s">
        <v>5485</v>
      </c>
      <c r="E6486">
        <v>20192700</v>
      </c>
      <c r="F6486">
        <v>1.2281200071535E+17</v>
      </c>
    </row>
    <row r="6487" spans="1:6" x14ac:dyDescent="0.3">
      <c r="A6487">
        <v>6486</v>
      </c>
      <c r="B6487">
        <v>340</v>
      </c>
      <c r="C6487">
        <v>340</v>
      </c>
      <c r="D6487" t="s">
        <v>5486</v>
      </c>
      <c r="E6487">
        <v>20195500</v>
      </c>
      <c r="F6487">
        <v>1.2281200071535E+17</v>
      </c>
    </row>
    <row r="6488" spans="1:6" x14ac:dyDescent="0.3">
      <c r="A6488">
        <v>6487</v>
      </c>
      <c r="B6488">
        <v>340</v>
      </c>
      <c r="C6488">
        <v>340</v>
      </c>
      <c r="D6488" t="s">
        <v>5487</v>
      </c>
      <c r="E6488">
        <v>20198500</v>
      </c>
      <c r="F6488">
        <v>1.2281200071535E+17</v>
      </c>
    </row>
    <row r="6489" spans="1:6" x14ac:dyDescent="0.3">
      <c r="A6489">
        <v>6488</v>
      </c>
      <c r="B6489">
        <v>340</v>
      </c>
      <c r="C6489">
        <v>340</v>
      </c>
      <c r="D6489" t="s">
        <v>5488</v>
      </c>
      <c r="E6489">
        <v>20201500</v>
      </c>
      <c r="F6489">
        <v>1.2281200071535E+17</v>
      </c>
    </row>
    <row r="6490" spans="1:6" x14ac:dyDescent="0.3">
      <c r="A6490">
        <v>6489</v>
      </c>
      <c r="B6490">
        <v>340</v>
      </c>
      <c r="C6490">
        <v>340</v>
      </c>
      <c r="D6490" t="s">
        <v>5489</v>
      </c>
      <c r="E6490">
        <v>20205700</v>
      </c>
      <c r="F6490">
        <v>1.2281200071535E+17</v>
      </c>
    </row>
    <row r="6491" spans="1:6" x14ac:dyDescent="0.3">
      <c r="A6491">
        <v>6490</v>
      </c>
      <c r="B6491">
        <v>340</v>
      </c>
      <c r="C6491">
        <v>340</v>
      </c>
      <c r="D6491" t="s">
        <v>5490</v>
      </c>
      <c r="E6491">
        <v>20208600</v>
      </c>
      <c r="F6491">
        <v>1.2281200071535E+17</v>
      </c>
    </row>
    <row r="6492" spans="1:6" x14ac:dyDescent="0.3">
      <c r="A6492">
        <v>6491</v>
      </c>
      <c r="B6492">
        <v>340</v>
      </c>
      <c r="C6492">
        <v>340</v>
      </c>
      <c r="D6492" t="s">
        <v>5491</v>
      </c>
      <c r="E6492">
        <v>20211500</v>
      </c>
      <c r="F6492">
        <v>1.2281200071535E+17</v>
      </c>
    </row>
    <row r="6493" spans="1:6" x14ac:dyDescent="0.3">
      <c r="A6493">
        <v>6492</v>
      </c>
      <c r="B6493">
        <v>340</v>
      </c>
      <c r="C6493">
        <v>340</v>
      </c>
      <c r="D6493" t="s">
        <v>5492</v>
      </c>
      <c r="E6493">
        <v>20214400</v>
      </c>
      <c r="F6493">
        <v>1.2281200071535E+17</v>
      </c>
    </row>
    <row r="6494" spans="1:6" x14ac:dyDescent="0.3">
      <c r="A6494">
        <v>6493</v>
      </c>
      <c r="B6494">
        <v>340</v>
      </c>
      <c r="C6494">
        <v>340</v>
      </c>
      <c r="D6494" t="s">
        <v>5493</v>
      </c>
      <c r="E6494">
        <v>20217300</v>
      </c>
      <c r="F6494">
        <v>1.2281200071535E+17</v>
      </c>
    </row>
    <row r="6495" spans="1:6" x14ac:dyDescent="0.3">
      <c r="A6495">
        <v>6494</v>
      </c>
      <c r="B6495">
        <v>340</v>
      </c>
      <c r="C6495">
        <v>340</v>
      </c>
      <c r="D6495" t="s">
        <v>5494</v>
      </c>
      <c r="E6495">
        <v>20220300</v>
      </c>
      <c r="F6495">
        <v>1.2281200071535E+17</v>
      </c>
    </row>
    <row r="6496" spans="1:6" x14ac:dyDescent="0.3">
      <c r="A6496">
        <v>6495</v>
      </c>
      <c r="B6496">
        <v>340</v>
      </c>
      <c r="C6496">
        <v>340</v>
      </c>
      <c r="D6496" t="s">
        <v>5495</v>
      </c>
      <c r="E6496">
        <v>20223300</v>
      </c>
      <c r="F6496">
        <v>1.2281200071535E+17</v>
      </c>
    </row>
    <row r="6497" spans="1:6" x14ac:dyDescent="0.3">
      <c r="A6497">
        <v>6496</v>
      </c>
      <c r="B6497">
        <v>340</v>
      </c>
      <c r="C6497">
        <v>340</v>
      </c>
      <c r="D6497" t="s">
        <v>5496</v>
      </c>
      <c r="E6497">
        <v>20226300</v>
      </c>
      <c r="F6497">
        <v>1.2281200071535E+17</v>
      </c>
    </row>
    <row r="6498" spans="1:6" x14ac:dyDescent="0.3">
      <c r="A6498">
        <v>6497</v>
      </c>
      <c r="B6498">
        <v>340</v>
      </c>
      <c r="C6498">
        <v>340</v>
      </c>
      <c r="D6498" t="s">
        <v>5497</v>
      </c>
      <c r="E6498">
        <v>20229400</v>
      </c>
      <c r="F6498">
        <v>1.2281200071535E+17</v>
      </c>
    </row>
    <row r="6499" spans="1:6" x14ac:dyDescent="0.3">
      <c r="A6499">
        <v>6498</v>
      </c>
      <c r="B6499">
        <v>340</v>
      </c>
      <c r="C6499">
        <v>340</v>
      </c>
      <c r="D6499" t="s">
        <v>5498</v>
      </c>
      <c r="E6499">
        <v>20232300</v>
      </c>
      <c r="F6499">
        <v>1.2281200071535E+17</v>
      </c>
    </row>
    <row r="6500" spans="1:6" x14ac:dyDescent="0.3">
      <c r="A6500">
        <v>6499</v>
      </c>
      <c r="B6500">
        <v>340</v>
      </c>
      <c r="C6500">
        <v>340</v>
      </c>
      <c r="D6500" t="s">
        <v>5499</v>
      </c>
      <c r="E6500">
        <v>20235300</v>
      </c>
      <c r="F6500">
        <v>1.2281200071535E+17</v>
      </c>
    </row>
    <row r="6501" spans="1:6" x14ac:dyDescent="0.3">
      <c r="A6501">
        <v>6500</v>
      </c>
      <c r="B6501">
        <v>340</v>
      </c>
      <c r="C6501">
        <v>340</v>
      </c>
      <c r="D6501" t="s">
        <v>5500</v>
      </c>
      <c r="E6501">
        <v>20238300</v>
      </c>
      <c r="F6501">
        <v>1.2281200071535E+17</v>
      </c>
    </row>
    <row r="6502" spans="1:6" x14ac:dyDescent="0.3">
      <c r="A6502">
        <v>6501</v>
      </c>
      <c r="B6502">
        <v>340</v>
      </c>
      <c r="C6502">
        <v>340</v>
      </c>
      <c r="D6502" t="s">
        <v>5501</v>
      </c>
      <c r="E6502">
        <v>20241100</v>
      </c>
      <c r="F6502">
        <v>1.2281200071535E+17</v>
      </c>
    </row>
    <row r="6503" spans="1:6" x14ac:dyDescent="0.3">
      <c r="A6503">
        <v>6502</v>
      </c>
      <c r="B6503">
        <v>340</v>
      </c>
      <c r="C6503">
        <v>340</v>
      </c>
      <c r="D6503" t="s">
        <v>5502</v>
      </c>
      <c r="E6503">
        <v>20244100</v>
      </c>
      <c r="F6503">
        <v>1.2281200071535E+17</v>
      </c>
    </row>
    <row r="6504" spans="1:6" x14ac:dyDescent="0.3">
      <c r="A6504">
        <v>6503</v>
      </c>
      <c r="B6504">
        <v>340</v>
      </c>
      <c r="C6504">
        <v>340</v>
      </c>
      <c r="D6504" t="s">
        <v>5503</v>
      </c>
      <c r="E6504">
        <v>20247000</v>
      </c>
      <c r="F6504">
        <v>1.2281200071535E+17</v>
      </c>
    </row>
    <row r="6505" spans="1:6" x14ac:dyDescent="0.3">
      <c r="A6505">
        <v>6504</v>
      </c>
      <c r="B6505">
        <v>340</v>
      </c>
      <c r="C6505">
        <v>340</v>
      </c>
      <c r="D6505" t="s">
        <v>5504</v>
      </c>
      <c r="E6505">
        <v>20250300</v>
      </c>
      <c r="F6505">
        <v>1.2281200071535E+17</v>
      </c>
    </row>
    <row r="6506" spans="1:6" x14ac:dyDescent="0.3">
      <c r="A6506">
        <v>6505</v>
      </c>
      <c r="B6506">
        <v>340</v>
      </c>
      <c r="C6506">
        <v>340</v>
      </c>
      <c r="D6506" t="s">
        <v>5505</v>
      </c>
      <c r="E6506">
        <v>20256300</v>
      </c>
      <c r="F6506">
        <v>1.2281200071535E+17</v>
      </c>
    </row>
    <row r="6507" spans="1:6" x14ac:dyDescent="0.3">
      <c r="A6507">
        <v>6506</v>
      </c>
      <c r="B6507">
        <v>340</v>
      </c>
      <c r="C6507">
        <v>340</v>
      </c>
      <c r="D6507" t="s">
        <v>5506</v>
      </c>
      <c r="E6507">
        <v>20260500</v>
      </c>
      <c r="F6507">
        <v>1.2281200071535E+17</v>
      </c>
    </row>
    <row r="6508" spans="1:6" x14ac:dyDescent="0.3">
      <c r="A6508">
        <v>6507</v>
      </c>
      <c r="B6508">
        <v>340</v>
      </c>
      <c r="C6508">
        <v>340</v>
      </c>
      <c r="D6508" t="s">
        <v>5507</v>
      </c>
      <c r="E6508">
        <v>20263700</v>
      </c>
      <c r="F6508">
        <v>1.2281200071535E+17</v>
      </c>
    </row>
    <row r="6509" spans="1:6" x14ac:dyDescent="0.3">
      <c r="A6509">
        <v>6508</v>
      </c>
      <c r="B6509">
        <v>340</v>
      </c>
      <c r="C6509">
        <v>340</v>
      </c>
      <c r="D6509" t="s">
        <v>5508</v>
      </c>
      <c r="E6509">
        <v>20266800</v>
      </c>
      <c r="F6509">
        <v>1.2281200071535E+17</v>
      </c>
    </row>
    <row r="6510" spans="1:6" x14ac:dyDescent="0.3">
      <c r="A6510">
        <v>6509</v>
      </c>
      <c r="B6510">
        <v>340</v>
      </c>
      <c r="C6510">
        <v>340</v>
      </c>
      <c r="D6510" t="s">
        <v>5509</v>
      </c>
      <c r="E6510">
        <v>20270000</v>
      </c>
      <c r="F6510">
        <v>1.2281200071535E+17</v>
      </c>
    </row>
    <row r="6511" spans="1:6" x14ac:dyDescent="0.3">
      <c r="A6511">
        <v>6510</v>
      </c>
      <c r="B6511">
        <v>340</v>
      </c>
      <c r="C6511">
        <v>340</v>
      </c>
      <c r="D6511" t="s">
        <v>5510</v>
      </c>
      <c r="E6511">
        <v>20273200</v>
      </c>
      <c r="F6511">
        <v>1.2281200071535E+17</v>
      </c>
    </row>
    <row r="6512" spans="1:6" x14ac:dyDescent="0.3">
      <c r="A6512">
        <v>6511</v>
      </c>
      <c r="B6512">
        <v>340</v>
      </c>
      <c r="C6512">
        <v>340</v>
      </c>
      <c r="D6512" t="s">
        <v>5511</v>
      </c>
      <c r="E6512">
        <v>20276300</v>
      </c>
      <c r="F6512">
        <v>1.2281200071535E+17</v>
      </c>
    </row>
    <row r="6513" spans="1:6" x14ac:dyDescent="0.3">
      <c r="A6513">
        <v>6512</v>
      </c>
      <c r="B6513">
        <v>340</v>
      </c>
      <c r="C6513">
        <v>340</v>
      </c>
      <c r="D6513" t="s">
        <v>5512</v>
      </c>
      <c r="E6513">
        <v>20279500</v>
      </c>
      <c r="F6513">
        <v>1.2281200071535E+17</v>
      </c>
    </row>
    <row r="6514" spans="1:6" x14ac:dyDescent="0.3">
      <c r="A6514">
        <v>6513</v>
      </c>
      <c r="B6514">
        <v>340</v>
      </c>
      <c r="C6514">
        <v>340</v>
      </c>
      <c r="D6514" t="s">
        <v>5513</v>
      </c>
      <c r="E6514">
        <v>20283900</v>
      </c>
      <c r="F6514">
        <v>1.2281200071535E+17</v>
      </c>
    </row>
    <row r="6515" spans="1:6" x14ac:dyDescent="0.3">
      <c r="A6515">
        <v>6514</v>
      </c>
      <c r="B6515">
        <v>340</v>
      </c>
      <c r="C6515">
        <v>340</v>
      </c>
      <c r="D6515" t="s">
        <v>5514</v>
      </c>
      <c r="E6515">
        <v>20286900</v>
      </c>
      <c r="F6515">
        <v>1.2281200071535E+17</v>
      </c>
    </row>
    <row r="6516" spans="1:6" x14ac:dyDescent="0.3">
      <c r="A6516">
        <v>6515</v>
      </c>
      <c r="B6516">
        <v>340</v>
      </c>
      <c r="C6516">
        <v>340</v>
      </c>
      <c r="D6516" t="s">
        <v>5515</v>
      </c>
      <c r="E6516">
        <v>20289900</v>
      </c>
      <c r="F6516">
        <v>1.2281200071535E+17</v>
      </c>
    </row>
    <row r="6517" spans="1:6" x14ac:dyDescent="0.3">
      <c r="A6517">
        <v>6516</v>
      </c>
      <c r="B6517">
        <v>340</v>
      </c>
      <c r="C6517">
        <v>340</v>
      </c>
      <c r="D6517" t="s">
        <v>5516</v>
      </c>
      <c r="E6517">
        <v>20292800</v>
      </c>
      <c r="F6517">
        <v>1.2281200071535E+17</v>
      </c>
    </row>
    <row r="6518" spans="1:6" x14ac:dyDescent="0.3">
      <c r="A6518">
        <v>6517</v>
      </c>
      <c r="B6518">
        <v>340</v>
      </c>
      <c r="C6518">
        <v>340</v>
      </c>
      <c r="D6518" t="s">
        <v>5517</v>
      </c>
      <c r="E6518">
        <v>20295700</v>
      </c>
      <c r="F6518">
        <v>1.2281200071535E+17</v>
      </c>
    </row>
    <row r="6519" spans="1:6" x14ac:dyDescent="0.3">
      <c r="A6519">
        <v>6518</v>
      </c>
      <c r="B6519">
        <v>340</v>
      </c>
      <c r="C6519">
        <v>340</v>
      </c>
      <c r="D6519" t="s">
        <v>5518</v>
      </c>
      <c r="E6519">
        <v>20298700</v>
      </c>
      <c r="F6519">
        <v>1.2281200071535E+17</v>
      </c>
    </row>
    <row r="6520" spans="1:6" x14ac:dyDescent="0.3">
      <c r="A6520">
        <v>6519</v>
      </c>
      <c r="B6520">
        <v>340</v>
      </c>
      <c r="C6520">
        <v>340</v>
      </c>
      <c r="D6520" t="s">
        <v>5519</v>
      </c>
      <c r="E6520">
        <v>20301700</v>
      </c>
      <c r="F6520">
        <v>1.2281200071535E+17</v>
      </c>
    </row>
    <row r="6521" spans="1:6" x14ac:dyDescent="0.3">
      <c r="A6521">
        <v>6520</v>
      </c>
      <c r="B6521">
        <v>340</v>
      </c>
      <c r="C6521">
        <v>340</v>
      </c>
      <c r="D6521" t="s">
        <v>5520</v>
      </c>
      <c r="E6521">
        <v>20304600</v>
      </c>
      <c r="F6521">
        <v>1.2281200071535E+17</v>
      </c>
    </row>
    <row r="6522" spans="1:6" x14ac:dyDescent="0.3">
      <c r="A6522">
        <v>6521</v>
      </c>
      <c r="B6522">
        <v>340</v>
      </c>
      <c r="C6522">
        <v>340</v>
      </c>
      <c r="D6522" t="s">
        <v>5521</v>
      </c>
      <c r="E6522">
        <v>20307500</v>
      </c>
      <c r="F6522">
        <v>1.2281200071535E+17</v>
      </c>
    </row>
    <row r="6523" spans="1:6" x14ac:dyDescent="0.3">
      <c r="A6523">
        <v>6522</v>
      </c>
      <c r="B6523">
        <v>340</v>
      </c>
      <c r="C6523">
        <v>340</v>
      </c>
      <c r="D6523" t="s">
        <v>5522</v>
      </c>
      <c r="E6523">
        <v>20310500</v>
      </c>
      <c r="F6523">
        <v>1.2281200071535E+17</v>
      </c>
    </row>
    <row r="6524" spans="1:6" x14ac:dyDescent="0.3">
      <c r="A6524">
        <v>6523</v>
      </c>
      <c r="B6524">
        <v>340</v>
      </c>
      <c r="C6524">
        <v>340</v>
      </c>
      <c r="D6524" t="s">
        <v>5523</v>
      </c>
      <c r="E6524">
        <v>20313500</v>
      </c>
      <c r="F6524">
        <v>1.2281200071535E+17</v>
      </c>
    </row>
    <row r="6525" spans="1:6" x14ac:dyDescent="0.3">
      <c r="A6525">
        <v>6524</v>
      </c>
      <c r="B6525">
        <v>340</v>
      </c>
      <c r="C6525">
        <v>340</v>
      </c>
      <c r="D6525" t="s">
        <v>5524</v>
      </c>
      <c r="E6525">
        <v>20316500</v>
      </c>
      <c r="F6525">
        <v>1.2281200071535E+17</v>
      </c>
    </row>
    <row r="6526" spans="1:6" x14ac:dyDescent="0.3">
      <c r="A6526">
        <v>6525</v>
      </c>
      <c r="B6526">
        <v>340</v>
      </c>
      <c r="C6526">
        <v>340</v>
      </c>
      <c r="D6526" t="s">
        <v>5525</v>
      </c>
      <c r="E6526">
        <v>20319400</v>
      </c>
      <c r="F6526">
        <v>1.2281200071535E+17</v>
      </c>
    </row>
    <row r="6527" spans="1:6" x14ac:dyDescent="0.3">
      <c r="A6527">
        <v>6526</v>
      </c>
      <c r="B6527">
        <v>340</v>
      </c>
      <c r="C6527">
        <v>340</v>
      </c>
      <c r="D6527" t="s">
        <v>5526</v>
      </c>
      <c r="E6527">
        <v>20322400</v>
      </c>
      <c r="F6527">
        <v>1.2281200071535E+17</v>
      </c>
    </row>
    <row r="6528" spans="1:6" x14ac:dyDescent="0.3">
      <c r="A6528">
        <v>6527</v>
      </c>
      <c r="B6528">
        <v>340</v>
      </c>
      <c r="C6528">
        <v>340</v>
      </c>
      <c r="D6528" t="s">
        <v>5527</v>
      </c>
      <c r="E6528">
        <v>20325600</v>
      </c>
      <c r="F6528">
        <v>1.2281200071535E+17</v>
      </c>
    </row>
    <row r="6529" spans="1:6" x14ac:dyDescent="0.3">
      <c r="A6529">
        <v>6528</v>
      </c>
      <c r="B6529">
        <v>340</v>
      </c>
      <c r="C6529">
        <v>340</v>
      </c>
      <c r="D6529" t="s">
        <v>5528</v>
      </c>
      <c r="E6529">
        <v>20328800</v>
      </c>
      <c r="F6529">
        <v>1.2281200071535E+17</v>
      </c>
    </row>
    <row r="6530" spans="1:6" x14ac:dyDescent="0.3">
      <c r="A6530">
        <v>6529</v>
      </c>
      <c r="B6530">
        <v>340</v>
      </c>
      <c r="C6530">
        <v>340</v>
      </c>
      <c r="D6530" t="s">
        <v>5529</v>
      </c>
      <c r="E6530">
        <v>20332000</v>
      </c>
      <c r="F6530">
        <v>1.2281200071535E+17</v>
      </c>
    </row>
    <row r="6531" spans="1:6" x14ac:dyDescent="0.3">
      <c r="A6531">
        <v>6530</v>
      </c>
      <c r="B6531">
        <v>340</v>
      </c>
      <c r="C6531">
        <v>340</v>
      </c>
      <c r="D6531" t="s">
        <v>5530</v>
      </c>
      <c r="E6531">
        <v>20334900</v>
      </c>
      <c r="F6531">
        <v>1.2281200071535E+17</v>
      </c>
    </row>
    <row r="6532" spans="1:6" x14ac:dyDescent="0.3">
      <c r="A6532">
        <v>6531</v>
      </c>
      <c r="B6532">
        <v>340</v>
      </c>
      <c r="C6532">
        <v>340</v>
      </c>
      <c r="D6532" t="s">
        <v>5531</v>
      </c>
      <c r="E6532">
        <v>20337900</v>
      </c>
      <c r="F6532">
        <v>1.2281200071535E+17</v>
      </c>
    </row>
    <row r="6533" spans="1:6" x14ac:dyDescent="0.3">
      <c r="A6533">
        <v>6532</v>
      </c>
      <c r="B6533">
        <v>340</v>
      </c>
      <c r="C6533">
        <v>340</v>
      </c>
      <c r="D6533" t="s">
        <v>5532</v>
      </c>
      <c r="E6533">
        <v>20340900</v>
      </c>
      <c r="F6533">
        <v>1.2281200071535E+17</v>
      </c>
    </row>
    <row r="6534" spans="1:6" x14ac:dyDescent="0.3">
      <c r="A6534">
        <v>6533</v>
      </c>
      <c r="B6534">
        <v>340</v>
      </c>
      <c r="C6534">
        <v>340</v>
      </c>
      <c r="D6534" t="s">
        <v>5533</v>
      </c>
      <c r="E6534">
        <v>20343800</v>
      </c>
      <c r="F6534">
        <v>1.2281200071535E+17</v>
      </c>
    </row>
    <row r="6535" spans="1:6" x14ac:dyDescent="0.3">
      <c r="A6535">
        <v>6534</v>
      </c>
      <c r="B6535">
        <v>340</v>
      </c>
      <c r="C6535">
        <v>340</v>
      </c>
      <c r="D6535" t="s">
        <v>5534</v>
      </c>
      <c r="E6535">
        <v>20346700</v>
      </c>
      <c r="F6535">
        <v>1.2281200071535E+17</v>
      </c>
    </row>
    <row r="6536" spans="1:6" x14ac:dyDescent="0.3">
      <c r="A6536">
        <v>6535</v>
      </c>
      <c r="B6536">
        <v>340</v>
      </c>
      <c r="C6536">
        <v>340</v>
      </c>
      <c r="D6536" t="s">
        <v>5535</v>
      </c>
      <c r="E6536">
        <v>20349700</v>
      </c>
      <c r="F6536">
        <v>1.2281200071535E+17</v>
      </c>
    </row>
    <row r="6537" spans="1:6" x14ac:dyDescent="0.3">
      <c r="A6537">
        <v>6536</v>
      </c>
      <c r="B6537">
        <v>340</v>
      </c>
      <c r="C6537">
        <v>340</v>
      </c>
      <c r="D6537" t="s">
        <v>5536</v>
      </c>
      <c r="E6537">
        <v>20356100</v>
      </c>
      <c r="F6537">
        <v>1.2281200071535E+17</v>
      </c>
    </row>
    <row r="6538" spans="1:6" x14ac:dyDescent="0.3">
      <c r="A6538">
        <v>6537</v>
      </c>
      <c r="B6538">
        <v>340</v>
      </c>
      <c r="C6538">
        <v>340</v>
      </c>
      <c r="D6538" t="s">
        <v>5537</v>
      </c>
      <c r="E6538">
        <v>20359200</v>
      </c>
      <c r="F6538">
        <v>1.2281200071535E+17</v>
      </c>
    </row>
    <row r="6539" spans="1:6" x14ac:dyDescent="0.3">
      <c r="A6539">
        <v>6538</v>
      </c>
      <c r="B6539">
        <v>340</v>
      </c>
      <c r="C6539">
        <v>340</v>
      </c>
      <c r="D6539" t="s">
        <v>5538</v>
      </c>
      <c r="E6539">
        <v>20362200</v>
      </c>
      <c r="F6539">
        <v>1.2281200071535E+17</v>
      </c>
    </row>
    <row r="6540" spans="1:6" x14ac:dyDescent="0.3">
      <c r="A6540">
        <v>6539</v>
      </c>
      <c r="B6540">
        <v>340</v>
      </c>
      <c r="C6540">
        <v>340</v>
      </c>
      <c r="D6540" t="s">
        <v>5539</v>
      </c>
      <c r="E6540">
        <v>20365100</v>
      </c>
      <c r="F6540">
        <v>1.2281200071535E+17</v>
      </c>
    </row>
    <row r="6541" spans="1:6" x14ac:dyDescent="0.3">
      <c r="A6541">
        <v>6540</v>
      </c>
      <c r="B6541">
        <v>340</v>
      </c>
      <c r="C6541">
        <v>340</v>
      </c>
      <c r="D6541" t="s">
        <v>5540</v>
      </c>
      <c r="E6541">
        <v>20368100</v>
      </c>
      <c r="F6541">
        <v>1.2281200071535E+17</v>
      </c>
    </row>
    <row r="6542" spans="1:6" x14ac:dyDescent="0.3">
      <c r="A6542">
        <v>6541</v>
      </c>
      <c r="B6542">
        <v>340</v>
      </c>
      <c r="C6542">
        <v>340</v>
      </c>
      <c r="D6542" t="s">
        <v>5541</v>
      </c>
      <c r="E6542">
        <v>20371000</v>
      </c>
      <c r="F6542">
        <v>1.2281200071535E+17</v>
      </c>
    </row>
    <row r="6543" spans="1:6" x14ac:dyDescent="0.3">
      <c r="A6543">
        <v>6542</v>
      </c>
      <c r="B6543">
        <v>340</v>
      </c>
      <c r="C6543">
        <v>340</v>
      </c>
      <c r="D6543" t="s">
        <v>5542</v>
      </c>
      <c r="E6543">
        <v>20373800</v>
      </c>
      <c r="F6543">
        <v>1.2281200071535E+17</v>
      </c>
    </row>
    <row r="6544" spans="1:6" x14ac:dyDescent="0.3">
      <c r="A6544">
        <v>6543</v>
      </c>
      <c r="B6544">
        <v>340</v>
      </c>
      <c r="C6544">
        <v>340</v>
      </c>
      <c r="D6544" t="s">
        <v>5543</v>
      </c>
      <c r="E6544">
        <v>20376800</v>
      </c>
      <c r="F6544">
        <v>1.2281200071535E+17</v>
      </c>
    </row>
    <row r="6545" spans="1:6" x14ac:dyDescent="0.3">
      <c r="A6545">
        <v>6544</v>
      </c>
      <c r="B6545">
        <v>340</v>
      </c>
      <c r="C6545">
        <v>340</v>
      </c>
      <c r="D6545" t="s">
        <v>5544</v>
      </c>
      <c r="E6545">
        <v>20379800</v>
      </c>
      <c r="F6545">
        <v>1.2281200071535E+17</v>
      </c>
    </row>
    <row r="6546" spans="1:6" x14ac:dyDescent="0.3">
      <c r="A6546">
        <v>6545</v>
      </c>
      <c r="B6546">
        <v>340</v>
      </c>
      <c r="C6546">
        <v>340</v>
      </c>
      <c r="D6546" t="s">
        <v>5545</v>
      </c>
      <c r="E6546">
        <v>20382800</v>
      </c>
      <c r="F6546">
        <v>1.2281200071535E+17</v>
      </c>
    </row>
    <row r="6547" spans="1:6" x14ac:dyDescent="0.3">
      <c r="A6547">
        <v>6546</v>
      </c>
      <c r="B6547">
        <v>340</v>
      </c>
      <c r="C6547">
        <v>340</v>
      </c>
      <c r="D6547" t="s">
        <v>5546</v>
      </c>
      <c r="E6547">
        <v>20385800</v>
      </c>
      <c r="F6547">
        <v>1.2281200071535E+17</v>
      </c>
    </row>
    <row r="6548" spans="1:6" x14ac:dyDescent="0.3">
      <c r="A6548">
        <v>6547</v>
      </c>
      <c r="B6548">
        <v>340</v>
      </c>
      <c r="C6548">
        <v>340</v>
      </c>
      <c r="D6548" t="s">
        <v>5547</v>
      </c>
      <c r="E6548">
        <v>20388700</v>
      </c>
      <c r="F6548">
        <v>1.2281200071535E+17</v>
      </c>
    </row>
    <row r="6549" spans="1:6" x14ac:dyDescent="0.3">
      <c r="A6549">
        <v>6548</v>
      </c>
      <c r="B6549">
        <v>340</v>
      </c>
      <c r="C6549">
        <v>340</v>
      </c>
      <c r="D6549" t="s">
        <v>5548</v>
      </c>
      <c r="E6549">
        <v>20391700</v>
      </c>
      <c r="F6549">
        <v>1.2281200071535E+17</v>
      </c>
    </row>
    <row r="6550" spans="1:6" x14ac:dyDescent="0.3">
      <c r="A6550">
        <v>6549</v>
      </c>
      <c r="B6550">
        <v>340</v>
      </c>
      <c r="C6550">
        <v>340</v>
      </c>
      <c r="D6550" t="s">
        <v>5549</v>
      </c>
      <c r="E6550">
        <v>20394700</v>
      </c>
      <c r="F6550">
        <v>1.2281200071535E+17</v>
      </c>
    </row>
    <row r="6551" spans="1:6" x14ac:dyDescent="0.3">
      <c r="A6551">
        <v>6550</v>
      </c>
      <c r="B6551">
        <v>340</v>
      </c>
      <c r="C6551">
        <v>340</v>
      </c>
      <c r="D6551" t="s">
        <v>5550</v>
      </c>
      <c r="E6551">
        <v>20397700</v>
      </c>
      <c r="F6551">
        <v>1.2281200071535E+17</v>
      </c>
    </row>
    <row r="6552" spans="1:6" x14ac:dyDescent="0.3">
      <c r="A6552">
        <v>6551</v>
      </c>
      <c r="B6552">
        <v>340</v>
      </c>
      <c r="C6552">
        <v>340</v>
      </c>
      <c r="D6552" t="s">
        <v>5551</v>
      </c>
      <c r="E6552">
        <v>20400600</v>
      </c>
      <c r="F6552">
        <v>1.2281200071535E+17</v>
      </c>
    </row>
    <row r="6553" spans="1:6" x14ac:dyDescent="0.3">
      <c r="A6553">
        <v>6552</v>
      </c>
      <c r="B6553">
        <v>340</v>
      </c>
      <c r="C6553">
        <v>340</v>
      </c>
      <c r="D6553" t="s">
        <v>5552</v>
      </c>
      <c r="E6553">
        <v>20403600</v>
      </c>
      <c r="F6553">
        <v>1.2281200071535E+17</v>
      </c>
    </row>
    <row r="6554" spans="1:6" x14ac:dyDescent="0.3">
      <c r="A6554">
        <v>6553</v>
      </c>
      <c r="B6554">
        <v>340</v>
      </c>
      <c r="C6554">
        <v>340</v>
      </c>
      <c r="D6554" t="s">
        <v>5553</v>
      </c>
      <c r="E6554">
        <v>20406600</v>
      </c>
      <c r="F6554">
        <v>1.2281200071535E+17</v>
      </c>
    </row>
    <row r="6555" spans="1:6" x14ac:dyDescent="0.3">
      <c r="A6555">
        <v>6554</v>
      </c>
      <c r="B6555">
        <v>340</v>
      </c>
      <c r="C6555">
        <v>340</v>
      </c>
      <c r="D6555" t="s">
        <v>5554</v>
      </c>
      <c r="E6555">
        <v>20409600</v>
      </c>
      <c r="F6555">
        <v>1.2281200071535E+17</v>
      </c>
    </row>
    <row r="6556" spans="1:6" x14ac:dyDescent="0.3">
      <c r="A6556">
        <v>6555</v>
      </c>
      <c r="B6556">
        <v>340</v>
      </c>
      <c r="C6556">
        <v>340</v>
      </c>
      <c r="D6556" t="s">
        <v>5555</v>
      </c>
      <c r="E6556">
        <v>20412500</v>
      </c>
      <c r="F6556">
        <v>1.2281200071535E+17</v>
      </c>
    </row>
    <row r="6557" spans="1:6" x14ac:dyDescent="0.3">
      <c r="A6557">
        <v>6556</v>
      </c>
      <c r="B6557">
        <v>340</v>
      </c>
      <c r="C6557">
        <v>340</v>
      </c>
      <c r="D6557" t="s">
        <v>5556</v>
      </c>
      <c r="E6557">
        <v>20415500</v>
      </c>
      <c r="F6557">
        <v>1.2281200071535E+17</v>
      </c>
    </row>
    <row r="6558" spans="1:6" x14ac:dyDescent="0.3">
      <c r="A6558">
        <v>6557</v>
      </c>
      <c r="B6558">
        <v>340</v>
      </c>
      <c r="C6558">
        <v>340</v>
      </c>
      <c r="D6558" t="s">
        <v>5557</v>
      </c>
      <c r="E6558">
        <v>20418500</v>
      </c>
      <c r="F6558">
        <v>1.2281200071535E+17</v>
      </c>
    </row>
    <row r="6559" spans="1:6" x14ac:dyDescent="0.3">
      <c r="A6559">
        <v>6558</v>
      </c>
      <c r="B6559">
        <v>340</v>
      </c>
      <c r="C6559">
        <v>340</v>
      </c>
      <c r="D6559" t="s">
        <v>5558</v>
      </c>
      <c r="E6559">
        <v>20421500</v>
      </c>
      <c r="F6559">
        <v>1.2281200071535E+17</v>
      </c>
    </row>
    <row r="6560" spans="1:6" x14ac:dyDescent="0.3">
      <c r="A6560">
        <v>6559</v>
      </c>
      <c r="B6560">
        <v>340</v>
      </c>
      <c r="C6560">
        <v>340</v>
      </c>
      <c r="D6560" t="s">
        <v>5559</v>
      </c>
      <c r="E6560">
        <v>20425900</v>
      </c>
      <c r="F6560">
        <v>1.2281200071535E+17</v>
      </c>
    </row>
    <row r="6561" spans="1:6" x14ac:dyDescent="0.3">
      <c r="A6561">
        <v>6560</v>
      </c>
      <c r="B6561">
        <v>340</v>
      </c>
      <c r="C6561">
        <v>340</v>
      </c>
      <c r="D6561" t="s">
        <v>5560</v>
      </c>
      <c r="E6561">
        <v>20428900</v>
      </c>
      <c r="F6561">
        <v>1.2281200071535E+17</v>
      </c>
    </row>
    <row r="6562" spans="1:6" x14ac:dyDescent="0.3">
      <c r="A6562">
        <v>6561</v>
      </c>
      <c r="B6562">
        <v>340</v>
      </c>
      <c r="C6562">
        <v>340</v>
      </c>
      <c r="D6562" t="s">
        <v>5561</v>
      </c>
      <c r="E6562">
        <v>20431700</v>
      </c>
      <c r="F6562">
        <v>1.2281200071535E+17</v>
      </c>
    </row>
    <row r="6563" spans="1:6" x14ac:dyDescent="0.3">
      <c r="A6563">
        <v>6562</v>
      </c>
      <c r="B6563">
        <v>340</v>
      </c>
      <c r="C6563">
        <v>340</v>
      </c>
      <c r="D6563" t="s">
        <v>5562</v>
      </c>
      <c r="E6563">
        <v>20434600</v>
      </c>
      <c r="F6563">
        <v>1.2281200071535E+17</v>
      </c>
    </row>
    <row r="6564" spans="1:6" x14ac:dyDescent="0.3">
      <c r="A6564">
        <v>6563</v>
      </c>
      <c r="B6564">
        <v>340</v>
      </c>
      <c r="C6564">
        <v>340</v>
      </c>
      <c r="D6564" t="s">
        <v>5563</v>
      </c>
      <c r="E6564">
        <v>20437500</v>
      </c>
      <c r="F6564">
        <v>1.2281200071535E+17</v>
      </c>
    </row>
    <row r="6565" spans="1:6" x14ac:dyDescent="0.3">
      <c r="A6565">
        <v>6564</v>
      </c>
      <c r="B6565">
        <v>340</v>
      </c>
      <c r="C6565">
        <v>340</v>
      </c>
      <c r="D6565" t="s">
        <v>5564</v>
      </c>
      <c r="E6565">
        <v>20440500</v>
      </c>
      <c r="F6565">
        <v>1.2281200071535E+17</v>
      </c>
    </row>
    <row r="6566" spans="1:6" x14ac:dyDescent="0.3">
      <c r="A6566">
        <v>6565</v>
      </c>
      <c r="B6566">
        <v>340</v>
      </c>
      <c r="C6566">
        <v>340</v>
      </c>
      <c r="D6566" t="s">
        <v>5565</v>
      </c>
      <c r="E6566">
        <v>20443600</v>
      </c>
      <c r="F6566">
        <v>1.2281200071535E+17</v>
      </c>
    </row>
    <row r="6567" spans="1:6" x14ac:dyDescent="0.3">
      <c r="A6567">
        <v>6566</v>
      </c>
      <c r="B6567">
        <v>340</v>
      </c>
      <c r="C6567">
        <v>340</v>
      </c>
      <c r="D6567" t="s">
        <v>5566</v>
      </c>
      <c r="E6567">
        <v>20446500</v>
      </c>
      <c r="F6567">
        <v>1.2281200071535E+17</v>
      </c>
    </row>
    <row r="6568" spans="1:6" x14ac:dyDescent="0.3">
      <c r="A6568">
        <v>6567</v>
      </c>
      <c r="B6568">
        <v>340</v>
      </c>
      <c r="C6568">
        <v>340</v>
      </c>
      <c r="D6568" t="s">
        <v>5567</v>
      </c>
      <c r="E6568">
        <v>20449500</v>
      </c>
      <c r="F6568">
        <v>1.2281200071535E+17</v>
      </c>
    </row>
    <row r="6569" spans="1:6" x14ac:dyDescent="0.3">
      <c r="A6569">
        <v>6568</v>
      </c>
      <c r="B6569">
        <v>340</v>
      </c>
      <c r="C6569">
        <v>340</v>
      </c>
      <c r="D6569" t="s">
        <v>5568</v>
      </c>
      <c r="E6569">
        <v>20452500</v>
      </c>
      <c r="F6569">
        <v>1.2281200071535E+17</v>
      </c>
    </row>
    <row r="6570" spans="1:6" x14ac:dyDescent="0.3">
      <c r="A6570">
        <v>6569</v>
      </c>
      <c r="B6570">
        <v>340</v>
      </c>
      <c r="C6570">
        <v>340</v>
      </c>
      <c r="D6570" t="s">
        <v>5569</v>
      </c>
      <c r="E6570">
        <v>20455500</v>
      </c>
      <c r="F6570">
        <v>1.2281200071535E+17</v>
      </c>
    </row>
    <row r="6571" spans="1:6" x14ac:dyDescent="0.3">
      <c r="A6571">
        <v>6570</v>
      </c>
      <c r="B6571">
        <v>340</v>
      </c>
      <c r="C6571">
        <v>340</v>
      </c>
      <c r="D6571" t="s">
        <v>5570</v>
      </c>
      <c r="E6571">
        <v>20458400</v>
      </c>
      <c r="F6571">
        <v>1.2281200071535E+17</v>
      </c>
    </row>
    <row r="6572" spans="1:6" x14ac:dyDescent="0.3">
      <c r="A6572">
        <v>6571</v>
      </c>
      <c r="B6572">
        <v>340</v>
      </c>
      <c r="C6572">
        <v>340</v>
      </c>
      <c r="D6572" t="s">
        <v>5571</v>
      </c>
      <c r="E6572">
        <v>20461400</v>
      </c>
      <c r="F6572">
        <v>1.2281200071535E+17</v>
      </c>
    </row>
    <row r="6573" spans="1:6" x14ac:dyDescent="0.3">
      <c r="A6573">
        <v>6572</v>
      </c>
      <c r="B6573">
        <v>340</v>
      </c>
      <c r="C6573">
        <v>340</v>
      </c>
      <c r="D6573" t="s">
        <v>5572</v>
      </c>
      <c r="E6573">
        <v>20464400</v>
      </c>
      <c r="F6573">
        <v>1.2281200071535E+17</v>
      </c>
    </row>
    <row r="6574" spans="1:6" x14ac:dyDescent="0.3">
      <c r="A6574">
        <v>6573</v>
      </c>
      <c r="B6574">
        <v>340</v>
      </c>
      <c r="C6574">
        <v>340</v>
      </c>
      <c r="D6574" t="s">
        <v>5573</v>
      </c>
      <c r="E6574">
        <v>20467300</v>
      </c>
      <c r="F6574">
        <v>1.2281200071535E+17</v>
      </c>
    </row>
    <row r="6575" spans="1:6" x14ac:dyDescent="0.3">
      <c r="A6575">
        <v>6574</v>
      </c>
      <c r="B6575">
        <v>340</v>
      </c>
      <c r="C6575">
        <v>340</v>
      </c>
      <c r="D6575" t="s">
        <v>5574</v>
      </c>
      <c r="E6575">
        <v>20470300</v>
      </c>
      <c r="F6575">
        <v>1.2281200071535E+17</v>
      </c>
    </row>
    <row r="6576" spans="1:6" x14ac:dyDescent="0.3">
      <c r="A6576">
        <v>6575</v>
      </c>
      <c r="B6576">
        <v>340</v>
      </c>
      <c r="C6576">
        <v>340</v>
      </c>
      <c r="D6576" t="s">
        <v>5575</v>
      </c>
      <c r="E6576">
        <v>20473300</v>
      </c>
      <c r="F6576">
        <v>1.2281200071535E+17</v>
      </c>
    </row>
    <row r="6577" spans="1:6" x14ac:dyDescent="0.3">
      <c r="A6577">
        <v>6576</v>
      </c>
      <c r="B6577">
        <v>340</v>
      </c>
      <c r="C6577">
        <v>340</v>
      </c>
      <c r="D6577" t="s">
        <v>5576</v>
      </c>
      <c r="E6577">
        <v>20476200</v>
      </c>
      <c r="F6577">
        <v>1.2281200071535E+17</v>
      </c>
    </row>
    <row r="6578" spans="1:6" x14ac:dyDescent="0.3">
      <c r="A6578">
        <v>6577</v>
      </c>
      <c r="B6578">
        <v>340</v>
      </c>
      <c r="C6578">
        <v>340</v>
      </c>
      <c r="D6578" t="s">
        <v>5577</v>
      </c>
      <c r="E6578">
        <v>20479200</v>
      </c>
      <c r="F6578">
        <v>1.2281200071535E+17</v>
      </c>
    </row>
    <row r="6579" spans="1:6" x14ac:dyDescent="0.3">
      <c r="A6579">
        <v>6578</v>
      </c>
      <c r="B6579">
        <v>340</v>
      </c>
      <c r="C6579">
        <v>340</v>
      </c>
      <c r="D6579" t="s">
        <v>5578</v>
      </c>
      <c r="E6579">
        <v>20482100</v>
      </c>
      <c r="F6579">
        <v>1.2281200071535E+17</v>
      </c>
    </row>
    <row r="6580" spans="1:6" x14ac:dyDescent="0.3">
      <c r="A6580">
        <v>6579</v>
      </c>
      <c r="B6580">
        <v>340</v>
      </c>
      <c r="C6580">
        <v>340</v>
      </c>
      <c r="D6580" t="s">
        <v>5579</v>
      </c>
      <c r="E6580">
        <v>20485000</v>
      </c>
      <c r="F6580">
        <v>1.2281200071535E+17</v>
      </c>
    </row>
    <row r="6581" spans="1:6" x14ac:dyDescent="0.3">
      <c r="A6581">
        <v>6580</v>
      </c>
      <c r="B6581">
        <v>340</v>
      </c>
      <c r="C6581">
        <v>340</v>
      </c>
      <c r="D6581" t="s">
        <v>5580</v>
      </c>
      <c r="E6581">
        <v>20487900</v>
      </c>
      <c r="F6581">
        <v>1.2281200071535E+17</v>
      </c>
    </row>
    <row r="6582" spans="1:6" x14ac:dyDescent="0.3">
      <c r="A6582">
        <v>6581</v>
      </c>
      <c r="B6582">
        <v>340</v>
      </c>
      <c r="C6582">
        <v>340</v>
      </c>
      <c r="D6582" t="s">
        <v>5581</v>
      </c>
      <c r="E6582">
        <v>20490800</v>
      </c>
      <c r="F6582">
        <v>1.2281200071535E+17</v>
      </c>
    </row>
    <row r="6583" spans="1:6" x14ac:dyDescent="0.3">
      <c r="A6583">
        <v>6582</v>
      </c>
      <c r="B6583">
        <v>340</v>
      </c>
      <c r="C6583">
        <v>340</v>
      </c>
      <c r="D6583" t="s">
        <v>5582</v>
      </c>
      <c r="E6583">
        <v>20493700</v>
      </c>
      <c r="F6583">
        <v>1.2281200071535E+17</v>
      </c>
    </row>
    <row r="6584" spans="1:6" x14ac:dyDescent="0.3">
      <c r="A6584">
        <v>6583</v>
      </c>
      <c r="B6584">
        <v>340</v>
      </c>
      <c r="C6584">
        <v>340</v>
      </c>
      <c r="D6584" t="s">
        <v>5583</v>
      </c>
      <c r="E6584">
        <v>20497900</v>
      </c>
      <c r="F6584">
        <v>1.2281200071535E+17</v>
      </c>
    </row>
    <row r="6585" spans="1:6" x14ac:dyDescent="0.3">
      <c r="A6585">
        <v>6584</v>
      </c>
      <c r="B6585">
        <v>340</v>
      </c>
      <c r="C6585">
        <v>340</v>
      </c>
      <c r="D6585" t="s">
        <v>5584</v>
      </c>
      <c r="E6585">
        <v>20500900</v>
      </c>
      <c r="F6585">
        <v>1.2281200071535E+17</v>
      </c>
    </row>
    <row r="6586" spans="1:6" x14ac:dyDescent="0.3">
      <c r="A6586">
        <v>6585</v>
      </c>
      <c r="B6586">
        <v>340</v>
      </c>
      <c r="C6586">
        <v>340</v>
      </c>
      <c r="D6586" t="s">
        <v>5585</v>
      </c>
      <c r="E6586">
        <v>20503900</v>
      </c>
      <c r="F6586">
        <v>1.2281200071535E+17</v>
      </c>
    </row>
    <row r="6587" spans="1:6" x14ac:dyDescent="0.3">
      <c r="A6587">
        <v>6586</v>
      </c>
      <c r="B6587">
        <v>340</v>
      </c>
      <c r="C6587">
        <v>340</v>
      </c>
      <c r="D6587" t="s">
        <v>5586</v>
      </c>
      <c r="E6587">
        <v>20506800</v>
      </c>
      <c r="F6587">
        <v>1.2281200071535E+17</v>
      </c>
    </row>
    <row r="6588" spans="1:6" x14ac:dyDescent="0.3">
      <c r="A6588">
        <v>6587</v>
      </c>
      <c r="B6588">
        <v>340</v>
      </c>
      <c r="C6588">
        <v>340</v>
      </c>
      <c r="D6588" t="s">
        <v>5587</v>
      </c>
      <c r="E6588">
        <v>20509700</v>
      </c>
      <c r="F6588">
        <v>1.2281200071535E+17</v>
      </c>
    </row>
    <row r="6589" spans="1:6" x14ac:dyDescent="0.3">
      <c r="A6589">
        <v>6588</v>
      </c>
      <c r="B6589">
        <v>340</v>
      </c>
      <c r="C6589">
        <v>340</v>
      </c>
      <c r="D6589" t="s">
        <v>5588</v>
      </c>
      <c r="E6589">
        <v>20512600</v>
      </c>
      <c r="F6589">
        <v>1.2281200071535E+17</v>
      </c>
    </row>
    <row r="6590" spans="1:6" x14ac:dyDescent="0.3">
      <c r="A6590">
        <v>6589</v>
      </c>
      <c r="B6590">
        <v>340</v>
      </c>
      <c r="C6590">
        <v>340</v>
      </c>
      <c r="D6590" t="s">
        <v>5589</v>
      </c>
      <c r="E6590">
        <v>20515600</v>
      </c>
      <c r="F6590">
        <v>1.2281200071535E+17</v>
      </c>
    </row>
    <row r="6591" spans="1:6" x14ac:dyDescent="0.3">
      <c r="A6591">
        <v>6590</v>
      </c>
      <c r="B6591">
        <v>340</v>
      </c>
      <c r="C6591">
        <v>340</v>
      </c>
      <c r="D6591" t="s">
        <v>5590</v>
      </c>
      <c r="E6591">
        <v>20518600</v>
      </c>
      <c r="F6591">
        <v>1.2281200071535E+17</v>
      </c>
    </row>
    <row r="6592" spans="1:6" x14ac:dyDescent="0.3">
      <c r="A6592">
        <v>6591</v>
      </c>
      <c r="B6592">
        <v>340</v>
      </c>
      <c r="C6592">
        <v>340</v>
      </c>
      <c r="D6592" t="s">
        <v>5591</v>
      </c>
      <c r="E6592">
        <v>20521600</v>
      </c>
      <c r="F6592">
        <v>1.2281200071535E+17</v>
      </c>
    </row>
    <row r="6593" spans="1:6" x14ac:dyDescent="0.3">
      <c r="A6593">
        <v>6592</v>
      </c>
      <c r="B6593">
        <v>340</v>
      </c>
      <c r="C6593">
        <v>340</v>
      </c>
      <c r="D6593" t="s">
        <v>5592</v>
      </c>
      <c r="E6593">
        <v>20524500</v>
      </c>
      <c r="F6593">
        <v>1.2281200071535E+17</v>
      </c>
    </row>
    <row r="6594" spans="1:6" x14ac:dyDescent="0.3">
      <c r="A6594">
        <v>6593</v>
      </c>
      <c r="B6594">
        <v>340</v>
      </c>
      <c r="C6594">
        <v>340</v>
      </c>
      <c r="D6594" t="s">
        <v>5593</v>
      </c>
      <c r="E6594">
        <v>20527500</v>
      </c>
      <c r="F6594">
        <v>1.2281200071535E+17</v>
      </c>
    </row>
    <row r="6595" spans="1:6" x14ac:dyDescent="0.3">
      <c r="A6595">
        <v>6594</v>
      </c>
      <c r="B6595">
        <v>340</v>
      </c>
      <c r="C6595">
        <v>340</v>
      </c>
      <c r="D6595" t="s">
        <v>5594</v>
      </c>
      <c r="E6595">
        <v>20530500</v>
      </c>
      <c r="F6595">
        <v>1.2281200071535E+17</v>
      </c>
    </row>
    <row r="6596" spans="1:6" x14ac:dyDescent="0.3">
      <c r="A6596">
        <v>6595</v>
      </c>
      <c r="B6596">
        <v>340</v>
      </c>
      <c r="C6596">
        <v>340</v>
      </c>
      <c r="D6596" t="s">
        <v>5595</v>
      </c>
      <c r="E6596">
        <v>20533300</v>
      </c>
      <c r="F6596">
        <v>1.2281200071535E+17</v>
      </c>
    </row>
    <row r="6597" spans="1:6" x14ac:dyDescent="0.3">
      <c r="A6597">
        <v>6596</v>
      </c>
      <c r="B6597">
        <v>340</v>
      </c>
      <c r="C6597">
        <v>340</v>
      </c>
      <c r="D6597" t="s">
        <v>5596</v>
      </c>
      <c r="E6597">
        <v>20536100</v>
      </c>
      <c r="F6597">
        <v>1.2281200071535E+17</v>
      </c>
    </row>
    <row r="6598" spans="1:6" x14ac:dyDescent="0.3">
      <c r="A6598">
        <v>6597</v>
      </c>
      <c r="B6598">
        <v>340</v>
      </c>
      <c r="C6598">
        <v>340</v>
      </c>
      <c r="D6598" t="s">
        <v>5597</v>
      </c>
      <c r="E6598">
        <v>20538900</v>
      </c>
      <c r="F6598">
        <v>1.2281200071535E+17</v>
      </c>
    </row>
    <row r="6599" spans="1:6" x14ac:dyDescent="0.3">
      <c r="A6599">
        <v>6598</v>
      </c>
      <c r="B6599">
        <v>340</v>
      </c>
      <c r="C6599">
        <v>340</v>
      </c>
      <c r="D6599" t="s">
        <v>5598</v>
      </c>
      <c r="E6599">
        <v>20541900</v>
      </c>
      <c r="F6599">
        <v>1.2281200071535E+17</v>
      </c>
    </row>
    <row r="6600" spans="1:6" x14ac:dyDescent="0.3">
      <c r="A6600">
        <v>6599</v>
      </c>
      <c r="B6600">
        <v>340</v>
      </c>
      <c r="C6600">
        <v>340</v>
      </c>
      <c r="D6600" t="s">
        <v>5599</v>
      </c>
      <c r="E6600">
        <v>20544900</v>
      </c>
      <c r="F6600">
        <v>1.2281200071535E+17</v>
      </c>
    </row>
    <row r="6601" spans="1:6" x14ac:dyDescent="0.3">
      <c r="A6601">
        <v>6600</v>
      </c>
      <c r="B6601">
        <v>340</v>
      </c>
      <c r="C6601">
        <v>340</v>
      </c>
      <c r="D6601" t="s">
        <v>5600</v>
      </c>
      <c r="E6601">
        <v>20547800</v>
      </c>
      <c r="F6601">
        <v>1.2281200071535E+17</v>
      </c>
    </row>
    <row r="6602" spans="1:6" x14ac:dyDescent="0.3">
      <c r="A6602">
        <v>6601</v>
      </c>
      <c r="B6602">
        <v>340</v>
      </c>
      <c r="C6602">
        <v>340</v>
      </c>
      <c r="D6602" t="s">
        <v>5601</v>
      </c>
      <c r="E6602">
        <v>20550800</v>
      </c>
      <c r="F6602">
        <v>1.2281200071535E+17</v>
      </c>
    </row>
    <row r="6603" spans="1:6" x14ac:dyDescent="0.3">
      <c r="A6603">
        <v>6602</v>
      </c>
      <c r="B6603">
        <v>340</v>
      </c>
      <c r="C6603">
        <v>340</v>
      </c>
      <c r="D6603" t="s">
        <v>5602</v>
      </c>
      <c r="E6603">
        <v>20553800</v>
      </c>
      <c r="F6603">
        <v>1.2281200071535E+17</v>
      </c>
    </row>
    <row r="6604" spans="1:6" x14ac:dyDescent="0.3">
      <c r="A6604">
        <v>6603</v>
      </c>
      <c r="B6604">
        <v>340</v>
      </c>
      <c r="C6604">
        <v>340</v>
      </c>
      <c r="D6604" t="s">
        <v>5603</v>
      </c>
      <c r="E6604">
        <v>20556700</v>
      </c>
      <c r="F6604">
        <v>1.2281200071535E+17</v>
      </c>
    </row>
    <row r="6605" spans="1:6" x14ac:dyDescent="0.3">
      <c r="A6605">
        <v>6604</v>
      </c>
      <c r="B6605">
        <v>340</v>
      </c>
      <c r="C6605">
        <v>340</v>
      </c>
      <c r="D6605" t="s">
        <v>5604</v>
      </c>
      <c r="E6605">
        <v>20559700</v>
      </c>
      <c r="F6605">
        <v>1.2281200071535E+17</v>
      </c>
    </row>
    <row r="6606" spans="1:6" x14ac:dyDescent="0.3">
      <c r="A6606">
        <v>6605</v>
      </c>
      <c r="B6606">
        <v>340</v>
      </c>
      <c r="C6606">
        <v>340</v>
      </c>
      <c r="D6606" t="s">
        <v>5605</v>
      </c>
      <c r="E6606">
        <v>20562700</v>
      </c>
      <c r="F6606">
        <v>1.2281200071535E+17</v>
      </c>
    </row>
    <row r="6607" spans="1:6" x14ac:dyDescent="0.3">
      <c r="A6607">
        <v>6606</v>
      </c>
      <c r="B6607">
        <v>340</v>
      </c>
      <c r="C6607">
        <v>340</v>
      </c>
      <c r="D6607" t="s">
        <v>5606</v>
      </c>
      <c r="E6607">
        <v>20566900</v>
      </c>
      <c r="F6607">
        <v>1.2281200071535E+17</v>
      </c>
    </row>
    <row r="6608" spans="1:6" x14ac:dyDescent="0.3">
      <c r="A6608">
        <v>6607</v>
      </c>
      <c r="B6608">
        <v>340</v>
      </c>
      <c r="C6608">
        <v>340</v>
      </c>
      <c r="D6608" t="s">
        <v>5607</v>
      </c>
      <c r="E6608">
        <v>20569900</v>
      </c>
      <c r="F6608">
        <v>1.2281200071535E+17</v>
      </c>
    </row>
    <row r="6609" spans="1:6" x14ac:dyDescent="0.3">
      <c r="A6609">
        <v>6608</v>
      </c>
      <c r="B6609">
        <v>340</v>
      </c>
      <c r="C6609">
        <v>340</v>
      </c>
      <c r="D6609" t="s">
        <v>5608</v>
      </c>
      <c r="E6609">
        <v>20572900</v>
      </c>
      <c r="F6609">
        <v>1.2281200071535E+17</v>
      </c>
    </row>
    <row r="6610" spans="1:6" x14ac:dyDescent="0.3">
      <c r="A6610">
        <v>6609</v>
      </c>
      <c r="B6610">
        <v>340</v>
      </c>
      <c r="C6610">
        <v>340</v>
      </c>
      <c r="D6610" t="s">
        <v>5609</v>
      </c>
      <c r="E6610">
        <v>20575900</v>
      </c>
      <c r="F6610">
        <v>1.2281200071535E+17</v>
      </c>
    </row>
    <row r="6611" spans="1:6" x14ac:dyDescent="0.3">
      <c r="A6611">
        <v>6610</v>
      </c>
      <c r="B6611">
        <v>340</v>
      </c>
      <c r="C6611">
        <v>340</v>
      </c>
      <c r="D6611" t="s">
        <v>5610</v>
      </c>
      <c r="E6611">
        <v>20578700</v>
      </c>
      <c r="F6611">
        <v>1.2281200071535E+17</v>
      </c>
    </row>
    <row r="6612" spans="1:6" x14ac:dyDescent="0.3">
      <c r="A6612">
        <v>6611</v>
      </c>
      <c r="B6612">
        <v>340</v>
      </c>
      <c r="C6612">
        <v>340</v>
      </c>
      <c r="D6612" t="s">
        <v>5611</v>
      </c>
      <c r="E6612">
        <v>20581700</v>
      </c>
      <c r="F6612">
        <v>1.2281200071535E+17</v>
      </c>
    </row>
    <row r="6613" spans="1:6" x14ac:dyDescent="0.3">
      <c r="A6613">
        <v>6612</v>
      </c>
      <c r="B6613">
        <v>340</v>
      </c>
      <c r="C6613">
        <v>340</v>
      </c>
      <c r="D6613" t="s">
        <v>5612</v>
      </c>
      <c r="E6613">
        <v>20584700</v>
      </c>
      <c r="F6613">
        <v>1.2281200071535E+17</v>
      </c>
    </row>
    <row r="6614" spans="1:6" x14ac:dyDescent="0.3">
      <c r="A6614">
        <v>6613</v>
      </c>
      <c r="B6614">
        <v>340</v>
      </c>
      <c r="C6614">
        <v>340</v>
      </c>
      <c r="D6614" t="s">
        <v>5613</v>
      </c>
      <c r="E6614">
        <v>20587700</v>
      </c>
      <c r="F6614">
        <v>1.2281200071535E+17</v>
      </c>
    </row>
    <row r="6615" spans="1:6" x14ac:dyDescent="0.3">
      <c r="A6615">
        <v>6614</v>
      </c>
      <c r="B6615">
        <v>340</v>
      </c>
      <c r="C6615">
        <v>340</v>
      </c>
      <c r="D6615" t="s">
        <v>5614</v>
      </c>
      <c r="E6615">
        <v>20590700</v>
      </c>
      <c r="F6615">
        <v>1.2281200071535E+17</v>
      </c>
    </row>
    <row r="6616" spans="1:6" x14ac:dyDescent="0.3">
      <c r="A6616">
        <v>6615</v>
      </c>
      <c r="B6616">
        <v>340</v>
      </c>
      <c r="C6616">
        <v>340</v>
      </c>
      <c r="D6616" t="s">
        <v>5615</v>
      </c>
      <c r="E6616">
        <v>20593600</v>
      </c>
      <c r="F6616">
        <v>1.2281200071535E+17</v>
      </c>
    </row>
    <row r="6617" spans="1:6" x14ac:dyDescent="0.3">
      <c r="A6617">
        <v>6616</v>
      </c>
      <c r="B6617">
        <v>340</v>
      </c>
      <c r="C6617">
        <v>340</v>
      </c>
      <c r="D6617" t="s">
        <v>5616</v>
      </c>
      <c r="E6617">
        <v>20596600</v>
      </c>
      <c r="F6617">
        <v>1.2281200071535E+17</v>
      </c>
    </row>
    <row r="6618" spans="1:6" x14ac:dyDescent="0.3">
      <c r="A6618">
        <v>6617</v>
      </c>
      <c r="B6618">
        <v>340</v>
      </c>
      <c r="C6618">
        <v>340</v>
      </c>
      <c r="D6618" t="s">
        <v>5617</v>
      </c>
      <c r="E6618">
        <v>20599600</v>
      </c>
      <c r="F6618">
        <v>1.2281200071535E+17</v>
      </c>
    </row>
    <row r="6619" spans="1:6" x14ac:dyDescent="0.3">
      <c r="A6619">
        <v>6618</v>
      </c>
      <c r="B6619">
        <v>340</v>
      </c>
      <c r="C6619">
        <v>340</v>
      </c>
      <c r="D6619" t="s">
        <v>5618</v>
      </c>
      <c r="E6619">
        <v>20602600</v>
      </c>
      <c r="F6619">
        <v>1.2281200071535E+17</v>
      </c>
    </row>
    <row r="6620" spans="1:6" x14ac:dyDescent="0.3">
      <c r="A6620">
        <v>6619</v>
      </c>
      <c r="B6620">
        <v>340</v>
      </c>
      <c r="C6620">
        <v>340</v>
      </c>
      <c r="D6620" t="s">
        <v>5619</v>
      </c>
      <c r="E6620">
        <v>20605600</v>
      </c>
      <c r="F6620">
        <v>1.2281200071535E+17</v>
      </c>
    </row>
    <row r="6621" spans="1:6" x14ac:dyDescent="0.3">
      <c r="A6621">
        <v>6620</v>
      </c>
      <c r="B6621">
        <v>340</v>
      </c>
      <c r="C6621">
        <v>340</v>
      </c>
      <c r="D6621" t="s">
        <v>5620</v>
      </c>
      <c r="E6621">
        <v>20608500</v>
      </c>
      <c r="F6621">
        <v>1.2281200071535E+17</v>
      </c>
    </row>
    <row r="6622" spans="1:6" x14ac:dyDescent="0.3">
      <c r="A6622">
        <v>6621</v>
      </c>
      <c r="B6622">
        <v>340</v>
      </c>
      <c r="C6622">
        <v>340</v>
      </c>
      <c r="D6622" t="s">
        <v>5621</v>
      </c>
      <c r="E6622">
        <v>20611500</v>
      </c>
      <c r="F6622">
        <v>1.2281200071535E+17</v>
      </c>
    </row>
    <row r="6623" spans="1:6" x14ac:dyDescent="0.3">
      <c r="A6623">
        <v>6622</v>
      </c>
      <c r="B6623">
        <v>340</v>
      </c>
      <c r="C6623">
        <v>340</v>
      </c>
      <c r="D6623" t="s">
        <v>5622</v>
      </c>
      <c r="E6623">
        <v>20614500</v>
      </c>
      <c r="F6623">
        <v>1.2281200071535E+17</v>
      </c>
    </row>
    <row r="6624" spans="1:6" x14ac:dyDescent="0.3">
      <c r="A6624">
        <v>6623</v>
      </c>
      <c r="B6624">
        <v>340</v>
      </c>
      <c r="C6624">
        <v>340</v>
      </c>
      <c r="D6624" t="s">
        <v>5623</v>
      </c>
      <c r="E6624">
        <v>20617400</v>
      </c>
      <c r="F6624">
        <v>1.2281200071535E+17</v>
      </c>
    </row>
    <row r="6625" spans="1:6" x14ac:dyDescent="0.3">
      <c r="A6625">
        <v>6624</v>
      </c>
      <c r="B6625">
        <v>340</v>
      </c>
      <c r="C6625">
        <v>340</v>
      </c>
      <c r="D6625" t="s">
        <v>5624</v>
      </c>
      <c r="E6625">
        <v>20620300</v>
      </c>
      <c r="F6625">
        <v>1.2281200071535E+17</v>
      </c>
    </row>
    <row r="6626" spans="1:6" x14ac:dyDescent="0.3">
      <c r="A6626">
        <v>6625</v>
      </c>
      <c r="B6626">
        <v>340</v>
      </c>
      <c r="C6626">
        <v>340</v>
      </c>
      <c r="D6626" t="s">
        <v>5625</v>
      </c>
      <c r="E6626">
        <v>20625000</v>
      </c>
      <c r="F6626">
        <v>1.2281200071535E+17</v>
      </c>
    </row>
    <row r="6627" spans="1:6" x14ac:dyDescent="0.3">
      <c r="A6627">
        <v>6626</v>
      </c>
      <c r="B6627">
        <v>340</v>
      </c>
      <c r="C6627">
        <v>340</v>
      </c>
      <c r="D6627" t="s">
        <v>5626</v>
      </c>
      <c r="E6627">
        <v>20627800</v>
      </c>
      <c r="F6627">
        <v>1.2281200071535E+17</v>
      </c>
    </row>
    <row r="6628" spans="1:6" x14ac:dyDescent="0.3">
      <c r="A6628">
        <v>6627</v>
      </c>
      <c r="B6628">
        <v>340</v>
      </c>
      <c r="C6628">
        <v>340</v>
      </c>
      <c r="D6628" t="s">
        <v>5627</v>
      </c>
      <c r="E6628">
        <v>20630800</v>
      </c>
      <c r="F6628">
        <v>1.2281200071535E+17</v>
      </c>
    </row>
    <row r="6629" spans="1:6" x14ac:dyDescent="0.3">
      <c r="A6629">
        <v>6628</v>
      </c>
      <c r="B6629">
        <v>340</v>
      </c>
      <c r="C6629">
        <v>340</v>
      </c>
      <c r="D6629" t="s">
        <v>5628</v>
      </c>
      <c r="E6629">
        <v>20633600</v>
      </c>
      <c r="F6629">
        <v>1.2281200071535E+17</v>
      </c>
    </row>
    <row r="6630" spans="1:6" x14ac:dyDescent="0.3">
      <c r="A6630">
        <v>6629</v>
      </c>
      <c r="B6630">
        <v>340</v>
      </c>
      <c r="C6630">
        <v>340</v>
      </c>
      <c r="D6630" t="s">
        <v>5629</v>
      </c>
      <c r="E6630">
        <v>20638400</v>
      </c>
      <c r="F6630">
        <v>1.2281200071535E+17</v>
      </c>
    </row>
    <row r="6631" spans="1:6" x14ac:dyDescent="0.3">
      <c r="A6631">
        <v>6630</v>
      </c>
      <c r="B6631">
        <v>340</v>
      </c>
      <c r="C6631">
        <v>340</v>
      </c>
      <c r="D6631" t="s">
        <v>5630</v>
      </c>
      <c r="E6631">
        <v>20641400</v>
      </c>
      <c r="F6631">
        <v>1.2281200071535E+17</v>
      </c>
    </row>
    <row r="6632" spans="1:6" x14ac:dyDescent="0.3">
      <c r="A6632">
        <v>6631</v>
      </c>
      <c r="B6632">
        <v>340</v>
      </c>
      <c r="C6632">
        <v>340</v>
      </c>
      <c r="D6632" t="s">
        <v>5631</v>
      </c>
      <c r="E6632">
        <v>20644400</v>
      </c>
      <c r="F6632">
        <v>1.2281200071535E+17</v>
      </c>
    </row>
    <row r="6633" spans="1:6" x14ac:dyDescent="0.3">
      <c r="A6633">
        <v>6632</v>
      </c>
      <c r="B6633">
        <v>340</v>
      </c>
      <c r="C6633">
        <v>340</v>
      </c>
      <c r="D6633" t="s">
        <v>5632</v>
      </c>
      <c r="E6633">
        <v>20647200</v>
      </c>
      <c r="F6633">
        <v>1.2281200071535E+17</v>
      </c>
    </row>
    <row r="6634" spans="1:6" x14ac:dyDescent="0.3">
      <c r="A6634">
        <v>6633</v>
      </c>
      <c r="B6634">
        <v>340</v>
      </c>
      <c r="C6634">
        <v>340</v>
      </c>
      <c r="D6634" t="s">
        <v>5633</v>
      </c>
      <c r="E6634">
        <v>20650200</v>
      </c>
      <c r="F6634">
        <v>1.2281200071535E+17</v>
      </c>
    </row>
    <row r="6635" spans="1:6" x14ac:dyDescent="0.3">
      <c r="A6635">
        <v>6634</v>
      </c>
      <c r="B6635">
        <v>340</v>
      </c>
      <c r="C6635">
        <v>340</v>
      </c>
      <c r="D6635" t="s">
        <v>5634</v>
      </c>
      <c r="E6635">
        <v>20653000</v>
      </c>
      <c r="F6635">
        <v>1.2281200071535E+17</v>
      </c>
    </row>
    <row r="6636" spans="1:6" x14ac:dyDescent="0.3">
      <c r="A6636">
        <v>6635</v>
      </c>
      <c r="B6636">
        <v>340</v>
      </c>
      <c r="C6636">
        <v>340</v>
      </c>
      <c r="D6636" t="s">
        <v>5635</v>
      </c>
      <c r="E6636">
        <v>20656000</v>
      </c>
      <c r="F6636">
        <v>1.2281200071535E+17</v>
      </c>
    </row>
    <row r="6637" spans="1:6" x14ac:dyDescent="0.3">
      <c r="A6637">
        <v>6636</v>
      </c>
      <c r="B6637">
        <v>340</v>
      </c>
      <c r="C6637">
        <v>340</v>
      </c>
      <c r="D6637" t="s">
        <v>5636</v>
      </c>
      <c r="E6637">
        <v>20659100</v>
      </c>
      <c r="F6637">
        <v>1.2281200071535E+17</v>
      </c>
    </row>
    <row r="6638" spans="1:6" x14ac:dyDescent="0.3">
      <c r="A6638">
        <v>6637</v>
      </c>
      <c r="B6638">
        <v>340</v>
      </c>
      <c r="C6638">
        <v>340</v>
      </c>
      <c r="D6638" t="s">
        <v>5637</v>
      </c>
      <c r="E6638">
        <v>20661900</v>
      </c>
      <c r="F6638">
        <v>1.2281200071535E+17</v>
      </c>
    </row>
    <row r="6639" spans="1:6" x14ac:dyDescent="0.3">
      <c r="A6639">
        <v>6638</v>
      </c>
      <c r="B6639">
        <v>340</v>
      </c>
      <c r="C6639">
        <v>340</v>
      </c>
      <c r="D6639" t="s">
        <v>5638</v>
      </c>
      <c r="E6639">
        <v>20664900</v>
      </c>
      <c r="F6639">
        <v>1.2281200071535E+17</v>
      </c>
    </row>
    <row r="6640" spans="1:6" x14ac:dyDescent="0.3">
      <c r="A6640">
        <v>6639</v>
      </c>
      <c r="B6640">
        <v>340</v>
      </c>
      <c r="C6640">
        <v>340</v>
      </c>
      <c r="D6640" t="s">
        <v>5639</v>
      </c>
      <c r="E6640">
        <v>20668000</v>
      </c>
      <c r="F6640">
        <v>1.2281200071535E+17</v>
      </c>
    </row>
    <row r="6641" spans="1:6" x14ac:dyDescent="0.3">
      <c r="A6641">
        <v>6640</v>
      </c>
      <c r="B6641">
        <v>340</v>
      </c>
      <c r="C6641">
        <v>340</v>
      </c>
      <c r="D6641" t="s">
        <v>5640</v>
      </c>
      <c r="E6641">
        <v>20671000</v>
      </c>
      <c r="F6641">
        <v>1.2281200071535E+17</v>
      </c>
    </row>
    <row r="6642" spans="1:6" x14ac:dyDescent="0.3">
      <c r="A6642">
        <v>6641</v>
      </c>
      <c r="B6642">
        <v>340</v>
      </c>
      <c r="C6642">
        <v>340</v>
      </c>
      <c r="D6642" t="s">
        <v>5641</v>
      </c>
      <c r="E6642">
        <v>20674100</v>
      </c>
      <c r="F6642">
        <v>1.2281200071535E+17</v>
      </c>
    </row>
    <row r="6643" spans="1:6" x14ac:dyDescent="0.3">
      <c r="A6643">
        <v>6642</v>
      </c>
      <c r="B6643">
        <v>340</v>
      </c>
      <c r="C6643">
        <v>340</v>
      </c>
      <c r="D6643" t="s">
        <v>5642</v>
      </c>
      <c r="E6643">
        <v>20677800</v>
      </c>
      <c r="F6643">
        <v>1.2281200071535E+17</v>
      </c>
    </row>
    <row r="6644" spans="1:6" x14ac:dyDescent="0.3">
      <c r="A6644">
        <v>6643</v>
      </c>
      <c r="B6644">
        <v>340</v>
      </c>
      <c r="C6644">
        <v>340</v>
      </c>
      <c r="D6644" t="s">
        <v>5643</v>
      </c>
      <c r="E6644">
        <v>20680800</v>
      </c>
      <c r="F6644">
        <v>1.2281200071535E+17</v>
      </c>
    </row>
    <row r="6645" spans="1:6" x14ac:dyDescent="0.3">
      <c r="A6645">
        <v>6644</v>
      </c>
      <c r="B6645">
        <v>340</v>
      </c>
      <c r="C6645">
        <v>340</v>
      </c>
      <c r="D6645" t="s">
        <v>5644</v>
      </c>
      <c r="E6645">
        <v>20683700</v>
      </c>
      <c r="F6645">
        <v>1.2281200071535E+17</v>
      </c>
    </row>
    <row r="6646" spans="1:6" x14ac:dyDescent="0.3">
      <c r="A6646">
        <v>6645</v>
      </c>
      <c r="B6646">
        <v>340</v>
      </c>
      <c r="C6646">
        <v>340</v>
      </c>
      <c r="D6646" t="s">
        <v>5645</v>
      </c>
      <c r="E6646">
        <v>20686600</v>
      </c>
      <c r="F6646">
        <v>1.2281200071535E+17</v>
      </c>
    </row>
    <row r="6647" spans="1:6" x14ac:dyDescent="0.3">
      <c r="A6647">
        <v>6646</v>
      </c>
      <c r="B6647">
        <v>340</v>
      </c>
      <c r="C6647">
        <v>340</v>
      </c>
      <c r="D6647" t="s">
        <v>5646</v>
      </c>
      <c r="E6647">
        <v>20689500</v>
      </c>
      <c r="F6647">
        <v>1.2281200071535E+17</v>
      </c>
    </row>
    <row r="6648" spans="1:6" x14ac:dyDescent="0.3">
      <c r="A6648">
        <v>6647</v>
      </c>
      <c r="B6648">
        <v>340</v>
      </c>
      <c r="C6648">
        <v>340</v>
      </c>
      <c r="D6648" t="s">
        <v>5647</v>
      </c>
      <c r="E6648">
        <v>20692500</v>
      </c>
      <c r="F6648">
        <v>1.2281200071535E+17</v>
      </c>
    </row>
    <row r="6649" spans="1:6" x14ac:dyDescent="0.3">
      <c r="A6649">
        <v>6648</v>
      </c>
      <c r="B6649">
        <v>340</v>
      </c>
      <c r="C6649">
        <v>340</v>
      </c>
      <c r="D6649" t="s">
        <v>5648</v>
      </c>
      <c r="E6649">
        <v>20695500</v>
      </c>
      <c r="F6649">
        <v>1.2281200071535E+17</v>
      </c>
    </row>
    <row r="6650" spans="1:6" x14ac:dyDescent="0.3">
      <c r="A6650">
        <v>6649</v>
      </c>
      <c r="B6650">
        <v>340</v>
      </c>
      <c r="C6650">
        <v>340</v>
      </c>
      <c r="D6650" t="s">
        <v>5649</v>
      </c>
      <c r="E6650">
        <v>20698500</v>
      </c>
      <c r="F6650">
        <v>1.2281200071535E+17</v>
      </c>
    </row>
    <row r="6651" spans="1:6" x14ac:dyDescent="0.3">
      <c r="A6651">
        <v>6650</v>
      </c>
      <c r="B6651">
        <v>340</v>
      </c>
      <c r="C6651">
        <v>340</v>
      </c>
      <c r="D6651" t="s">
        <v>5650</v>
      </c>
      <c r="E6651">
        <v>20701300</v>
      </c>
      <c r="F6651">
        <v>1.2281200071535E+17</v>
      </c>
    </row>
    <row r="6652" spans="1:6" x14ac:dyDescent="0.3">
      <c r="A6652">
        <v>6651</v>
      </c>
      <c r="B6652">
        <v>340</v>
      </c>
      <c r="C6652">
        <v>340</v>
      </c>
      <c r="D6652" t="s">
        <v>5651</v>
      </c>
      <c r="E6652">
        <v>20704300</v>
      </c>
      <c r="F6652">
        <v>1.2281200071535E+17</v>
      </c>
    </row>
    <row r="6653" spans="1:6" x14ac:dyDescent="0.3">
      <c r="A6653">
        <v>6652</v>
      </c>
      <c r="B6653">
        <v>340</v>
      </c>
      <c r="C6653">
        <v>340</v>
      </c>
      <c r="D6653" t="s">
        <v>5652</v>
      </c>
      <c r="E6653">
        <v>20708900</v>
      </c>
      <c r="F6653">
        <v>1.2281200071535E+17</v>
      </c>
    </row>
    <row r="6654" spans="1:6" x14ac:dyDescent="0.3">
      <c r="A6654">
        <v>6653</v>
      </c>
      <c r="B6654">
        <v>340</v>
      </c>
      <c r="C6654">
        <v>340</v>
      </c>
      <c r="D6654" t="s">
        <v>5653</v>
      </c>
      <c r="E6654">
        <v>20711900</v>
      </c>
      <c r="F6654">
        <v>1.2281200071535E+17</v>
      </c>
    </row>
    <row r="6655" spans="1:6" x14ac:dyDescent="0.3">
      <c r="A6655">
        <v>6654</v>
      </c>
      <c r="B6655">
        <v>340</v>
      </c>
      <c r="C6655">
        <v>340</v>
      </c>
      <c r="D6655" t="s">
        <v>5654</v>
      </c>
      <c r="E6655">
        <v>20714900</v>
      </c>
      <c r="F6655">
        <v>1.2281200071535E+17</v>
      </c>
    </row>
    <row r="6656" spans="1:6" x14ac:dyDescent="0.3">
      <c r="A6656">
        <v>6655</v>
      </c>
      <c r="B6656">
        <v>340</v>
      </c>
      <c r="C6656">
        <v>340</v>
      </c>
      <c r="D6656" t="s">
        <v>5655</v>
      </c>
      <c r="E6656">
        <v>20718000</v>
      </c>
      <c r="F6656">
        <v>1.2281200071535E+17</v>
      </c>
    </row>
    <row r="6657" spans="1:6" x14ac:dyDescent="0.3">
      <c r="A6657">
        <v>6656</v>
      </c>
      <c r="B6657">
        <v>340</v>
      </c>
      <c r="C6657">
        <v>340</v>
      </c>
      <c r="D6657" t="s">
        <v>5656</v>
      </c>
      <c r="E6657">
        <v>20721000</v>
      </c>
      <c r="F6657">
        <v>1.2281200071535E+17</v>
      </c>
    </row>
    <row r="6658" spans="1:6" x14ac:dyDescent="0.3">
      <c r="A6658">
        <v>6657</v>
      </c>
      <c r="B6658">
        <v>340</v>
      </c>
      <c r="C6658">
        <v>340</v>
      </c>
      <c r="D6658" t="s">
        <v>5657</v>
      </c>
      <c r="E6658">
        <v>20723900</v>
      </c>
      <c r="F6658">
        <v>1.2281200071535E+17</v>
      </c>
    </row>
    <row r="6659" spans="1:6" x14ac:dyDescent="0.3">
      <c r="A6659">
        <v>6658</v>
      </c>
      <c r="B6659">
        <v>340</v>
      </c>
      <c r="C6659">
        <v>340</v>
      </c>
      <c r="D6659" t="s">
        <v>5658</v>
      </c>
      <c r="E6659">
        <v>20726800</v>
      </c>
      <c r="F6659">
        <v>1.2281200071535E+17</v>
      </c>
    </row>
    <row r="6660" spans="1:6" x14ac:dyDescent="0.3">
      <c r="A6660">
        <v>6659</v>
      </c>
      <c r="B6660">
        <v>340</v>
      </c>
      <c r="C6660">
        <v>340</v>
      </c>
      <c r="D6660" t="s">
        <v>5659</v>
      </c>
      <c r="E6660">
        <v>20729800</v>
      </c>
      <c r="F6660">
        <v>1.2281200071535E+17</v>
      </c>
    </row>
    <row r="6661" spans="1:6" x14ac:dyDescent="0.3">
      <c r="A6661">
        <v>6660</v>
      </c>
      <c r="B6661">
        <v>340</v>
      </c>
      <c r="C6661">
        <v>340</v>
      </c>
      <c r="D6661" t="s">
        <v>5660</v>
      </c>
      <c r="E6661">
        <v>20732800</v>
      </c>
      <c r="F6661">
        <v>1.2281200071535E+17</v>
      </c>
    </row>
    <row r="6662" spans="1:6" x14ac:dyDescent="0.3">
      <c r="A6662">
        <v>6661</v>
      </c>
      <c r="B6662">
        <v>340</v>
      </c>
      <c r="C6662">
        <v>340</v>
      </c>
      <c r="D6662" t="s">
        <v>5661</v>
      </c>
      <c r="E6662">
        <v>20735600</v>
      </c>
      <c r="F6662">
        <v>1.2281200071535E+17</v>
      </c>
    </row>
    <row r="6663" spans="1:6" x14ac:dyDescent="0.3">
      <c r="A6663">
        <v>6662</v>
      </c>
      <c r="B6663">
        <v>340</v>
      </c>
      <c r="C6663">
        <v>340</v>
      </c>
      <c r="D6663" t="s">
        <v>5662</v>
      </c>
      <c r="E6663">
        <v>20738700</v>
      </c>
      <c r="F6663">
        <v>1.2281200071535E+17</v>
      </c>
    </row>
    <row r="6664" spans="1:6" x14ac:dyDescent="0.3">
      <c r="A6664">
        <v>6663</v>
      </c>
      <c r="B6664">
        <v>340</v>
      </c>
      <c r="C6664">
        <v>340</v>
      </c>
      <c r="D6664" t="s">
        <v>5663</v>
      </c>
      <c r="E6664">
        <v>20741500</v>
      </c>
      <c r="F6664">
        <v>1.2281200071535E+17</v>
      </c>
    </row>
    <row r="6665" spans="1:6" x14ac:dyDescent="0.3">
      <c r="A6665">
        <v>6664</v>
      </c>
      <c r="B6665">
        <v>340</v>
      </c>
      <c r="C6665">
        <v>340</v>
      </c>
      <c r="D6665" t="s">
        <v>5664</v>
      </c>
      <c r="E6665">
        <v>20744400</v>
      </c>
      <c r="F6665">
        <v>1.2281200071535E+17</v>
      </c>
    </row>
    <row r="6666" spans="1:6" x14ac:dyDescent="0.3">
      <c r="A6666">
        <v>6665</v>
      </c>
      <c r="B6666">
        <v>340</v>
      </c>
      <c r="C6666">
        <v>340</v>
      </c>
      <c r="D6666" t="s">
        <v>5665</v>
      </c>
      <c r="E6666">
        <v>20747400</v>
      </c>
      <c r="F6666">
        <v>1.2281200071535E+17</v>
      </c>
    </row>
    <row r="6667" spans="1:6" x14ac:dyDescent="0.3">
      <c r="A6667">
        <v>6666</v>
      </c>
      <c r="B6667">
        <v>340</v>
      </c>
      <c r="C6667">
        <v>340</v>
      </c>
      <c r="D6667" t="s">
        <v>5666</v>
      </c>
      <c r="E6667">
        <v>20750400</v>
      </c>
      <c r="F6667">
        <v>1.2281200071535E+17</v>
      </c>
    </row>
    <row r="6668" spans="1:6" x14ac:dyDescent="0.3">
      <c r="A6668">
        <v>6667</v>
      </c>
      <c r="B6668">
        <v>340</v>
      </c>
      <c r="C6668">
        <v>340</v>
      </c>
      <c r="D6668" t="s">
        <v>5667</v>
      </c>
      <c r="E6668">
        <v>20753200</v>
      </c>
      <c r="F6668">
        <v>1.2281200071535E+17</v>
      </c>
    </row>
    <row r="6669" spans="1:6" x14ac:dyDescent="0.3">
      <c r="A6669">
        <v>6668</v>
      </c>
      <c r="B6669">
        <v>340</v>
      </c>
      <c r="C6669">
        <v>340</v>
      </c>
      <c r="D6669" t="s">
        <v>5668</v>
      </c>
      <c r="E6669">
        <v>20756100</v>
      </c>
      <c r="F6669">
        <v>1.2281200071535E+17</v>
      </c>
    </row>
    <row r="6670" spans="1:6" x14ac:dyDescent="0.3">
      <c r="A6670">
        <v>6669</v>
      </c>
      <c r="B6670">
        <v>340</v>
      </c>
      <c r="C6670">
        <v>340</v>
      </c>
      <c r="D6670" t="s">
        <v>5669</v>
      </c>
      <c r="E6670">
        <v>20759100</v>
      </c>
      <c r="F6670">
        <v>1.2281200071535E+17</v>
      </c>
    </row>
    <row r="6671" spans="1:6" x14ac:dyDescent="0.3">
      <c r="A6671">
        <v>6670</v>
      </c>
      <c r="B6671">
        <v>340</v>
      </c>
      <c r="C6671">
        <v>340</v>
      </c>
      <c r="D6671" t="s">
        <v>5670</v>
      </c>
      <c r="E6671">
        <v>20762100</v>
      </c>
      <c r="F6671">
        <v>1.2281200071535E+17</v>
      </c>
    </row>
    <row r="6672" spans="1:6" x14ac:dyDescent="0.3">
      <c r="A6672">
        <v>6671</v>
      </c>
      <c r="B6672">
        <v>340</v>
      </c>
      <c r="C6672">
        <v>340</v>
      </c>
      <c r="D6672" t="s">
        <v>5671</v>
      </c>
      <c r="E6672">
        <v>20765000</v>
      </c>
      <c r="F6672">
        <v>1.2281200071535E+17</v>
      </c>
    </row>
    <row r="6673" spans="1:6" x14ac:dyDescent="0.3">
      <c r="A6673">
        <v>6672</v>
      </c>
      <c r="B6673">
        <v>340</v>
      </c>
      <c r="C6673">
        <v>340</v>
      </c>
      <c r="D6673" t="s">
        <v>5672</v>
      </c>
      <c r="E6673">
        <v>20768000</v>
      </c>
      <c r="F6673">
        <v>1.2281200071535E+17</v>
      </c>
    </row>
    <row r="6674" spans="1:6" x14ac:dyDescent="0.3">
      <c r="A6674">
        <v>6673</v>
      </c>
      <c r="B6674">
        <v>340</v>
      </c>
      <c r="C6674">
        <v>340</v>
      </c>
      <c r="D6674" t="s">
        <v>5673</v>
      </c>
      <c r="E6674">
        <v>20771000</v>
      </c>
      <c r="F6674">
        <v>1.2281200071535E+17</v>
      </c>
    </row>
    <row r="6675" spans="1:6" x14ac:dyDescent="0.3">
      <c r="A6675">
        <v>6674</v>
      </c>
      <c r="B6675">
        <v>340</v>
      </c>
      <c r="C6675">
        <v>340</v>
      </c>
      <c r="D6675" t="s">
        <v>5674</v>
      </c>
      <c r="E6675">
        <v>20773900</v>
      </c>
      <c r="F6675">
        <v>1.2281200071535E+17</v>
      </c>
    </row>
    <row r="6676" spans="1:6" x14ac:dyDescent="0.3">
      <c r="A6676">
        <v>6675</v>
      </c>
      <c r="B6676">
        <v>340</v>
      </c>
      <c r="C6676">
        <v>340</v>
      </c>
      <c r="D6676" t="s">
        <v>5675</v>
      </c>
      <c r="E6676">
        <v>20776800</v>
      </c>
      <c r="F6676">
        <v>1.2281200071535E+17</v>
      </c>
    </row>
    <row r="6677" spans="1:6" x14ac:dyDescent="0.3">
      <c r="A6677">
        <v>6676</v>
      </c>
      <c r="B6677">
        <v>340</v>
      </c>
      <c r="C6677">
        <v>340</v>
      </c>
      <c r="D6677" t="s">
        <v>5676</v>
      </c>
      <c r="E6677">
        <v>20781100</v>
      </c>
      <c r="F6677">
        <v>1.2281200071535E+17</v>
      </c>
    </row>
    <row r="6678" spans="1:6" x14ac:dyDescent="0.3">
      <c r="A6678">
        <v>6677</v>
      </c>
      <c r="B6678">
        <v>340</v>
      </c>
      <c r="C6678">
        <v>340</v>
      </c>
      <c r="D6678" t="s">
        <v>5677</v>
      </c>
      <c r="E6678">
        <v>20784000</v>
      </c>
      <c r="F6678">
        <v>1.2281200071535E+17</v>
      </c>
    </row>
    <row r="6679" spans="1:6" x14ac:dyDescent="0.3">
      <c r="A6679">
        <v>6678</v>
      </c>
      <c r="B6679">
        <v>340</v>
      </c>
      <c r="C6679">
        <v>340</v>
      </c>
      <c r="D6679" t="s">
        <v>5678</v>
      </c>
      <c r="E6679">
        <v>20786800</v>
      </c>
      <c r="F6679">
        <v>1.2281200071535E+17</v>
      </c>
    </row>
    <row r="6680" spans="1:6" x14ac:dyDescent="0.3">
      <c r="A6680">
        <v>6679</v>
      </c>
      <c r="B6680">
        <v>340</v>
      </c>
      <c r="C6680">
        <v>340</v>
      </c>
      <c r="D6680" t="s">
        <v>5679</v>
      </c>
      <c r="E6680">
        <v>20789700</v>
      </c>
      <c r="F6680">
        <v>1.2281200071535E+17</v>
      </c>
    </row>
    <row r="6681" spans="1:6" x14ac:dyDescent="0.3">
      <c r="A6681">
        <v>6680</v>
      </c>
      <c r="B6681">
        <v>340</v>
      </c>
      <c r="C6681">
        <v>340</v>
      </c>
      <c r="D6681" t="s">
        <v>5680</v>
      </c>
      <c r="E6681">
        <v>20792700</v>
      </c>
      <c r="F6681">
        <v>1.2281200071535E+17</v>
      </c>
    </row>
    <row r="6682" spans="1:6" x14ac:dyDescent="0.3">
      <c r="A6682">
        <v>6681</v>
      </c>
      <c r="B6682">
        <v>340</v>
      </c>
      <c r="C6682">
        <v>340</v>
      </c>
      <c r="D6682" t="s">
        <v>5681</v>
      </c>
      <c r="E6682">
        <v>20795700</v>
      </c>
      <c r="F6682">
        <v>1.2281200071535E+17</v>
      </c>
    </row>
    <row r="6683" spans="1:6" x14ac:dyDescent="0.3">
      <c r="A6683">
        <v>6682</v>
      </c>
      <c r="B6683">
        <v>340</v>
      </c>
      <c r="C6683">
        <v>340</v>
      </c>
      <c r="D6683" t="s">
        <v>5682</v>
      </c>
      <c r="E6683">
        <v>20798600</v>
      </c>
      <c r="F6683">
        <v>1.2281200071535E+17</v>
      </c>
    </row>
    <row r="6684" spans="1:6" x14ac:dyDescent="0.3">
      <c r="A6684">
        <v>6683</v>
      </c>
      <c r="B6684">
        <v>340</v>
      </c>
      <c r="C6684">
        <v>340</v>
      </c>
      <c r="D6684" t="s">
        <v>5683</v>
      </c>
      <c r="E6684">
        <v>20801400</v>
      </c>
      <c r="F6684">
        <v>1.2281200071535E+17</v>
      </c>
    </row>
    <row r="6685" spans="1:6" x14ac:dyDescent="0.3">
      <c r="A6685">
        <v>6684</v>
      </c>
      <c r="B6685">
        <v>340</v>
      </c>
      <c r="C6685">
        <v>340</v>
      </c>
      <c r="D6685" t="s">
        <v>5684</v>
      </c>
      <c r="E6685">
        <v>20804500</v>
      </c>
      <c r="F6685">
        <v>1.2281200071535E+17</v>
      </c>
    </row>
    <row r="6686" spans="1:6" x14ac:dyDescent="0.3">
      <c r="A6686">
        <v>6685</v>
      </c>
      <c r="B6686">
        <v>340</v>
      </c>
      <c r="C6686">
        <v>340</v>
      </c>
      <c r="D6686" t="s">
        <v>5685</v>
      </c>
      <c r="E6686">
        <v>20807300</v>
      </c>
      <c r="F6686">
        <v>1.2281200071535E+17</v>
      </c>
    </row>
    <row r="6687" spans="1:6" x14ac:dyDescent="0.3">
      <c r="A6687">
        <v>6686</v>
      </c>
      <c r="B6687">
        <v>340</v>
      </c>
      <c r="C6687">
        <v>340</v>
      </c>
      <c r="D6687" t="s">
        <v>5686</v>
      </c>
      <c r="E6687">
        <v>20810300</v>
      </c>
      <c r="F6687">
        <v>1.2281200071535E+17</v>
      </c>
    </row>
    <row r="6688" spans="1:6" x14ac:dyDescent="0.3">
      <c r="A6688">
        <v>6687</v>
      </c>
      <c r="B6688">
        <v>340</v>
      </c>
      <c r="C6688">
        <v>340</v>
      </c>
      <c r="D6688" t="s">
        <v>5687</v>
      </c>
      <c r="E6688">
        <v>20813300</v>
      </c>
      <c r="F6688">
        <v>1.2281200071535E+17</v>
      </c>
    </row>
    <row r="6689" spans="1:6" x14ac:dyDescent="0.3">
      <c r="A6689">
        <v>6688</v>
      </c>
      <c r="B6689">
        <v>340</v>
      </c>
      <c r="C6689">
        <v>340</v>
      </c>
      <c r="D6689" t="s">
        <v>5688</v>
      </c>
      <c r="E6689">
        <v>20816300</v>
      </c>
      <c r="F6689">
        <v>1.2281200071535E+17</v>
      </c>
    </row>
    <row r="6690" spans="1:6" x14ac:dyDescent="0.3">
      <c r="A6690">
        <v>6689</v>
      </c>
      <c r="B6690">
        <v>340</v>
      </c>
      <c r="C6690">
        <v>340</v>
      </c>
      <c r="D6690" t="s">
        <v>5689</v>
      </c>
      <c r="E6690">
        <v>20819300</v>
      </c>
      <c r="F6690">
        <v>1.2281200071535E+17</v>
      </c>
    </row>
    <row r="6691" spans="1:6" x14ac:dyDescent="0.3">
      <c r="A6691">
        <v>6690</v>
      </c>
      <c r="B6691">
        <v>340</v>
      </c>
      <c r="C6691">
        <v>340</v>
      </c>
      <c r="D6691" t="s">
        <v>5690</v>
      </c>
      <c r="E6691">
        <v>20822100</v>
      </c>
      <c r="F6691">
        <v>1.2281200071535E+17</v>
      </c>
    </row>
    <row r="6692" spans="1:6" x14ac:dyDescent="0.3">
      <c r="A6692">
        <v>6691</v>
      </c>
      <c r="B6692">
        <v>340</v>
      </c>
      <c r="C6692">
        <v>340</v>
      </c>
      <c r="D6692" t="s">
        <v>5691</v>
      </c>
      <c r="E6692">
        <v>20825100</v>
      </c>
      <c r="F6692">
        <v>1.2281200071535E+17</v>
      </c>
    </row>
    <row r="6693" spans="1:6" x14ac:dyDescent="0.3">
      <c r="A6693">
        <v>6692</v>
      </c>
      <c r="B6693">
        <v>340</v>
      </c>
      <c r="C6693">
        <v>340</v>
      </c>
      <c r="D6693" t="s">
        <v>5692</v>
      </c>
      <c r="E6693">
        <v>20828000</v>
      </c>
      <c r="F6693">
        <v>1.2281200071535E+17</v>
      </c>
    </row>
    <row r="6694" spans="1:6" x14ac:dyDescent="0.3">
      <c r="A6694">
        <v>6693</v>
      </c>
      <c r="B6694">
        <v>340</v>
      </c>
      <c r="C6694">
        <v>340</v>
      </c>
      <c r="D6694" t="s">
        <v>5693</v>
      </c>
      <c r="E6694">
        <v>20831000</v>
      </c>
      <c r="F6694">
        <v>1.2281200071535E+17</v>
      </c>
    </row>
    <row r="6695" spans="1:6" x14ac:dyDescent="0.3">
      <c r="A6695">
        <v>6694</v>
      </c>
      <c r="B6695">
        <v>340</v>
      </c>
      <c r="C6695">
        <v>340</v>
      </c>
      <c r="D6695" t="s">
        <v>5694</v>
      </c>
      <c r="E6695">
        <v>20834000</v>
      </c>
      <c r="F6695">
        <v>1.2281200071535E+17</v>
      </c>
    </row>
    <row r="6696" spans="1:6" x14ac:dyDescent="0.3">
      <c r="A6696">
        <v>6695</v>
      </c>
      <c r="B6696">
        <v>340</v>
      </c>
      <c r="C6696">
        <v>340</v>
      </c>
      <c r="D6696" t="s">
        <v>5695</v>
      </c>
      <c r="E6696">
        <v>20836800</v>
      </c>
      <c r="F6696">
        <v>1.2281200071535E+17</v>
      </c>
    </row>
    <row r="6697" spans="1:6" x14ac:dyDescent="0.3">
      <c r="A6697">
        <v>6696</v>
      </c>
      <c r="B6697">
        <v>340</v>
      </c>
      <c r="C6697">
        <v>340</v>
      </c>
      <c r="D6697" t="s">
        <v>5696</v>
      </c>
      <c r="E6697">
        <v>20839800</v>
      </c>
      <c r="F6697">
        <v>1.2281200071535E+17</v>
      </c>
    </row>
    <row r="6698" spans="1:6" x14ac:dyDescent="0.3">
      <c r="A6698">
        <v>6697</v>
      </c>
      <c r="B6698">
        <v>340</v>
      </c>
      <c r="C6698">
        <v>340</v>
      </c>
      <c r="D6698" t="s">
        <v>5697</v>
      </c>
      <c r="E6698">
        <v>20842600</v>
      </c>
      <c r="F6698">
        <v>1.2281200071535E+17</v>
      </c>
    </row>
    <row r="6699" spans="1:6" x14ac:dyDescent="0.3">
      <c r="A6699">
        <v>6698</v>
      </c>
      <c r="B6699">
        <v>340</v>
      </c>
      <c r="C6699">
        <v>340</v>
      </c>
      <c r="D6699" t="s">
        <v>5698</v>
      </c>
      <c r="E6699">
        <v>20845600</v>
      </c>
      <c r="F6699">
        <v>1.2281200071535E+17</v>
      </c>
    </row>
    <row r="6700" spans="1:6" x14ac:dyDescent="0.3">
      <c r="A6700">
        <v>6699</v>
      </c>
      <c r="B6700">
        <v>340</v>
      </c>
      <c r="C6700">
        <v>340</v>
      </c>
      <c r="D6700" t="s">
        <v>5699</v>
      </c>
      <c r="E6700">
        <v>20849800</v>
      </c>
      <c r="F6700">
        <v>1.2281200071535E+17</v>
      </c>
    </row>
    <row r="6701" spans="1:6" x14ac:dyDescent="0.3">
      <c r="A6701">
        <v>6700</v>
      </c>
      <c r="B6701">
        <v>340</v>
      </c>
      <c r="C6701">
        <v>340</v>
      </c>
      <c r="D6701" t="s">
        <v>5700</v>
      </c>
      <c r="E6701">
        <v>20852600</v>
      </c>
      <c r="F6701">
        <v>1.2281200071535E+17</v>
      </c>
    </row>
    <row r="6702" spans="1:6" x14ac:dyDescent="0.3">
      <c r="A6702">
        <v>6701</v>
      </c>
      <c r="B6702">
        <v>340</v>
      </c>
      <c r="C6702">
        <v>340</v>
      </c>
      <c r="D6702" t="s">
        <v>5701</v>
      </c>
      <c r="E6702">
        <v>20855700</v>
      </c>
      <c r="F6702">
        <v>1.2281200071535E+17</v>
      </c>
    </row>
    <row r="6703" spans="1:6" x14ac:dyDescent="0.3">
      <c r="A6703">
        <v>6702</v>
      </c>
      <c r="B6703">
        <v>340</v>
      </c>
      <c r="C6703">
        <v>340</v>
      </c>
      <c r="D6703" t="s">
        <v>5702</v>
      </c>
      <c r="E6703">
        <v>20858600</v>
      </c>
      <c r="F6703">
        <v>1.2281200071535E+17</v>
      </c>
    </row>
    <row r="6704" spans="1:6" x14ac:dyDescent="0.3">
      <c r="A6704">
        <v>6703</v>
      </c>
      <c r="B6704">
        <v>340</v>
      </c>
      <c r="C6704">
        <v>340</v>
      </c>
      <c r="D6704" t="s">
        <v>5703</v>
      </c>
      <c r="E6704">
        <v>20861600</v>
      </c>
      <c r="F6704">
        <v>1.2281200071535E+17</v>
      </c>
    </row>
    <row r="6705" spans="1:6" x14ac:dyDescent="0.3">
      <c r="A6705">
        <v>6704</v>
      </c>
      <c r="B6705">
        <v>340</v>
      </c>
      <c r="C6705">
        <v>340</v>
      </c>
      <c r="D6705" t="s">
        <v>5704</v>
      </c>
      <c r="E6705">
        <v>20864600</v>
      </c>
      <c r="F6705">
        <v>1.2281200071535E+17</v>
      </c>
    </row>
    <row r="6706" spans="1:6" x14ac:dyDescent="0.3">
      <c r="A6706">
        <v>6705</v>
      </c>
      <c r="B6706">
        <v>340</v>
      </c>
      <c r="C6706">
        <v>340</v>
      </c>
      <c r="D6706" t="s">
        <v>5705</v>
      </c>
      <c r="E6706">
        <v>20867600</v>
      </c>
      <c r="F6706">
        <v>1.2281200071535E+17</v>
      </c>
    </row>
    <row r="6707" spans="1:6" x14ac:dyDescent="0.3">
      <c r="A6707">
        <v>6706</v>
      </c>
      <c r="B6707">
        <v>340</v>
      </c>
      <c r="C6707">
        <v>340</v>
      </c>
      <c r="D6707" t="s">
        <v>5706</v>
      </c>
      <c r="E6707">
        <v>20870600</v>
      </c>
      <c r="F6707">
        <v>1.2281200071535E+17</v>
      </c>
    </row>
    <row r="6708" spans="1:6" x14ac:dyDescent="0.3">
      <c r="A6708">
        <v>6707</v>
      </c>
      <c r="B6708">
        <v>340</v>
      </c>
      <c r="C6708">
        <v>340</v>
      </c>
      <c r="D6708" t="s">
        <v>5707</v>
      </c>
      <c r="E6708">
        <v>20873500</v>
      </c>
      <c r="F6708">
        <v>1.2281200071535E+17</v>
      </c>
    </row>
    <row r="6709" spans="1:6" x14ac:dyDescent="0.3">
      <c r="A6709">
        <v>6708</v>
      </c>
      <c r="B6709">
        <v>340</v>
      </c>
      <c r="C6709">
        <v>340</v>
      </c>
      <c r="D6709" t="s">
        <v>5708</v>
      </c>
      <c r="E6709">
        <v>20876500</v>
      </c>
      <c r="F6709">
        <v>1.2281200071535E+17</v>
      </c>
    </row>
    <row r="6710" spans="1:6" x14ac:dyDescent="0.3">
      <c r="A6710">
        <v>6709</v>
      </c>
      <c r="B6710">
        <v>340</v>
      </c>
      <c r="C6710">
        <v>340</v>
      </c>
      <c r="D6710" t="s">
        <v>5709</v>
      </c>
      <c r="E6710">
        <v>20879500</v>
      </c>
      <c r="F6710">
        <v>1.2281200071535E+17</v>
      </c>
    </row>
    <row r="6711" spans="1:6" x14ac:dyDescent="0.3">
      <c r="A6711">
        <v>6710</v>
      </c>
      <c r="B6711">
        <v>340</v>
      </c>
      <c r="C6711">
        <v>340</v>
      </c>
      <c r="D6711" t="s">
        <v>5710</v>
      </c>
      <c r="E6711">
        <v>20882400</v>
      </c>
      <c r="F6711">
        <v>1.2281200071535E+17</v>
      </c>
    </row>
    <row r="6712" spans="1:6" x14ac:dyDescent="0.3">
      <c r="A6712">
        <v>6711</v>
      </c>
      <c r="B6712">
        <v>340</v>
      </c>
      <c r="C6712">
        <v>340</v>
      </c>
      <c r="D6712" t="s">
        <v>5711</v>
      </c>
      <c r="E6712">
        <v>20885400</v>
      </c>
      <c r="F6712">
        <v>1.2281200071535E+17</v>
      </c>
    </row>
    <row r="6713" spans="1:6" x14ac:dyDescent="0.3">
      <c r="A6713">
        <v>6712</v>
      </c>
      <c r="B6713">
        <v>340</v>
      </c>
      <c r="C6713">
        <v>340</v>
      </c>
      <c r="D6713" t="s">
        <v>5712</v>
      </c>
      <c r="E6713">
        <v>20888400</v>
      </c>
      <c r="F6713">
        <v>1.2281200071535E+17</v>
      </c>
    </row>
    <row r="6714" spans="1:6" x14ac:dyDescent="0.3">
      <c r="A6714">
        <v>6713</v>
      </c>
      <c r="B6714">
        <v>340</v>
      </c>
      <c r="C6714">
        <v>340</v>
      </c>
      <c r="D6714" t="s">
        <v>5713</v>
      </c>
      <c r="E6714">
        <v>20891400</v>
      </c>
      <c r="F6714">
        <v>1.2281200071535E+17</v>
      </c>
    </row>
    <row r="6715" spans="1:6" x14ac:dyDescent="0.3">
      <c r="A6715">
        <v>6714</v>
      </c>
      <c r="B6715">
        <v>340</v>
      </c>
      <c r="C6715">
        <v>340</v>
      </c>
      <c r="D6715" t="s">
        <v>5714</v>
      </c>
      <c r="E6715">
        <v>20894500</v>
      </c>
      <c r="F6715">
        <v>1.2281200071535E+17</v>
      </c>
    </row>
    <row r="6716" spans="1:6" x14ac:dyDescent="0.3">
      <c r="A6716">
        <v>6715</v>
      </c>
      <c r="B6716">
        <v>340</v>
      </c>
      <c r="C6716">
        <v>340</v>
      </c>
      <c r="D6716" t="s">
        <v>5715</v>
      </c>
      <c r="E6716">
        <v>20897600</v>
      </c>
      <c r="F6716">
        <v>1.2281200071535E+17</v>
      </c>
    </row>
    <row r="6717" spans="1:6" x14ac:dyDescent="0.3">
      <c r="A6717">
        <v>6716</v>
      </c>
      <c r="B6717">
        <v>340</v>
      </c>
      <c r="C6717">
        <v>340</v>
      </c>
      <c r="D6717" t="s">
        <v>5716</v>
      </c>
      <c r="E6717">
        <v>20900600</v>
      </c>
      <c r="F6717">
        <v>1.2281200071535E+17</v>
      </c>
    </row>
    <row r="6718" spans="1:6" x14ac:dyDescent="0.3">
      <c r="A6718">
        <v>6717</v>
      </c>
      <c r="B6718">
        <v>340</v>
      </c>
      <c r="C6718">
        <v>340</v>
      </c>
      <c r="D6718" t="s">
        <v>5717</v>
      </c>
      <c r="E6718">
        <v>20903600</v>
      </c>
      <c r="F6718">
        <v>1.2281200071535E+17</v>
      </c>
    </row>
    <row r="6719" spans="1:6" x14ac:dyDescent="0.3">
      <c r="A6719">
        <v>6718</v>
      </c>
      <c r="B6719">
        <v>340</v>
      </c>
      <c r="C6719">
        <v>340</v>
      </c>
      <c r="D6719" t="s">
        <v>5718</v>
      </c>
      <c r="E6719">
        <v>20906800</v>
      </c>
      <c r="F6719">
        <v>1.2281200071535E+17</v>
      </c>
    </row>
    <row r="6720" spans="1:6" x14ac:dyDescent="0.3">
      <c r="A6720">
        <v>6719</v>
      </c>
      <c r="B6720">
        <v>340</v>
      </c>
      <c r="C6720">
        <v>340</v>
      </c>
      <c r="D6720" t="s">
        <v>5719</v>
      </c>
      <c r="E6720">
        <v>20909700</v>
      </c>
      <c r="F6720">
        <v>1.2281200071535E+17</v>
      </c>
    </row>
    <row r="6721" spans="1:6" x14ac:dyDescent="0.3">
      <c r="A6721">
        <v>6720</v>
      </c>
      <c r="B6721">
        <v>340</v>
      </c>
      <c r="C6721">
        <v>340</v>
      </c>
      <c r="D6721" t="s">
        <v>5720</v>
      </c>
      <c r="E6721">
        <v>20912700</v>
      </c>
      <c r="F6721">
        <v>1.2281200071535E+17</v>
      </c>
    </row>
    <row r="6722" spans="1:6" x14ac:dyDescent="0.3">
      <c r="A6722">
        <v>6721</v>
      </c>
      <c r="B6722">
        <v>340</v>
      </c>
      <c r="C6722">
        <v>340</v>
      </c>
      <c r="D6722" t="s">
        <v>5721</v>
      </c>
      <c r="E6722">
        <v>20915700</v>
      </c>
      <c r="F6722">
        <v>1.2281200071535E+17</v>
      </c>
    </row>
    <row r="6723" spans="1:6" x14ac:dyDescent="0.3">
      <c r="A6723">
        <v>6722</v>
      </c>
      <c r="B6723">
        <v>340</v>
      </c>
      <c r="C6723">
        <v>340</v>
      </c>
      <c r="D6723" t="s">
        <v>5722</v>
      </c>
      <c r="E6723">
        <v>20920100</v>
      </c>
      <c r="F6723">
        <v>1.2281200071535E+17</v>
      </c>
    </row>
    <row r="6724" spans="1:6" x14ac:dyDescent="0.3">
      <c r="A6724">
        <v>6723</v>
      </c>
      <c r="B6724">
        <v>340</v>
      </c>
      <c r="C6724">
        <v>340</v>
      </c>
      <c r="D6724" t="s">
        <v>5723</v>
      </c>
      <c r="E6724">
        <v>20923100</v>
      </c>
      <c r="F6724">
        <v>1.2281200071535E+17</v>
      </c>
    </row>
    <row r="6725" spans="1:6" x14ac:dyDescent="0.3">
      <c r="A6725">
        <v>6724</v>
      </c>
      <c r="B6725">
        <v>340</v>
      </c>
      <c r="C6725">
        <v>340</v>
      </c>
      <c r="D6725" t="s">
        <v>5724</v>
      </c>
      <c r="E6725">
        <v>20925900</v>
      </c>
      <c r="F6725">
        <v>1.2281200071535E+17</v>
      </c>
    </row>
    <row r="6726" spans="1:6" x14ac:dyDescent="0.3">
      <c r="A6726">
        <v>6725</v>
      </c>
      <c r="B6726">
        <v>340</v>
      </c>
      <c r="C6726">
        <v>340</v>
      </c>
      <c r="D6726" t="s">
        <v>5725</v>
      </c>
      <c r="E6726">
        <v>20928700</v>
      </c>
      <c r="F6726">
        <v>1.2281200071535E+17</v>
      </c>
    </row>
    <row r="6727" spans="1:6" x14ac:dyDescent="0.3">
      <c r="A6727">
        <v>6726</v>
      </c>
      <c r="B6727">
        <v>340</v>
      </c>
      <c r="C6727">
        <v>340</v>
      </c>
      <c r="D6727" t="s">
        <v>5726</v>
      </c>
      <c r="E6727">
        <v>20931700</v>
      </c>
      <c r="F6727">
        <v>1.2281200071535E+17</v>
      </c>
    </row>
    <row r="6728" spans="1:6" x14ac:dyDescent="0.3">
      <c r="A6728">
        <v>6727</v>
      </c>
      <c r="B6728">
        <v>340</v>
      </c>
      <c r="C6728">
        <v>340</v>
      </c>
      <c r="D6728" t="s">
        <v>5727</v>
      </c>
      <c r="E6728">
        <v>20934700</v>
      </c>
      <c r="F6728">
        <v>1.2281200071535E+17</v>
      </c>
    </row>
    <row r="6729" spans="1:6" x14ac:dyDescent="0.3">
      <c r="A6729">
        <v>6728</v>
      </c>
      <c r="B6729">
        <v>340</v>
      </c>
      <c r="C6729">
        <v>340</v>
      </c>
      <c r="D6729" t="s">
        <v>5728</v>
      </c>
      <c r="E6729">
        <v>20937700</v>
      </c>
      <c r="F6729">
        <v>1.2281200071535E+17</v>
      </c>
    </row>
    <row r="6730" spans="1:6" x14ac:dyDescent="0.3">
      <c r="A6730">
        <v>6729</v>
      </c>
      <c r="B6730">
        <v>340</v>
      </c>
      <c r="C6730">
        <v>340</v>
      </c>
      <c r="D6730" t="s">
        <v>5729</v>
      </c>
      <c r="E6730">
        <v>20940500</v>
      </c>
      <c r="F6730">
        <v>1.2281200071535E+17</v>
      </c>
    </row>
    <row r="6731" spans="1:6" x14ac:dyDescent="0.3">
      <c r="A6731">
        <v>6730</v>
      </c>
      <c r="B6731">
        <v>340</v>
      </c>
      <c r="C6731">
        <v>340</v>
      </c>
      <c r="D6731" t="s">
        <v>5730</v>
      </c>
      <c r="E6731">
        <v>20943500</v>
      </c>
      <c r="F6731">
        <v>1.2281200071535E+17</v>
      </c>
    </row>
    <row r="6732" spans="1:6" x14ac:dyDescent="0.3">
      <c r="A6732">
        <v>6731</v>
      </c>
      <c r="B6732">
        <v>340</v>
      </c>
      <c r="C6732">
        <v>340</v>
      </c>
      <c r="D6732" t="s">
        <v>5731</v>
      </c>
      <c r="E6732">
        <v>20946400</v>
      </c>
      <c r="F6732">
        <v>1.2281200071535E+17</v>
      </c>
    </row>
    <row r="6733" spans="1:6" x14ac:dyDescent="0.3">
      <c r="A6733">
        <v>6732</v>
      </c>
      <c r="B6733">
        <v>340</v>
      </c>
      <c r="C6733">
        <v>340</v>
      </c>
      <c r="D6733" t="s">
        <v>5732</v>
      </c>
      <c r="E6733">
        <v>20949400</v>
      </c>
      <c r="F6733">
        <v>1.2281200071535E+17</v>
      </c>
    </row>
    <row r="6734" spans="1:6" x14ac:dyDescent="0.3">
      <c r="A6734">
        <v>6733</v>
      </c>
      <c r="B6734">
        <v>340</v>
      </c>
      <c r="C6734">
        <v>340</v>
      </c>
      <c r="D6734" t="s">
        <v>5733</v>
      </c>
      <c r="E6734">
        <v>20952400</v>
      </c>
      <c r="F6734">
        <v>1.2281200071535E+17</v>
      </c>
    </row>
    <row r="6735" spans="1:6" x14ac:dyDescent="0.3">
      <c r="A6735">
        <v>6734</v>
      </c>
      <c r="B6735">
        <v>340</v>
      </c>
      <c r="C6735">
        <v>340</v>
      </c>
      <c r="D6735" t="s">
        <v>5734</v>
      </c>
      <c r="E6735">
        <v>20955300</v>
      </c>
      <c r="F6735">
        <v>1.2281200071535E+17</v>
      </c>
    </row>
    <row r="6736" spans="1:6" x14ac:dyDescent="0.3">
      <c r="A6736">
        <v>6735</v>
      </c>
      <c r="B6736">
        <v>340</v>
      </c>
      <c r="C6736">
        <v>340</v>
      </c>
      <c r="D6736" t="s">
        <v>5735</v>
      </c>
      <c r="E6736">
        <v>20958300</v>
      </c>
      <c r="F6736">
        <v>1.2281200071535E+17</v>
      </c>
    </row>
    <row r="6737" spans="1:6" x14ac:dyDescent="0.3">
      <c r="A6737">
        <v>6736</v>
      </c>
      <c r="B6737">
        <v>340</v>
      </c>
      <c r="C6737">
        <v>340</v>
      </c>
      <c r="D6737" t="s">
        <v>5736</v>
      </c>
      <c r="E6737">
        <v>20961300</v>
      </c>
      <c r="F6737">
        <v>1.2281200071535E+17</v>
      </c>
    </row>
    <row r="6738" spans="1:6" x14ac:dyDescent="0.3">
      <c r="A6738">
        <v>6737</v>
      </c>
      <c r="B6738">
        <v>340</v>
      </c>
      <c r="C6738">
        <v>340</v>
      </c>
      <c r="D6738" t="s">
        <v>5737</v>
      </c>
      <c r="E6738">
        <v>20964200</v>
      </c>
      <c r="F6738">
        <v>1.2281200071535E+17</v>
      </c>
    </row>
    <row r="6739" spans="1:6" x14ac:dyDescent="0.3">
      <c r="A6739">
        <v>6738</v>
      </c>
      <c r="B6739">
        <v>340</v>
      </c>
      <c r="C6739">
        <v>340</v>
      </c>
      <c r="D6739" t="s">
        <v>5738</v>
      </c>
      <c r="E6739">
        <v>20967200</v>
      </c>
      <c r="F6739">
        <v>1.2281200071535E+17</v>
      </c>
    </row>
    <row r="6740" spans="1:6" x14ac:dyDescent="0.3">
      <c r="A6740">
        <v>6739</v>
      </c>
      <c r="B6740">
        <v>340</v>
      </c>
      <c r="C6740">
        <v>340</v>
      </c>
      <c r="D6740" t="s">
        <v>5739</v>
      </c>
      <c r="E6740">
        <v>20970200</v>
      </c>
      <c r="F6740">
        <v>1.2281200071535E+17</v>
      </c>
    </row>
    <row r="6741" spans="1:6" x14ac:dyDescent="0.3">
      <c r="A6741">
        <v>6740</v>
      </c>
      <c r="B6741">
        <v>340</v>
      </c>
      <c r="C6741">
        <v>340</v>
      </c>
      <c r="D6741" t="s">
        <v>5740</v>
      </c>
      <c r="E6741">
        <v>20973100</v>
      </c>
      <c r="F6741">
        <v>1.2281200071535E+17</v>
      </c>
    </row>
    <row r="6742" spans="1:6" x14ac:dyDescent="0.3">
      <c r="A6742">
        <v>6741</v>
      </c>
      <c r="B6742">
        <v>340</v>
      </c>
      <c r="C6742">
        <v>340</v>
      </c>
      <c r="D6742" t="s">
        <v>5741</v>
      </c>
      <c r="E6742">
        <v>20976000</v>
      </c>
      <c r="F6742">
        <v>1.2281200071535E+17</v>
      </c>
    </row>
    <row r="6743" spans="1:6" x14ac:dyDescent="0.3">
      <c r="A6743">
        <v>6742</v>
      </c>
      <c r="B6743">
        <v>340</v>
      </c>
      <c r="C6743">
        <v>340</v>
      </c>
      <c r="D6743" t="s">
        <v>5742</v>
      </c>
      <c r="E6743">
        <v>20978900</v>
      </c>
      <c r="F6743">
        <v>1.2281200071535E+17</v>
      </c>
    </row>
    <row r="6744" spans="1:6" x14ac:dyDescent="0.3">
      <c r="A6744">
        <v>6743</v>
      </c>
      <c r="B6744">
        <v>340</v>
      </c>
      <c r="C6744">
        <v>340</v>
      </c>
      <c r="D6744" t="s">
        <v>5743</v>
      </c>
      <c r="E6744">
        <v>20981900</v>
      </c>
      <c r="F6744">
        <v>1.2281200071535E+17</v>
      </c>
    </row>
    <row r="6745" spans="1:6" x14ac:dyDescent="0.3">
      <c r="A6745">
        <v>6744</v>
      </c>
      <c r="B6745">
        <v>340</v>
      </c>
      <c r="C6745">
        <v>340</v>
      </c>
      <c r="D6745" t="s">
        <v>5744</v>
      </c>
      <c r="E6745">
        <v>20984900</v>
      </c>
      <c r="F6745">
        <v>1.2281200071535E+17</v>
      </c>
    </row>
    <row r="6746" spans="1:6" x14ac:dyDescent="0.3">
      <c r="A6746">
        <v>6745</v>
      </c>
      <c r="B6746">
        <v>340</v>
      </c>
      <c r="C6746">
        <v>340</v>
      </c>
      <c r="D6746" t="s">
        <v>5745</v>
      </c>
      <c r="E6746">
        <v>20989300</v>
      </c>
      <c r="F6746">
        <v>1.2281200071535E+17</v>
      </c>
    </row>
    <row r="6747" spans="1:6" x14ac:dyDescent="0.3">
      <c r="A6747">
        <v>6746</v>
      </c>
      <c r="B6747">
        <v>340</v>
      </c>
      <c r="C6747">
        <v>340</v>
      </c>
      <c r="D6747" t="s">
        <v>5746</v>
      </c>
      <c r="E6747">
        <v>20992300</v>
      </c>
      <c r="F6747">
        <v>1.2281200071535E+17</v>
      </c>
    </row>
    <row r="6748" spans="1:6" x14ac:dyDescent="0.3">
      <c r="A6748">
        <v>6747</v>
      </c>
      <c r="B6748">
        <v>340</v>
      </c>
      <c r="C6748">
        <v>340</v>
      </c>
      <c r="D6748" t="s">
        <v>5747</v>
      </c>
      <c r="E6748">
        <v>20995300</v>
      </c>
      <c r="F6748">
        <v>1.2281200071535E+17</v>
      </c>
    </row>
    <row r="6749" spans="1:6" x14ac:dyDescent="0.3">
      <c r="A6749">
        <v>6748</v>
      </c>
      <c r="B6749">
        <v>340</v>
      </c>
      <c r="C6749">
        <v>340</v>
      </c>
      <c r="D6749" t="s">
        <v>5748</v>
      </c>
      <c r="E6749">
        <v>20998200</v>
      </c>
      <c r="F6749">
        <v>1.2281200071535E+17</v>
      </c>
    </row>
    <row r="6750" spans="1:6" x14ac:dyDescent="0.3">
      <c r="A6750">
        <v>6749</v>
      </c>
      <c r="B6750">
        <v>340</v>
      </c>
      <c r="C6750">
        <v>340</v>
      </c>
      <c r="D6750" t="s">
        <v>5749</v>
      </c>
      <c r="E6750">
        <v>21001200</v>
      </c>
      <c r="F6750">
        <v>1.2281200071535E+17</v>
      </c>
    </row>
    <row r="6751" spans="1:6" x14ac:dyDescent="0.3">
      <c r="A6751">
        <v>6750</v>
      </c>
      <c r="B6751">
        <v>340</v>
      </c>
      <c r="C6751">
        <v>340</v>
      </c>
      <c r="D6751" t="s">
        <v>5750</v>
      </c>
      <c r="E6751">
        <v>21004200</v>
      </c>
      <c r="F6751">
        <v>1.2281200071535E+17</v>
      </c>
    </row>
    <row r="6752" spans="1:6" x14ac:dyDescent="0.3">
      <c r="A6752">
        <v>6751</v>
      </c>
      <c r="B6752">
        <v>340</v>
      </c>
      <c r="C6752">
        <v>340</v>
      </c>
      <c r="D6752" t="s">
        <v>5751</v>
      </c>
      <c r="E6752">
        <v>21007100</v>
      </c>
      <c r="F6752">
        <v>1.2281200071535E+17</v>
      </c>
    </row>
    <row r="6753" spans="1:6" x14ac:dyDescent="0.3">
      <c r="A6753">
        <v>6752</v>
      </c>
      <c r="B6753">
        <v>340</v>
      </c>
      <c r="C6753">
        <v>340</v>
      </c>
      <c r="D6753" t="s">
        <v>5752</v>
      </c>
      <c r="E6753">
        <v>21010100</v>
      </c>
      <c r="F6753">
        <v>1.2281200071535E+17</v>
      </c>
    </row>
    <row r="6754" spans="1:6" x14ac:dyDescent="0.3">
      <c r="A6754">
        <v>6753</v>
      </c>
      <c r="B6754">
        <v>340</v>
      </c>
      <c r="C6754">
        <v>340</v>
      </c>
      <c r="D6754" t="s">
        <v>5753</v>
      </c>
      <c r="E6754">
        <v>21013100</v>
      </c>
      <c r="F6754">
        <v>1.2281200071535E+17</v>
      </c>
    </row>
    <row r="6755" spans="1:6" x14ac:dyDescent="0.3">
      <c r="A6755">
        <v>6754</v>
      </c>
      <c r="B6755">
        <v>340</v>
      </c>
      <c r="C6755">
        <v>340</v>
      </c>
      <c r="D6755" t="s">
        <v>5754</v>
      </c>
      <c r="E6755">
        <v>21016100</v>
      </c>
      <c r="F6755">
        <v>1.2281200071535E+17</v>
      </c>
    </row>
    <row r="6756" spans="1:6" x14ac:dyDescent="0.3">
      <c r="A6756">
        <v>6755</v>
      </c>
      <c r="B6756">
        <v>340</v>
      </c>
      <c r="C6756">
        <v>340</v>
      </c>
      <c r="D6756" t="s">
        <v>5755</v>
      </c>
      <c r="E6756">
        <v>21019000</v>
      </c>
      <c r="F6756">
        <v>1.2281200071535E+17</v>
      </c>
    </row>
    <row r="6757" spans="1:6" x14ac:dyDescent="0.3">
      <c r="A6757">
        <v>6756</v>
      </c>
      <c r="B6757">
        <v>340</v>
      </c>
      <c r="C6757">
        <v>340</v>
      </c>
      <c r="D6757" t="s">
        <v>5756</v>
      </c>
      <c r="E6757">
        <v>21022000</v>
      </c>
      <c r="F6757">
        <v>1.2281200071535E+17</v>
      </c>
    </row>
    <row r="6758" spans="1:6" x14ac:dyDescent="0.3">
      <c r="A6758">
        <v>6757</v>
      </c>
      <c r="B6758">
        <v>340</v>
      </c>
      <c r="C6758">
        <v>340</v>
      </c>
      <c r="D6758" t="s">
        <v>5757</v>
      </c>
      <c r="E6758">
        <v>21025000</v>
      </c>
      <c r="F6758">
        <v>1.2281200071535E+17</v>
      </c>
    </row>
    <row r="6759" spans="1:6" x14ac:dyDescent="0.3">
      <c r="A6759">
        <v>6758</v>
      </c>
      <c r="B6759">
        <v>340</v>
      </c>
      <c r="C6759">
        <v>340</v>
      </c>
      <c r="D6759" t="s">
        <v>5758</v>
      </c>
      <c r="E6759">
        <v>21028000</v>
      </c>
      <c r="F6759">
        <v>1.2281200071535E+17</v>
      </c>
    </row>
    <row r="6760" spans="1:6" x14ac:dyDescent="0.3">
      <c r="A6760">
        <v>6759</v>
      </c>
      <c r="B6760">
        <v>340</v>
      </c>
      <c r="C6760">
        <v>340</v>
      </c>
      <c r="D6760" t="s">
        <v>5759</v>
      </c>
      <c r="E6760">
        <v>21030800</v>
      </c>
      <c r="F6760">
        <v>1.2281200071535E+17</v>
      </c>
    </row>
    <row r="6761" spans="1:6" x14ac:dyDescent="0.3">
      <c r="A6761">
        <v>6760</v>
      </c>
      <c r="B6761">
        <v>340</v>
      </c>
      <c r="C6761">
        <v>340</v>
      </c>
      <c r="D6761" t="s">
        <v>5760</v>
      </c>
      <c r="E6761">
        <v>21033800</v>
      </c>
      <c r="F6761">
        <v>1.2281200071535E+17</v>
      </c>
    </row>
    <row r="6762" spans="1:6" x14ac:dyDescent="0.3">
      <c r="A6762">
        <v>6761</v>
      </c>
      <c r="B6762">
        <v>340</v>
      </c>
      <c r="C6762">
        <v>340</v>
      </c>
      <c r="D6762" t="s">
        <v>5761</v>
      </c>
      <c r="E6762">
        <v>21036600</v>
      </c>
      <c r="F6762">
        <v>1.2281200071535E+17</v>
      </c>
    </row>
    <row r="6763" spans="1:6" x14ac:dyDescent="0.3">
      <c r="A6763">
        <v>6762</v>
      </c>
      <c r="B6763">
        <v>340</v>
      </c>
      <c r="C6763">
        <v>340</v>
      </c>
      <c r="D6763" t="s">
        <v>5762</v>
      </c>
      <c r="E6763">
        <v>21039600</v>
      </c>
      <c r="F6763">
        <v>1.2281200071535E+17</v>
      </c>
    </row>
    <row r="6764" spans="1:6" x14ac:dyDescent="0.3">
      <c r="A6764">
        <v>6763</v>
      </c>
      <c r="B6764">
        <v>340</v>
      </c>
      <c r="C6764">
        <v>340</v>
      </c>
      <c r="D6764" t="s">
        <v>5763</v>
      </c>
      <c r="E6764">
        <v>21042400</v>
      </c>
      <c r="F6764">
        <v>1.2281200071535E+17</v>
      </c>
    </row>
    <row r="6765" spans="1:6" x14ac:dyDescent="0.3">
      <c r="A6765">
        <v>6764</v>
      </c>
      <c r="B6765">
        <v>340</v>
      </c>
      <c r="C6765">
        <v>340</v>
      </c>
      <c r="D6765" t="s">
        <v>5764</v>
      </c>
      <c r="E6765">
        <v>21045300</v>
      </c>
      <c r="F6765">
        <v>1.2281200071535E+17</v>
      </c>
    </row>
    <row r="6766" spans="1:6" x14ac:dyDescent="0.3">
      <c r="A6766">
        <v>6765</v>
      </c>
      <c r="B6766">
        <v>340</v>
      </c>
      <c r="C6766">
        <v>340</v>
      </c>
      <c r="D6766" t="s">
        <v>5765</v>
      </c>
      <c r="E6766">
        <v>21048300</v>
      </c>
      <c r="F6766">
        <v>1.2281200071535E+17</v>
      </c>
    </row>
    <row r="6767" spans="1:6" x14ac:dyDescent="0.3">
      <c r="A6767">
        <v>6766</v>
      </c>
      <c r="B6767">
        <v>340</v>
      </c>
      <c r="C6767">
        <v>340</v>
      </c>
      <c r="D6767" t="s">
        <v>5766</v>
      </c>
      <c r="E6767">
        <v>21051400</v>
      </c>
      <c r="F6767">
        <v>1.2281200071535E+17</v>
      </c>
    </row>
    <row r="6768" spans="1:6" x14ac:dyDescent="0.3">
      <c r="A6768">
        <v>6767</v>
      </c>
      <c r="B6768">
        <v>340</v>
      </c>
      <c r="C6768">
        <v>340</v>
      </c>
      <c r="D6768" t="s">
        <v>5767</v>
      </c>
      <c r="E6768">
        <v>21054400</v>
      </c>
      <c r="F6768">
        <v>1.2281200071535E+17</v>
      </c>
    </row>
    <row r="6769" spans="1:6" x14ac:dyDescent="0.3">
      <c r="A6769">
        <v>6768</v>
      </c>
      <c r="B6769">
        <v>340</v>
      </c>
      <c r="C6769">
        <v>340</v>
      </c>
      <c r="D6769" t="s">
        <v>5768</v>
      </c>
      <c r="E6769">
        <v>21057500</v>
      </c>
      <c r="F6769">
        <v>1.2281200071535E+17</v>
      </c>
    </row>
    <row r="6770" spans="1:6" x14ac:dyDescent="0.3">
      <c r="A6770">
        <v>6769</v>
      </c>
      <c r="B6770">
        <v>340</v>
      </c>
      <c r="C6770">
        <v>340</v>
      </c>
      <c r="D6770" t="s">
        <v>5769</v>
      </c>
      <c r="E6770">
        <v>21063400</v>
      </c>
      <c r="F6770">
        <v>1.2281200071535E+17</v>
      </c>
    </row>
    <row r="6771" spans="1:6" x14ac:dyDescent="0.3">
      <c r="A6771">
        <v>6770</v>
      </c>
      <c r="B6771">
        <v>340</v>
      </c>
      <c r="C6771">
        <v>340</v>
      </c>
      <c r="D6771" t="s">
        <v>5770</v>
      </c>
      <c r="E6771">
        <v>21066400</v>
      </c>
      <c r="F6771">
        <v>1.2281200071535E+17</v>
      </c>
    </row>
    <row r="6772" spans="1:6" x14ac:dyDescent="0.3">
      <c r="A6772">
        <v>6771</v>
      </c>
      <c r="B6772">
        <v>340</v>
      </c>
      <c r="C6772">
        <v>340</v>
      </c>
      <c r="D6772" t="s">
        <v>5771</v>
      </c>
      <c r="E6772">
        <v>21069300</v>
      </c>
      <c r="F6772">
        <v>1.2281200071535E+17</v>
      </c>
    </row>
    <row r="6773" spans="1:6" x14ac:dyDescent="0.3">
      <c r="A6773">
        <v>6772</v>
      </c>
      <c r="B6773">
        <v>340</v>
      </c>
      <c r="C6773">
        <v>340</v>
      </c>
      <c r="D6773" t="s">
        <v>5772</v>
      </c>
      <c r="E6773">
        <v>21072300</v>
      </c>
      <c r="F6773">
        <v>1.2281200071535E+17</v>
      </c>
    </row>
    <row r="6774" spans="1:6" x14ac:dyDescent="0.3">
      <c r="A6774">
        <v>6773</v>
      </c>
      <c r="B6774">
        <v>340</v>
      </c>
      <c r="C6774">
        <v>340</v>
      </c>
      <c r="D6774" t="s">
        <v>5773</v>
      </c>
      <c r="E6774">
        <v>21075300</v>
      </c>
      <c r="F6774">
        <v>1.2281200071535E+17</v>
      </c>
    </row>
    <row r="6775" spans="1:6" x14ac:dyDescent="0.3">
      <c r="A6775">
        <v>6774</v>
      </c>
      <c r="B6775">
        <v>340</v>
      </c>
      <c r="C6775">
        <v>340</v>
      </c>
      <c r="D6775" t="s">
        <v>5774</v>
      </c>
      <c r="E6775">
        <v>21078300</v>
      </c>
      <c r="F6775">
        <v>1.2281200071535E+17</v>
      </c>
    </row>
    <row r="6776" spans="1:6" x14ac:dyDescent="0.3">
      <c r="A6776">
        <v>6775</v>
      </c>
      <c r="B6776">
        <v>340</v>
      </c>
      <c r="C6776">
        <v>340</v>
      </c>
      <c r="D6776" t="s">
        <v>5775</v>
      </c>
      <c r="E6776">
        <v>21081100</v>
      </c>
      <c r="F6776">
        <v>1.2281200071535E+17</v>
      </c>
    </row>
    <row r="6777" spans="1:6" x14ac:dyDescent="0.3">
      <c r="A6777">
        <v>6776</v>
      </c>
      <c r="B6777">
        <v>340</v>
      </c>
      <c r="C6777">
        <v>340</v>
      </c>
      <c r="D6777" t="s">
        <v>5776</v>
      </c>
      <c r="E6777">
        <v>21084100</v>
      </c>
      <c r="F6777">
        <v>1.2281200071535E+17</v>
      </c>
    </row>
    <row r="6778" spans="1:6" x14ac:dyDescent="0.3">
      <c r="A6778">
        <v>6777</v>
      </c>
      <c r="B6778">
        <v>340</v>
      </c>
      <c r="C6778">
        <v>340</v>
      </c>
      <c r="D6778" t="s">
        <v>5777</v>
      </c>
      <c r="E6778">
        <v>21087100</v>
      </c>
      <c r="F6778">
        <v>1.2281200071535E+17</v>
      </c>
    </row>
    <row r="6779" spans="1:6" x14ac:dyDescent="0.3">
      <c r="A6779">
        <v>6778</v>
      </c>
      <c r="B6779">
        <v>340</v>
      </c>
      <c r="C6779">
        <v>340</v>
      </c>
      <c r="D6779" t="s">
        <v>5778</v>
      </c>
      <c r="E6779">
        <v>21090100</v>
      </c>
      <c r="F6779">
        <v>1.2281200071535E+17</v>
      </c>
    </row>
    <row r="6780" spans="1:6" x14ac:dyDescent="0.3">
      <c r="A6780">
        <v>6779</v>
      </c>
      <c r="B6780">
        <v>340</v>
      </c>
      <c r="C6780">
        <v>340</v>
      </c>
      <c r="D6780" t="s">
        <v>5779</v>
      </c>
      <c r="E6780">
        <v>21093100</v>
      </c>
      <c r="F6780">
        <v>1.2281200071535E+17</v>
      </c>
    </row>
    <row r="6781" spans="1:6" x14ac:dyDescent="0.3">
      <c r="A6781">
        <v>6780</v>
      </c>
      <c r="B6781">
        <v>340</v>
      </c>
      <c r="C6781">
        <v>340</v>
      </c>
      <c r="D6781" t="s">
        <v>5780</v>
      </c>
      <c r="E6781">
        <v>21096000</v>
      </c>
      <c r="F6781">
        <v>1.2281200071535E+17</v>
      </c>
    </row>
    <row r="6782" spans="1:6" x14ac:dyDescent="0.3">
      <c r="A6782">
        <v>6781</v>
      </c>
      <c r="B6782">
        <v>340</v>
      </c>
      <c r="C6782">
        <v>340</v>
      </c>
      <c r="D6782" t="s">
        <v>5781</v>
      </c>
      <c r="E6782">
        <v>21099000</v>
      </c>
      <c r="F6782">
        <v>1.2281200071535E+17</v>
      </c>
    </row>
    <row r="6783" spans="1:6" x14ac:dyDescent="0.3">
      <c r="A6783">
        <v>6782</v>
      </c>
      <c r="B6783">
        <v>340</v>
      </c>
      <c r="C6783">
        <v>340</v>
      </c>
      <c r="D6783" t="s">
        <v>5782</v>
      </c>
      <c r="E6783">
        <v>21101900</v>
      </c>
      <c r="F6783">
        <v>1.2281200071535E+17</v>
      </c>
    </row>
    <row r="6784" spans="1:6" x14ac:dyDescent="0.3">
      <c r="A6784">
        <v>6783</v>
      </c>
      <c r="B6784">
        <v>340</v>
      </c>
      <c r="C6784">
        <v>340</v>
      </c>
      <c r="D6784" t="s">
        <v>5783</v>
      </c>
      <c r="E6784">
        <v>21104800</v>
      </c>
      <c r="F6784">
        <v>1.2281200071535E+17</v>
      </c>
    </row>
    <row r="6785" spans="1:6" x14ac:dyDescent="0.3">
      <c r="A6785">
        <v>6784</v>
      </c>
      <c r="B6785">
        <v>340</v>
      </c>
      <c r="C6785">
        <v>340</v>
      </c>
      <c r="D6785" t="s">
        <v>5784</v>
      </c>
      <c r="E6785">
        <v>21107800</v>
      </c>
      <c r="F6785">
        <v>1.2281200071535E+17</v>
      </c>
    </row>
    <row r="6786" spans="1:6" x14ac:dyDescent="0.3">
      <c r="A6786">
        <v>6785</v>
      </c>
      <c r="B6786">
        <v>340</v>
      </c>
      <c r="C6786">
        <v>340</v>
      </c>
      <c r="D6786" t="s">
        <v>5785</v>
      </c>
      <c r="E6786">
        <v>21110800</v>
      </c>
      <c r="F6786">
        <v>1.2281200071535E+17</v>
      </c>
    </row>
    <row r="6787" spans="1:6" x14ac:dyDescent="0.3">
      <c r="A6787">
        <v>6786</v>
      </c>
      <c r="B6787">
        <v>340</v>
      </c>
      <c r="C6787">
        <v>340</v>
      </c>
      <c r="D6787" t="s">
        <v>5786</v>
      </c>
      <c r="E6787">
        <v>21113600</v>
      </c>
      <c r="F6787">
        <v>1.2281200071535E+17</v>
      </c>
    </row>
    <row r="6788" spans="1:6" x14ac:dyDescent="0.3">
      <c r="A6788">
        <v>6787</v>
      </c>
      <c r="B6788">
        <v>340</v>
      </c>
      <c r="C6788">
        <v>340</v>
      </c>
      <c r="D6788" t="s">
        <v>5787</v>
      </c>
      <c r="E6788">
        <v>21116600</v>
      </c>
      <c r="F6788">
        <v>1.2281200071535E+17</v>
      </c>
    </row>
    <row r="6789" spans="1:6" x14ac:dyDescent="0.3">
      <c r="A6789">
        <v>6788</v>
      </c>
      <c r="B6789">
        <v>340</v>
      </c>
      <c r="C6789">
        <v>340</v>
      </c>
      <c r="D6789" t="s">
        <v>5788</v>
      </c>
      <c r="E6789">
        <v>21119600</v>
      </c>
      <c r="F6789">
        <v>1.2281200071535E+17</v>
      </c>
    </row>
    <row r="6790" spans="1:6" x14ac:dyDescent="0.3">
      <c r="A6790">
        <v>6789</v>
      </c>
      <c r="B6790">
        <v>340</v>
      </c>
      <c r="C6790">
        <v>340</v>
      </c>
      <c r="D6790" t="s">
        <v>5789</v>
      </c>
      <c r="E6790">
        <v>21122500</v>
      </c>
      <c r="F6790">
        <v>1.2281200071535E+17</v>
      </c>
    </row>
    <row r="6791" spans="1:6" x14ac:dyDescent="0.3">
      <c r="A6791">
        <v>6790</v>
      </c>
      <c r="B6791">
        <v>340</v>
      </c>
      <c r="C6791">
        <v>340</v>
      </c>
      <c r="D6791" t="s">
        <v>5790</v>
      </c>
      <c r="E6791">
        <v>21125500</v>
      </c>
      <c r="F6791">
        <v>1.2281200071535E+17</v>
      </c>
    </row>
    <row r="6792" spans="1:6" x14ac:dyDescent="0.3">
      <c r="A6792">
        <v>6791</v>
      </c>
      <c r="B6792">
        <v>340</v>
      </c>
      <c r="C6792">
        <v>340</v>
      </c>
      <c r="D6792" t="s">
        <v>5791</v>
      </c>
      <c r="E6792">
        <v>21128500</v>
      </c>
      <c r="F6792">
        <v>1.2281200071535E+17</v>
      </c>
    </row>
    <row r="6793" spans="1:6" x14ac:dyDescent="0.3">
      <c r="A6793">
        <v>6792</v>
      </c>
      <c r="B6793">
        <v>340</v>
      </c>
      <c r="C6793">
        <v>340</v>
      </c>
      <c r="D6793" t="s">
        <v>5792</v>
      </c>
      <c r="E6793">
        <v>21132800</v>
      </c>
      <c r="F6793">
        <v>1.2281200071535E+17</v>
      </c>
    </row>
    <row r="6794" spans="1:6" x14ac:dyDescent="0.3">
      <c r="A6794">
        <v>6793</v>
      </c>
      <c r="B6794">
        <v>340</v>
      </c>
      <c r="C6794">
        <v>340</v>
      </c>
      <c r="D6794" t="s">
        <v>5793</v>
      </c>
      <c r="E6794">
        <v>21135600</v>
      </c>
      <c r="F6794">
        <v>1.2281200071535E+17</v>
      </c>
    </row>
    <row r="6795" spans="1:6" x14ac:dyDescent="0.3">
      <c r="A6795">
        <v>6794</v>
      </c>
      <c r="B6795">
        <v>340</v>
      </c>
      <c r="C6795">
        <v>340</v>
      </c>
      <c r="D6795" t="s">
        <v>5794</v>
      </c>
      <c r="E6795">
        <v>21138700</v>
      </c>
      <c r="F6795">
        <v>1.2281200071535E+17</v>
      </c>
    </row>
    <row r="6796" spans="1:6" x14ac:dyDescent="0.3">
      <c r="A6796">
        <v>6795</v>
      </c>
      <c r="B6796">
        <v>340</v>
      </c>
      <c r="C6796">
        <v>340</v>
      </c>
      <c r="D6796" t="s">
        <v>5795</v>
      </c>
      <c r="E6796">
        <v>21141700</v>
      </c>
      <c r="F6796">
        <v>1.2281200071535E+17</v>
      </c>
    </row>
    <row r="6797" spans="1:6" x14ac:dyDescent="0.3">
      <c r="A6797">
        <v>6796</v>
      </c>
      <c r="B6797">
        <v>340</v>
      </c>
      <c r="C6797">
        <v>340</v>
      </c>
      <c r="D6797" t="s">
        <v>5796</v>
      </c>
      <c r="E6797">
        <v>21144600</v>
      </c>
      <c r="F6797">
        <v>1.2281200071535E+17</v>
      </c>
    </row>
    <row r="6798" spans="1:6" x14ac:dyDescent="0.3">
      <c r="A6798">
        <v>6797</v>
      </c>
      <c r="B6798">
        <v>340</v>
      </c>
      <c r="C6798">
        <v>340</v>
      </c>
      <c r="D6798" t="s">
        <v>5797</v>
      </c>
      <c r="E6798">
        <v>21147700</v>
      </c>
      <c r="F6798">
        <v>1.2281200071535E+17</v>
      </c>
    </row>
    <row r="6799" spans="1:6" x14ac:dyDescent="0.3">
      <c r="A6799">
        <v>6798</v>
      </c>
      <c r="B6799">
        <v>340</v>
      </c>
      <c r="C6799">
        <v>340</v>
      </c>
      <c r="D6799" t="s">
        <v>5798</v>
      </c>
      <c r="E6799">
        <v>21151000</v>
      </c>
      <c r="F6799">
        <v>1.2281200071535E+17</v>
      </c>
    </row>
    <row r="6800" spans="1:6" x14ac:dyDescent="0.3">
      <c r="A6800">
        <v>6799</v>
      </c>
      <c r="B6800">
        <v>340</v>
      </c>
      <c r="C6800">
        <v>340</v>
      </c>
      <c r="D6800" t="s">
        <v>5799</v>
      </c>
      <c r="E6800">
        <v>21154200</v>
      </c>
      <c r="F6800">
        <v>1.2281200071535E+17</v>
      </c>
    </row>
    <row r="6801" spans="1:6" x14ac:dyDescent="0.3">
      <c r="A6801">
        <v>6800</v>
      </c>
      <c r="B6801">
        <v>340</v>
      </c>
      <c r="C6801">
        <v>340</v>
      </c>
      <c r="D6801" t="s">
        <v>5800</v>
      </c>
      <c r="E6801">
        <v>21157100</v>
      </c>
      <c r="F6801">
        <v>1.2281200071535E+17</v>
      </c>
    </row>
    <row r="6802" spans="1:6" x14ac:dyDescent="0.3">
      <c r="A6802">
        <v>6801</v>
      </c>
      <c r="B6802">
        <v>340</v>
      </c>
      <c r="C6802">
        <v>340</v>
      </c>
      <c r="D6802" t="s">
        <v>5801</v>
      </c>
      <c r="E6802">
        <v>21160100</v>
      </c>
      <c r="F6802">
        <v>1.2281200071535E+17</v>
      </c>
    </row>
    <row r="6803" spans="1:6" x14ac:dyDescent="0.3">
      <c r="A6803">
        <v>6802</v>
      </c>
      <c r="B6803">
        <v>340</v>
      </c>
      <c r="C6803">
        <v>340</v>
      </c>
      <c r="D6803" t="s">
        <v>5802</v>
      </c>
      <c r="E6803">
        <v>21163100</v>
      </c>
      <c r="F6803">
        <v>1.2281200071535E+17</v>
      </c>
    </row>
    <row r="6804" spans="1:6" x14ac:dyDescent="0.3">
      <c r="A6804">
        <v>6803</v>
      </c>
      <c r="B6804">
        <v>340</v>
      </c>
      <c r="C6804">
        <v>340</v>
      </c>
      <c r="D6804" t="s">
        <v>5803</v>
      </c>
      <c r="E6804">
        <v>21166100</v>
      </c>
      <c r="F6804">
        <v>1.2281200071535E+17</v>
      </c>
    </row>
    <row r="6805" spans="1:6" x14ac:dyDescent="0.3">
      <c r="A6805">
        <v>6804</v>
      </c>
      <c r="B6805">
        <v>340</v>
      </c>
      <c r="C6805">
        <v>340</v>
      </c>
      <c r="D6805" t="s">
        <v>5804</v>
      </c>
      <c r="E6805">
        <v>21168900</v>
      </c>
      <c r="F6805">
        <v>1.2281200071535E+17</v>
      </c>
    </row>
    <row r="6806" spans="1:6" x14ac:dyDescent="0.3">
      <c r="A6806">
        <v>6805</v>
      </c>
      <c r="B6806">
        <v>340</v>
      </c>
      <c r="C6806">
        <v>340</v>
      </c>
      <c r="D6806" t="s">
        <v>5805</v>
      </c>
      <c r="E6806">
        <v>21171900</v>
      </c>
      <c r="F6806">
        <v>1.2281200071535E+17</v>
      </c>
    </row>
    <row r="6807" spans="1:6" x14ac:dyDescent="0.3">
      <c r="A6807">
        <v>6806</v>
      </c>
      <c r="B6807">
        <v>340</v>
      </c>
      <c r="C6807">
        <v>340</v>
      </c>
      <c r="D6807" t="s">
        <v>5806</v>
      </c>
      <c r="E6807">
        <v>21174800</v>
      </c>
      <c r="F6807">
        <v>1.2281200071535E+17</v>
      </c>
    </row>
    <row r="6808" spans="1:6" x14ac:dyDescent="0.3">
      <c r="A6808">
        <v>6807</v>
      </c>
      <c r="B6808">
        <v>340</v>
      </c>
      <c r="C6808">
        <v>340</v>
      </c>
      <c r="D6808" t="s">
        <v>5807</v>
      </c>
      <c r="E6808">
        <v>21177900</v>
      </c>
      <c r="F6808">
        <v>1.2281200071535E+17</v>
      </c>
    </row>
    <row r="6809" spans="1:6" x14ac:dyDescent="0.3">
      <c r="A6809">
        <v>6808</v>
      </c>
      <c r="B6809">
        <v>340</v>
      </c>
      <c r="C6809">
        <v>340</v>
      </c>
      <c r="D6809" t="s">
        <v>5808</v>
      </c>
      <c r="E6809">
        <v>21181000</v>
      </c>
      <c r="F6809">
        <v>1.2281200071535E+17</v>
      </c>
    </row>
    <row r="6810" spans="1:6" x14ac:dyDescent="0.3">
      <c r="A6810">
        <v>6809</v>
      </c>
      <c r="B6810">
        <v>340</v>
      </c>
      <c r="C6810">
        <v>340</v>
      </c>
      <c r="D6810" t="s">
        <v>5809</v>
      </c>
      <c r="E6810">
        <v>21184100</v>
      </c>
      <c r="F6810">
        <v>1.2281200071535E+17</v>
      </c>
    </row>
    <row r="6811" spans="1:6" x14ac:dyDescent="0.3">
      <c r="A6811">
        <v>6810</v>
      </c>
      <c r="B6811">
        <v>340</v>
      </c>
      <c r="C6811">
        <v>340</v>
      </c>
      <c r="D6811" t="s">
        <v>5810</v>
      </c>
      <c r="E6811">
        <v>21187300</v>
      </c>
      <c r="F6811">
        <v>1.2281200071535E+17</v>
      </c>
    </row>
    <row r="6812" spans="1:6" x14ac:dyDescent="0.3">
      <c r="A6812">
        <v>6811</v>
      </c>
      <c r="B6812">
        <v>340</v>
      </c>
      <c r="C6812">
        <v>340</v>
      </c>
      <c r="D6812" t="s">
        <v>5811</v>
      </c>
      <c r="E6812">
        <v>21190100</v>
      </c>
      <c r="F6812">
        <v>1.2281200071535E+17</v>
      </c>
    </row>
    <row r="6813" spans="1:6" x14ac:dyDescent="0.3">
      <c r="A6813">
        <v>6812</v>
      </c>
      <c r="B6813">
        <v>340</v>
      </c>
      <c r="C6813">
        <v>340</v>
      </c>
      <c r="D6813" t="s">
        <v>5812</v>
      </c>
      <c r="E6813">
        <v>21193000</v>
      </c>
      <c r="F6813">
        <v>1.2281200071535E+17</v>
      </c>
    </row>
    <row r="6814" spans="1:6" x14ac:dyDescent="0.3">
      <c r="A6814">
        <v>6813</v>
      </c>
      <c r="B6814">
        <v>340</v>
      </c>
      <c r="C6814">
        <v>340</v>
      </c>
      <c r="D6814" t="s">
        <v>5813</v>
      </c>
      <c r="E6814">
        <v>21196000</v>
      </c>
      <c r="F6814">
        <v>1.2281200071535E+17</v>
      </c>
    </row>
    <row r="6815" spans="1:6" x14ac:dyDescent="0.3">
      <c r="A6815">
        <v>6814</v>
      </c>
      <c r="B6815">
        <v>340</v>
      </c>
      <c r="C6815">
        <v>340</v>
      </c>
      <c r="D6815" t="s">
        <v>5814</v>
      </c>
      <c r="E6815">
        <v>21198800</v>
      </c>
      <c r="F6815">
        <v>1.2281200071535E+17</v>
      </c>
    </row>
    <row r="6816" spans="1:6" x14ac:dyDescent="0.3">
      <c r="A6816">
        <v>6815</v>
      </c>
      <c r="B6816">
        <v>340</v>
      </c>
      <c r="C6816">
        <v>340</v>
      </c>
      <c r="D6816" t="s">
        <v>5815</v>
      </c>
      <c r="E6816">
        <v>21203500</v>
      </c>
      <c r="F6816">
        <v>1.2281200071535E+17</v>
      </c>
    </row>
    <row r="6817" spans="1:6" x14ac:dyDescent="0.3">
      <c r="A6817">
        <v>6816</v>
      </c>
      <c r="B6817">
        <v>340</v>
      </c>
      <c r="C6817">
        <v>340</v>
      </c>
      <c r="D6817" t="s">
        <v>5816</v>
      </c>
      <c r="E6817">
        <v>21206700</v>
      </c>
      <c r="F6817">
        <v>1.2281200071535E+17</v>
      </c>
    </row>
    <row r="6818" spans="1:6" x14ac:dyDescent="0.3">
      <c r="A6818">
        <v>6817</v>
      </c>
      <c r="B6818">
        <v>340</v>
      </c>
      <c r="C6818">
        <v>340</v>
      </c>
      <c r="D6818" t="s">
        <v>5817</v>
      </c>
      <c r="E6818">
        <v>21209600</v>
      </c>
      <c r="F6818">
        <v>1.2281200071535E+17</v>
      </c>
    </row>
    <row r="6819" spans="1:6" x14ac:dyDescent="0.3">
      <c r="A6819">
        <v>6818</v>
      </c>
      <c r="B6819">
        <v>340</v>
      </c>
      <c r="C6819">
        <v>340</v>
      </c>
      <c r="D6819" t="s">
        <v>5818</v>
      </c>
      <c r="E6819">
        <v>21212700</v>
      </c>
      <c r="F6819">
        <v>1.2281200071535E+17</v>
      </c>
    </row>
    <row r="6820" spans="1:6" x14ac:dyDescent="0.3">
      <c r="A6820">
        <v>6819</v>
      </c>
      <c r="B6820">
        <v>340</v>
      </c>
      <c r="C6820">
        <v>340</v>
      </c>
      <c r="D6820" t="s">
        <v>5819</v>
      </c>
      <c r="E6820">
        <v>21215800</v>
      </c>
      <c r="F6820">
        <v>1.2281200071535E+17</v>
      </c>
    </row>
    <row r="6821" spans="1:6" x14ac:dyDescent="0.3">
      <c r="A6821">
        <v>6820</v>
      </c>
      <c r="B6821">
        <v>340</v>
      </c>
      <c r="C6821">
        <v>340</v>
      </c>
      <c r="D6821" t="s">
        <v>5820</v>
      </c>
      <c r="E6821">
        <v>21218800</v>
      </c>
      <c r="F6821">
        <v>1.2281200071535E+17</v>
      </c>
    </row>
    <row r="6822" spans="1:6" x14ac:dyDescent="0.3">
      <c r="A6822">
        <v>6821</v>
      </c>
      <c r="B6822">
        <v>340</v>
      </c>
      <c r="C6822">
        <v>340</v>
      </c>
      <c r="D6822" t="s">
        <v>5821</v>
      </c>
      <c r="E6822">
        <v>21221700</v>
      </c>
      <c r="F6822">
        <v>1.2281200071535E+17</v>
      </c>
    </row>
    <row r="6823" spans="1:6" x14ac:dyDescent="0.3">
      <c r="A6823">
        <v>6822</v>
      </c>
      <c r="B6823">
        <v>340</v>
      </c>
      <c r="C6823">
        <v>340</v>
      </c>
      <c r="D6823" t="s">
        <v>5822</v>
      </c>
      <c r="E6823">
        <v>21224700</v>
      </c>
      <c r="F6823">
        <v>1.2281200071535E+17</v>
      </c>
    </row>
    <row r="6824" spans="1:6" x14ac:dyDescent="0.3">
      <c r="A6824">
        <v>6823</v>
      </c>
      <c r="B6824">
        <v>340</v>
      </c>
      <c r="C6824">
        <v>340</v>
      </c>
      <c r="D6824" t="s">
        <v>5823</v>
      </c>
      <c r="E6824">
        <v>21227800</v>
      </c>
      <c r="F6824">
        <v>1.2281200071535E+17</v>
      </c>
    </row>
    <row r="6825" spans="1:6" x14ac:dyDescent="0.3">
      <c r="A6825">
        <v>6824</v>
      </c>
      <c r="B6825">
        <v>340</v>
      </c>
      <c r="C6825">
        <v>340</v>
      </c>
      <c r="D6825" t="s">
        <v>5824</v>
      </c>
      <c r="E6825">
        <v>21230700</v>
      </c>
      <c r="F6825">
        <v>1.2281200071535E+17</v>
      </c>
    </row>
    <row r="6826" spans="1:6" x14ac:dyDescent="0.3">
      <c r="A6826">
        <v>6825</v>
      </c>
      <c r="B6826">
        <v>340</v>
      </c>
      <c r="C6826">
        <v>340</v>
      </c>
      <c r="D6826" t="s">
        <v>5825</v>
      </c>
      <c r="E6826">
        <v>21233700</v>
      </c>
      <c r="F6826">
        <v>1.2281200071535E+17</v>
      </c>
    </row>
    <row r="6827" spans="1:6" x14ac:dyDescent="0.3">
      <c r="A6827">
        <v>6826</v>
      </c>
      <c r="B6827">
        <v>340</v>
      </c>
      <c r="C6827">
        <v>340</v>
      </c>
      <c r="D6827" t="s">
        <v>5826</v>
      </c>
      <c r="E6827">
        <v>21236600</v>
      </c>
      <c r="F6827">
        <v>1.2281200071535E+17</v>
      </c>
    </row>
    <row r="6828" spans="1:6" x14ac:dyDescent="0.3">
      <c r="A6828">
        <v>6827</v>
      </c>
      <c r="B6828">
        <v>340</v>
      </c>
      <c r="C6828">
        <v>340</v>
      </c>
      <c r="D6828" t="s">
        <v>5827</v>
      </c>
      <c r="E6828">
        <v>21239500</v>
      </c>
      <c r="F6828">
        <v>1.2281200071535E+17</v>
      </c>
    </row>
    <row r="6829" spans="1:6" x14ac:dyDescent="0.3">
      <c r="A6829">
        <v>6828</v>
      </c>
      <c r="B6829">
        <v>340</v>
      </c>
      <c r="C6829">
        <v>340</v>
      </c>
      <c r="D6829" t="s">
        <v>5828</v>
      </c>
      <c r="E6829">
        <v>21242300</v>
      </c>
      <c r="F6829">
        <v>1.2281200071535E+17</v>
      </c>
    </row>
    <row r="6830" spans="1:6" x14ac:dyDescent="0.3">
      <c r="A6830">
        <v>6829</v>
      </c>
      <c r="B6830">
        <v>340</v>
      </c>
      <c r="C6830">
        <v>340</v>
      </c>
      <c r="D6830" t="s">
        <v>5829</v>
      </c>
      <c r="E6830">
        <v>21245400</v>
      </c>
      <c r="F6830">
        <v>1.2281200071535E+17</v>
      </c>
    </row>
    <row r="6831" spans="1:6" x14ac:dyDescent="0.3">
      <c r="A6831">
        <v>6830</v>
      </c>
      <c r="B6831">
        <v>340</v>
      </c>
      <c r="C6831">
        <v>340</v>
      </c>
      <c r="D6831" t="s">
        <v>5830</v>
      </c>
      <c r="E6831">
        <v>21250600</v>
      </c>
      <c r="F6831">
        <v>1.2281200071535E+17</v>
      </c>
    </row>
    <row r="6832" spans="1:6" x14ac:dyDescent="0.3">
      <c r="A6832">
        <v>6831</v>
      </c>
      <c r="B6832">
        <v>340</v>
      </c>
      <c r="C6832">
        <v>340</v>
      </c>
      <c r="D6832" t="s">
        <v>5831</v>
      </c>
      <c r="E6832">
        <v>21255200</v>
      </c>
      <c r="F6832">
        <v>1.2281200071535E+17</v>
      </c>
    </row>
    <row r="6833" spans="1:6" x14ac:dyDescent="0.3">
      <c r="A6833">
        <v>6832</v>
      </c>
      <c r="B6833">
        <v>340</v>
      </c>
      <c r="C6833">
        <v>340</v>
      </c>
      <c r="D6833" t="s">
        <v>5832</v>
      </c>
      <c r="E6833">
        <v>21259100</v>
      </c>
      <c r="F6833">
        <v>1.2281200071535E+17</v>
      </c>
    </row>
    <row r="6834" spans="1:6" x14ac:dyDescent="0.3">
      <c r="A6834">
        <v>6833</v>
      </c>
      <c r="B6834">
        <v>340</v>
      </c>
      <c r="C6834">
        <v>340</v>
      </c>
      <c r="D6834" t="s">
        <v>5833</v>
      </c>
      <c r="E6834">
        <v>21265600</v>
      </c>
      <c r="F6834">
        <v>1.2281200071535E+17</v>
      </c>
    </row>
    <row r="6835" spans="1:6" x14ac:dyDescent="0.3">
      <c r="A6835">
        <v>6834</v>
      </c>
      <c r="B6835">
        <v>340</v>
      </c>
      <c r="C6835">
        <v>340</v>
      </c>
      <c r="D6835" t="s">
        <v>5834</v>
      </c>
      <c r="E6835">
        <v>21270600</v>
      </c>
      <c r="F6835">
        <v>1.2281200071535E+17</v>
      </c>
    </row>
    <row r="6836" spans="1:6" x14ac:dyDescent="0.3">
      <c r="A6836">
        <v>6835</v>
      </c>
      <c r="B6836">
        <v>340</v>
      </c>
      <c r="C6836">
        <v>340</v>
      </c>
      <c r="D6836" t="s">
        <v>5835</v>
      </c>
      <c r="E6836">
        <v>21274600</v>
      </c>
      <c r="F6836">
        <v>1.2281200071535E+17</v>
      </c>
    </row>
    <row r="6837" spans="1:6" x14ac:dyDescent="0.3">
      <c r="A6837">
        <v>6836</v>
      </c>
      <c r="B6837">
        <v>340</v>
      </c>
      <c r="C6837">
        <v>340</v>
      </c>
      <c r="D6837" t="s">
        <v>5836</v>
      </c>
      <c r="E6837">
        <v>21279100</v>
      </c>
      <c r="F6837">
        <v>1.2281200071535E+17</v>
      </c>
    </row>
    <row r="6838" spans="1:6" x14ac:dyDescent="0.3">
      <c r="A6838">
        <v>6837</v>
      </c>
      <c r="B6838">
        <v>340</v>
      </c>
      <c r="C6838">
        <v>340</v>
      </c>
      <c r="D6838" t="s">
        <v>5837</v>
      </c>
      <c r="E6838">
        <v>21283100</v>
      </c>
      <c r="F6838">
        <v>1.2281200071535E+17</v>
      </c>
    </row>
    <row r="6839" spans="1:6" x14ac:dyDescent="0.3">
      <c r="A6839">
        <v>6838</v>
      </c>
      <c r="B6839">
        <v>340</v>
      </c>
      <c r="C6839">
        <v>340</v>
      </c>
      <c r="D6839" t="s">
        <v>5838</v>
      </c>
      <c r="E6839">
        <v>21286700</v>
      </c>
      <c r="F6839">
        <v>1.2281200071535E+17</v>
      </c>
    </row>
    <row r="6840" spans="1:6" x14ac:dyDescent="0.3">
      <c r="A6840">
        <v>6839</v>
      </c>
      <c r="B6840">
        <v>340</v>
      </c>
      <c r="C6840">
        <v>340</v>
      </c>
      <c r="D6840" t="s">
        <v>5839</v>
      </c>
      <c r="E6840">
        <v>21296900</v>
      </c>
      <c r="F6840">
        <v>1.2281200071535E+17</v>
      </c>
    </row>
    <row r="6841" spans="1:6" x14ac:dyDescent="0.3">
      <c r="A6841">
        <v>6840</v>
      </c>
      <c r="B6841">
        <v>340</v>
      </c>
      <c r="C6841">
        <v>340</v>
      </c>
      <c r="D6841" t="s">
        <v>5840</v>
      </c>
      <c r="E6841">
        <v>21301100</v>
      </c>
      <c r="F6841">
        <v>1.2281200071535E+17</v>
      </c>
    </row>
    <row r="6842" spans="1:6" x14ac:dyDescent="0.3">
      <c r="A6842">
        <v>6841</v>
      </c>
      <c r="B6842">
        <v>340</v>
      </c>
      <c r="C6842">
        <v>340</v>
      </c>
      <c r="D6842" t="s">
        <v>5841</v>
      </c>
      <c r="E6842">
        <v>21305500</v>
      </c>
      <c r="F6842">
        <v>1.2281200071535E+17</v>
      </c>
    </row>
    <row r="6843" spans="1:6" x14ac:dyDescent="0.3">
      <c r="A6843">
        <v>6842</v>
      </c>
      <c r="B6843">
        <v>340</v>
      </c>
      <c r="C6843">
        <v>340</v>
      </c>
      <c r="D6843" t="s">
        <v>5842</v>
      </c>
      <c r="E6843">
        <v>21309800</v>
      </c>
      <c r="F6843">
        <v>1.2281200071535E+17</v>
      </c>
    </row>
    <row r="6844" spans="1:6" x14ac:dyDescent="0.3">
      <c r="A6844">
        <v>6843</v>
      </c>
      <c r="B6844">
        <v>340</v>
      </c>
      <c r="C6844">
        <v>340</v>
      </c>
      <c r="D6844" t="s">
        <v>5843</v>
      </c>
      <c r="E6844">
        <v>21314600</v>
      </c>
      <c r="F6844">
        <v>1.2281200071535E+17</v>
      </c>
    </row>
    <row r="6845" spans="1:6" x14ac:dyDescent="0.3">
      <c r="A6845">
        <v>6844</v>
      </c>
      <c r="B6845">
        <v>340</v>
      </c>
      <c r="C6845">
        <v>340</v>
      </c>
      <c r="D6845" t="s">
        <v>5844</v>
      </c>
      <c r="E6845">
        <v>21319000</v>
      </c>
      <c r="F6845">
        <v>1.2281200071535E+17</v>
      </c>
    </row>
    <row r="6846" spans="1:6" x14ac:dyDescent="0.3">
      <c r="A6846">
        <v>6845</v>
      </c>
      <c r="B6846">
        <v>340</v>
      </c>
      <c r="C6846">
        <v>340</v>
      </c>
      <c r="D6846" t="s">
        <v>5845</v>
      </c>
      <c r="E6846">
        <v>21323300</v>
      </c>
      <c r="F6846">
        <v>1.2281200071535E+17</v>
      </c>
    </row>
    <row r="6847" spans="1:6" x14ac:dyDescent="0.3">
      <c r="A6847">
        <v>6846</v>
      </c>
      <c r="B6847">
        <v>340</v>
      </c>
      <c r="C6847">
        <v>340</v>
      </c>
      <c r="D6847" t="s">
        <v>5846</v>
      </c>
      <c r="E6847">
        <v>21327700</v>
      </c>
      <c r="F6847">
        <v>1.2281200071535E+17</v>
      </c>
    </row>
    <row r="6848" spans="1:6" x14ac:dyDescent="0.3">
      <c r="A6848">
        <v>6847</v>
      </c>
      <c r="B6848">
        <v>340</v>
      </c>
      <c r="C6848">
        <v>340</v>
      </c>
      <c r="D6848" t="s">
        <v>5847</v>
      </c>
      <c r="E6848">
        <v>21332100</v>
      </c>
      <c r="F6848">
        <v>1.2281200071535E+17</v>
      </c>
    </row>
    <row r="6849" spans="1:6" x14ac:dyDescent="0.3">
      <c r="A6849">
        <v>6848</v>
      </c>
      <c r="B6849">
        <v>340</v>
      </c>
      <c r="C6849">
        <v>340</v>
      </c>
      <c r="D6849" t="s">
        <v>5848</v>
      </c>
      <c r="E6849">
        <v>21336400</v>
      </c>
      <c r="F6849">
        <v>1.2281200071535E+17</v>
      </c>
    </row>
    <row r="6850" spans="1:6" x14ac:dyDescent="0.3">
      <c r="A6850">
        <v>6849</v>
      </c>
      <c r="B6850">
        <v>340</v>
      </c>
      <c r="C6850">
        <v>340</v>
      </c>
      <c r="D6850" t="s">
        <v>5849</v>
      </c>
      <c r="E6850">
        <v>21340300</v>
      </c>
      <c r="F6850">
        <v>1.2281200071535E+17</v>
      </c>
    </row>
    <row r="6851" spans="1:6" x14ac:dyDescent="0.3">
      <c r="A6851">
        <v>6850</v>
      </c>
      <c r="B6851">
        <v>340</v>
      </c>
      <c r="C6851">
        <v>340</v>
      </c>
      <c r="D6851" t="s">
        <v>5850</v>
      </c>
      <c r="E6851">
        <v>21344600</v>
      </c>
      <c r="F6851">
        <v>1.2281200071535E+17</v>
      </c>
    </row>
    <row r="6852" spans="1:6" x14ac:dyDescent="0.3">
      <c r="A6852">
        <v>6851</v>
      </c>
      <c r="B6852">
        <v>340</v>
      </c>
      <c r="C6852">
        <v>340</v>
      </c>
      <c r="D6852" t="s">
        <v>5851</v>
      </c>
      <c r="E6852">
        <v>21349300</v>
      </c>
      <c r="F6852">
        <v>1.2281200071535E+17</v>
      </c>
    </row>
    <row r="6853" spans="1:6" x14ac:dyDescent="0.3">
      <c r="A6853">
        <v>6852</v>
      </c>
      <c r="B6853">
        <v>340</v>
      </c>
      <c r="C6853">
        <v>340</v>
      </c>
      <c r="D6853" t="s">
        <v>5852</v>
      </c>
      <c r="E6853">
        <v>21353700</v>
      </c>
      <c r="F6853">
        <v>1.2281200071535E+17</v>
      </c>
    </row>
    <row r="6854" spans="1:6" x14ac:dyDescent="0.3">
      <c r="A6854">
        <v>6853</v>
      </c>
      <c r="B6854">
        <v>340</v>
      </c>
      <c r="C6854">
        <v>340</v>
      </c>
      <c r="D6854" t="s">
        <v>5853</v>
      </c>
      <c r="E6854">
        <v>21358700</v>
      </c>
      <c r="F6854">
        <v>1.2281200071535E+17</v>
      </c>
    </row>
    <row r="6855" spans="1:6" x14ac:dyDescent="0.3">
      <c r="A6855">
        <v>6854</v>
      </c>
      <c r="B6855">
        <v>340</v>
      </c>
      <c r="C6855">
        <v>340</v>
      </c>
      <c r="D6855" t="s">
        <v>5854</v>
      </c>
      <c r="E6855">
        <v>21363600</v>
      </c>
      <c r="F6855">
        <v>1.2281200071535E+17</v>
      </c>
    </row>
    <row r="6856" spans="1:6" x14ac:dyDescent="0.3">
      <c r="A6856">
        <v>6855</v>
      </c>
      <c r="B6856">
        <v>340</v>
      </c>
      <c r="C6856">
        <v>340</v>
      </c>
      <c r="D6856" t="s">
        <v>5855</v>
      </c>
      <c r="E6856">
        <v>21367700</v>
      </c>
      <c r="F6856">
        <v>1.2281200071535E+17</v>
      </c>
    </row>
    <row r="6857" spans="1:6" x14ac:dyDescent="0.3">
      <c r="A6857">
        <v>6856</v>
      </c>
      <c r="B6857">
        <v>340</v>
      </c>
      <c r="C6857">
        <v>340</v>
      </c>
      <c r="D6857" t="s">
        <v>5856</v>
      </c>
      <c r="E6857">
        <v>21372200</v>
      </c>
      <c r="F6857">
        <v>1.2281200071535E+17</v>
      </c>
    </row>
    <row r="6858" spans="1:6" x14ac:dyDescent="0.3">
      <c r="A6858">
        <v>6857</v>
      </c>
      <c r="B6858">
        <v>340</v>
      </c>
      <c r="C6858">
        <v>340</v>
      </c>
      <c r="D6858" t="s">
        <v>5857</v>
      </c>
      <c r="E6858">
        <v>21377000</v>
      </c>
      <c r="F6858">
        <v>1.2281200071535E+17</v>
      </c>
    </row>
    <row r="6859" spans="1:6" x14ac:dyDescent="0.3">
      <c r="A6859">
        <v>6858</v>
      </c>
      <c r="B6859">
        <v>340</v>
      </c>
      <c r="C6859">
        <v>340</v>
      </c>
      <c r="D6859" t="s">
        <v>5858</v>
      </c>
      <c r="E6859">
        <v>21383800</v>
      </c>
      <c r="F6859">
        <v>1.2281200071535E+17</v>
      </c>
    </row>
    <row r="6860" spans="1:6" x14ac:dyDescent="0.3">
      <c r="A6860">
        <v>6859</v>
      </c>
      <c r="B6860">
        <v>340</v>
      </c>
      <c r="C6860">
        <v>340</v>
      </c>
      <c r="D6860" t="s">
        <v>5859</v>
      </c>
      <c r="E6860">
        <v>21388300</v>
      </c>
      <c r="F6860">
        <v>1.2281200071535E+17</v>
      </c>
    </row>
    <row r="6861" spans="1:6" x14ac:dyDescent="0.3">
      <c r="A6861">
        <v>6860</v>
      </c>
      <c r="B6861">
        <v>340</v>
      </c>
      <c r="C6861">
        <v>340</v>
      </c>
      <c r="D6861" t="s">
        <v>5860</v>
      </c>
      <c r="E6861">
        <v>21391900</v>
      </c>
      <c r="F6861">
        <v>1.2281200071535E+17</v>
      </c>
    </row>
    <row r="6862" spans="1:6" x14ac:dyDescent="0.3">
      <c r="A6862">
        <v>6861</v>
      </c>
      <c r="B6862">
        <v>340</v>
      </c>
      <c r="C6862">
        <v>340</v>
      </c>
      <c r="D6862" t="s">
        <v>5861</v>
      </c>
      <c r="E6862">
        <v>21395200</v>
      </c>
      <c r="F6862">
        <v>1.2281200071535E+17</v>
      </c>
    </row>
    <row r="6863" spans="1:6" x14ac:dyDescent="0.3">
      <c r="A6863">
        <v>6862</v>
      </c>
      <c r="B6863">
        <v>340</v>
      </c>
      <c r="C6863">
        <v>340</v>
      </c>
      <c r="D6863" t="s">
        <v>5862</v>
      </c>
      <c r="E6863">
        <v>21400600</v>
      </c>
      <c r="F6863">
        <v>1.2281200071535E+17</v>
      </c>
    </row>
    <row r="6864" spans="1:6" x14ac:dyDescent="0.3">
      <c r="A6864">
        <v>6863</v>
      </c>
      <c r="B6864">
        <v>340</v>
      </c>
      <c r="C6864">
        <v>340</v>
      </c>
      <c r="D6864" t="s">
        <v>5863</v>
      </c>
      <c r="E6864">
        <v>21403700</v>
      </c>
      <c r="F6864">
        <v>1.2281200071535E+17</v>
      </c>
    </row>
    <row r="6865" spans="1:6" x14ac:dyDescent="0.3">
      <c r="A6865">
        <v>6864</v>
      </c>
      <c r="B6865">
        <v>340</v>
      </c>
      <c r="C6865">
        <v>340</v>
      </c>
      <c r="D6865" t="s">
        <v>5864</v>
      </c>
      <c r="E6865">
        <v>21406600</v>
      </c>
      <c r="F6865">
        <v>1.2281200071535E+17</v>
      </c>
    </row>
    <row r="6866" spans="1:6" x14ac:dyDescent="0.3">
      <c r="A6866">
        <v>6865</v>
      </c>
      <c r="B6866">
        <v>340</v>
      </c>
      <c r="C6866">
        <v>340</v>
      </c>
      <c r="D6866" t="s">
        <v>5865</v>
      </c>
      <c r="E6866">
        <v>21409900</v>
      </c>
      <c r="F6866">
        <v>1.2281200071535E+17</v>
      </c>
    </row>
    <row r="6867" spans="1:6" x14ac:dyDescent="0.3">
      <c r="A6867">
        <v>6866</v>
      </c>
      <c r="B6867">
        <v>340</v>
      </c>
      <c r="C6867">
        <v>340</v>
      </c>
      <c r="D6867" t="s">
        <v>5866</v>
      </c>
      <c r="E6867">
        <v>21413000</v>
      </c>
      <c r="F6867">
        <v>1.2281200071535E+17</v>
      </c>
    </row>
    <row r="6868" spans="1:6" x14ac:dyDescent="0.3">
      <c r="A6868">
        <v>6867</v>
      </c>
      <c r="B6868">
        <v>340</v>
      </c>
      <c r="C6868">
        <v>340</v>
      </c>
      <c r="D6868" t="s">
        <v>5867</v>
      </c>
      <c r="E6868">
        <v>21416000</v>
      </c>
      <c r="F6868">
        <v>1.2281200071535E+17</v>
      </c>
    </row>
    <row r="6869" spans="1:6" x14ac:dyDescent="0.3">
      <c r="A6869">
        <v>6868</v>
      </c>
      <c r="B6869">
        <v>340</v>
      </c>
      <c r="C6869">
        <v>340</v>
      </c>
      <c r="D6869" t="s">
        <v>5868</v>
      </c>
      <c r="E6869">
        <v>21418900</v>
      </c>
      <c r="F6869">
        <v>1.2281200071535E+17</v>
      </c>
    </row>
    <row r="6870" spans="1:6" x14ac:dyDescent="0.3">
      <c r="A6870">
        <v>6869</v>
      </c>
      <c r="B6870">
        <v>340</v>
      </c>
      <c r="C6870">
        <v>340</v>
      </c>
      <c r="D6870" t="s">
        <v>5869</v>
      </c>
      <c r="E6870">
        <v>21421900</v>
      </c>
      <c r="F6870">
        <v>1.2281200071535E+17</v>
      </c>
    </row>
    <row r="6871" spans="1:6" x14ac:dyDescent="0.3">
      <c r="A6871">
        <v>6870</v>
      </c>
      <c r="B6871">
        <v>340</v>
      </c>
      <c r="C6871">
        <v>340</v>
      </c>
      <c r="D6871" t="s">
        <v>5870</v>
      </c>
      <c r="E6871">
        <v>21424900</v>
      </c>
      <c r="F6871">
        <v>1.2281200071535E+17</v>
      </c>
    </row>
    <row r="6872" spans="1:6" x14ac:dyDescent="0.3">
      <c r="A6872">
        <v>6871</v>
      </c>
      <c r="B6872">
        <v>340</v>
      </c>
      <c r="C6872">
        <v>340</v>
      </c>
      <c r="D6872" t="s">
        <v>5871</v>
      </c>
      <c r="E6872">
        <v>21427800</v>
      </c>
      <c r="F6872">
        <v>1.2281200071535E+17</v>
      </c>
    </row>
    <row r="6873" spans="1:6" x14ac:dyDescent="0.3">
      <c r="A6873">
        <v>6872</v>
      </c>
      <c r="B6873">
        <v>340</v>
      </c>
      <c r="C6873">
        <v>340</v>
      </c>
      <c r="D6873" t="s">
        <v>5872</v>
      </c>
      <c r="E6873">
        <v>21430800</v>
      </c>
      <c r="F6873">
        <v>1.2281200071535E+17</v>
      </c>
    </row>
    <row r="6874" spans="1:6" x14ac:dyDescent="0.3">
      <c r="A6874">
        <v>6873</v>
      </c>
      <c r="B6874">
        <v>340</v>
      </c>
      <c r="C6874">
        <v>340</v>
      </c>
      <c r="D6874" t="s">
        <v>5873</v>
      </c>
      <c r="E6874">
        <v>21433700</v>
      </c>
      <c r="F6874">
        <v>1.2281200071535E+17</v>
      </c>
    </row>
    <row r="6875" spans="1:6" x14ac:dyDescent="0.3">
      <c r="A6875">
        <v>6874</v>
      </c>
      <c r="B6875">
        <v>340</v>
      </c>
      <c r="C6875">
        <v>340</v>
      </c>
      <c r="D6875" t="s">
        <v>5874</v>
      </c>
      <c r="E6875">
        <v>21436900</v>
      </c>
      <c r="F6875">
        <v>1.2281200071535E+17</v>
      </c>
    </row>
    <row r="6876" spans="1:6" x14ac:dyDescent="0.3">
      <c r="A6876">
        <v>6875</v>
      </c>
      <c r="B6876">
        <v>340</v>
      </c>
      <c r="C6876">
        <v>340</v>
      </c>
      <c r="D6876" t="s">
        <v>5875</v>
      </c>
      <c r="E6876">
        <v>21439800</v>
      </c>
      <c r="F6876">
        <v>1.2281200071535E+17</v>
      </c>
    </row>
    <row r="6877" spans="1:6" x14ac:dyDescent="0.3">
      <c r="A6877">
        <v>6876</v>
      </c>
      <c r="B6877">
        <v>340</v>
      </c>
      <c r="C6877">
        <v>340</v>
      </c>
      <c r="D6877" t="s">
        <v>5876</v>
      </c>
      <c r="E6877">
        <v>21442700</v>
      </c>
      <c r="F6877">
        <v>1.2281200071535E+17</v>
      </c>
    </row>
    <row r="6878" spans="1:6" x14ac:dyDescent="0.3">
      <c r="A6878">
        <v>6877</v>
      </c>
      <c r="B6878">
        <v>340</v>
      </c>
      <c r="C6878">
        <v>340</v>
      </c>
      <c r="D6878" t="s">
        <v>5877</v>
      </c>
      <c r="E6878">
        <v>21445700</v>
      </c>
      <c r="F6878">
        <v>1.2281200071535E+17</v>
      </c>
    </row>
    <row r="6879" spans="1:6" x14ac:dyDescent="0.3">
      <c r="A6879">
        <v>6878</v>
      </c>
      <c r="B6879">
        <v>340</v>
      </c>
      <c r="C6879">
        <v>340</v>
      </c>
      <c r="D6879" t="s">
        <v>5878</v>
      </c>
      <c r="E6879">
        <v>21448600</v>
      </c>
      <c r="F6879">
        <v>1.2281200071535E+17</v>
      </c>
    </row>
    <row r="6880" spans="1:6" x14ac:dyDescent="0.3">
      <c r="A6880">
        <v>6879</v>
      </c>
      <c r="B6880">
        <v>340</v>
      </c>
      <c r="C6880">
        <v>340</v>
      </c>
      <c r="D6880" t="s">
        <v>5879</v>
      </c>
      <c r="E6880">
        <v>21451600</v>
      </c>
      <c r="F6880">
        <v>1.2281200071535E+17</v>
      </c>
    </row>
    <row r="6881" spans="1:6" x14ac:dyDescent="0.3">
      <c r="A6881">
        <v>6880</v>
      </c>
      <c r="B6881">
        <v>340</v>
      </c>
      <c r="C6881">
        <v>340</v>
      </c>
      <c r="D6881" t="s">
        <v>5880</v>
      </c>
      <c r="E6881">
        <v>21454600</v>
      </c>
      <c r="F6881">
        <v>1.2281200071535E+17</v>
      </c>
    </row>
    <row r="6882" spans="1:6" x14ac:dyDescent="0.3">
      <c r="A6882">
        <v>6881</v>
      </c>
      <c r="B6882">
        <v>340</v>
      </c>
      <c r="C6882">
        <v>340</v>
      </c>
      <c r="D6882" t="s">
        <v>5881</v>
      </c>
      <c r="E6882">
        <v>21457600</v>
      </c>
      <c r="F6882">
        <v>1.2281200071535E+17</v>
      </c>
    </row>
    <row r="6883" spans="1:6" x14ac:dyDescent="0.3">
      <c r="A6883">
        <v>6882</v>
      </c>
      <c r="B6883">
        <v>340</v>
      </c>
      <c r="C6883">
        <v>340</v>
      </c>
      <c r="D6883" t="s">
        <v>5882</v>
      </c>
      <c r="E6883">
        <v>21461600</v>
      </c>
      <c r="F6883">
        <v>1.2281200071535E+17</v>
      </c>
    </row>
    <row r="6884" spans="1:6" x14ac:dyDescent="0.3">
      <c r="A6884">
        <v>6883</v>
      </c>
      <c r="B6884">
        <v>340</v>
      </c>
      <c r="C6884">
        <v>340</v>
      </c>
      <c r="D6884" t="s">
        <v>5883</v>
      </c>
      <c r="E6884">
        <v>21467500</v>
      </c>
      <c r="F6884">
        <v>1.2281200071535E+17</v>
      </c>
    </row>
    <row r="6885" spans="1:6" x14ac:dyDescent="0.3">
      <c r="A6885">
        <v>6884</v>
      </c>
      <c r="B6885">
        <v>340</v>
      </c>
      <c r="C6885">
        <v>340</v>
      </c>
      <c r="D6885" t="s">
        <v>5884</v>
      </c>
      <c r="E6885">
        <v>21475200</v>
      </c>
      <c r="F6885">
        <v>1.2281200071535E+17</v>
      </c>
    </row>
    <row r="6886" spans="1:6" x14ac:dyDescent="0.3">
      <c r="A6886">
        <v>6885</v>
      </c>
      <c r="B6886">
        <v>340</v>
      </c>
      <c r="C6886">
        <v>340</v>
      </c>
      <c r="D6886" t="s">
        <v>5885</v>
      </c>
      <c r="E6886">
        <v>21481300</v>
      </c>
      <c r="F6886">
        <v>1.2281200071535E+17</v>
      </c>
    </row>
    <row r="6887" spans="1:6" x14ac:dyDescent="0.3">
      <c r="A6887">
        <v>6886</v>
      </c>
      <c r="B6887">
        <v>340</v>
      </c>
      <c r="C6887">
        <v>340</v>
      </c>
      <c r="D6887" t="s">
        <v>5886</v>
      </c>
      <c r="E6887">
        <v>21484400</v>
      </c>
      <c r="F6887">
        <v>1.2281200071535E+17</v>
      </c>
    </row>
    <row r="6888" spans="1:6" x14ac:dyDescent="0.3">
      <c r="A6888">
        <v>6887</v>
      </c>
      <c r="B6888">
        <v>340</v>
      </c>
      <c r="C6888">
        <v>340</v>
      </c>
      <c r="D6888" t="s">
        <v>5887</v>
      </c>
      <c r="E6888">
        <v>21487500</v>
      </c>
      <c r="F6888">
        <v>1.2281200071535E+17</v>
      </c>
    </row>
    <row r="6889" spans="1:6" x14ac:dyDescent="0.3">
      <c r="A6889">
        <v>6888</v>
      </c>
      <c r="B6889">
        <v>340</v>
      </c>
      <c r="C6889">
        <v>340</v>
      </c>
      <c r="D6889" t="s">
        <v>5888</v>
      </c>
      <c r="E6889">
        <v>21490400</v>
      </c>
      <c r="F6889">
        <v>1.2281200071535E+17</v>
      </c>
    </row>
    <row r="6890" spans="1:6" x14ac:dyDescent="0.3">
      <c r="A6890">
        <v>6889</v>
      </c>
      <c r="B6890">
        <v>340</v>
      </c>
      <c r="C6890">
        <v>340</v>
      </c>
      <c r="D6890" t="s">
        <v>5889</v>
      </c>
      <c r="E6890">
        <v>21493400</v>
      </c>
      <c r="F6890">
        <v>1.2281200071535E+17</v>
      </c>
    </row>
    <row r="6891" spans="1:6" x14ac:dyDescent="0.3">
      <c r="A6891">
        <v>6890</v>
      </c>
      <c r="B6891">
        <v>340</v>
      </c>
      <c r="C6891">
        <v>340</v>
      </c>
      <c r="D6891" t="s">
        <v>5890</v>
      </c>
      <c r="E6891">
        <v>21496400</v>
      </c>
      <c r="F6891">
        <v>1.2281200071535E+17</v>
      </c>
    </row>
    <row r="6892" spans="1:6" x14ac:dyDescent="0.3">
      <c r="A6892">
        <v>6891</v>
      </c>
      <c r="B6892">
        <v>340</v>
      </c>
      <c r="C6892">
        <v>340</v>
      </c>
      <c r="D6892" t="s">
        <v>5891</v>
      </c>
      <c r="E6892">
        <v>21499500</v>
      </c>
      <c r="F6892">
        <v>1.2281200071535E+17</v>
      </c>
    </row>
    <row r="6893" spans="1:6" x14ac:dyDescent="0.3">
      <c r="A6893">
        <v>6892</v>
      </c>
      <c r="B6893">
        <v>340</v>
      </c>
      <c r="C6893">
        <v>340</v>
      </c>
      <c r="D6893" t="s">
        <v>5892</v>
      </c>
      <c r="E6893">
        <v>21503400</v>
      </c>
      <c r="F6893">
        <v>1.2281200071535E+17</v>
      </c>
    </row>
    <row r="6894" spans="1:6" x14ac:dyDescent="0.3">
      <c r="A6894">
        <v>6893</v>
      </c>
      <c r="B6894">
        <v>340</v>
      </c>
      <c r="C6894">
        <v>340</v>
      </c>
      <c r="D6894" t="s">
        <v>5893</v>
      </c>
      <c r="E6894">
        <v>21506400</v>
      </c>
      <c r="F6894">
        <v>1.2281200071535E+17</v>
      </c>
    </row>
    <row r="6895" spans="1:6" x14ac:dyDescent="0.3">
      <c r="A6895">
        <v>6894</v>
      </c>
      <c r="B6895">
        <v>340</v>
      </c>
      <c r="C6895">
        <v>340</v>
      </c>
      <c r="D6895" t="s">
        <v>5894</v>
      </c>
      <c r="E6895">
        <v>21509400</v>
      </c>
      <c r="F6895">
        <v>1.2281200071535E+17</v>
      </c>
    </row>
    <row r="6896" spans="1:6" x14ac:dyDescent="0.3">
      <c r="A6896">
        <v>6895</v>
      </c>
      <c r="B6896">
        <v>340</v>
      </c>
      <c r="C6896">
        <v>340</v>
      </c>
      <c r="D6896" t="s">
        <v>5895</v>
      </c>
      <c r="E6896">
        <v>21512200</v>
      </c>
      <c r="F6896">
        <v>1.2281200071535E+17</v>
      </c>
    </row>
    <row r="6897" spans="1:6" x14ac:dyDescent="0.3">
      <c r="A6897">
        <v>6896</v>
      </c>
      <c r="B6897">
        <v>340</v>
      </c>
      <c r="C6897">
        <v>340</v>
      </c>
      <c r="D6897" t="s">
        <v>5896</v>
      </c>
      <c r="E6897">
        <v>21515100</v>
      </c>
      <c r="F6897">
        <v>1.2281200071535E+17</v>
      </c>
    </row>
    <row r="6898" spans="1:6" x14ac:dyDescent="0.3">
      <c r="A6898">
        <v>6897</v>
      </c>
      <c r="B6898">
        <v>340</v>
      </c>
      <c r="C6898">
        <v>340</v>
      </c>
      <c r="D6898" t="s">
        <v>5897</v>
      </c>
      <c r="E6898">
        <v>21518100</v>
      </c>
      <c r="F6898">
        <v>1.2281200071535E+17</v>
      </c>
    </row>
    <row r="6899" spans="1:6" x14ac:dyDescent="0.3">
      <c r="A6899">
        <v>6898</v>
      </c>
      <c r="B6899">
        <v>340</v>
      </c>
      <c r="C6899">
        <v>340</v>
      </c>
      <c r="D6899" t="s">
        <v>5898</v>
      </c>
      <c r="E6899">
        <v>21521100</v>
      </c>
      <c r="F6899">
        <v>1.2281200071535E+17</v>
      </c>
    </row>
    <row r="6900" spans="1:6" x14ac:dyDescent="0.3">
      <c r="A6900">
        <v>6899</v>
      </c>
      <c r="B6900">
        <v>340</v>
      </c>
      <c r="C6900">
        <v>340</v>
      </c>
      <c r="D6900" t="s">
        <v>5899</v>
      </c>
      <c r="E6900">
        <v>21524100</v>
      </c>
      <c r="F6900">
        <v>1.2281200071535E+17</v>
      </c>
    </row>
    <row r="6901" spans="1:6" x14ac:dyDescent="0.3">
      <c r="A6901">
        <v>6900</v>
      </c>
      <c r="B6901">
        <v>340</v>
      </c>
      <c r="C6901">
        <v>340</v>
      </c>
      <c r="D6901" t="s">
        <v>5900</v>
      </c>
      <c r="E6901">
        <v>21527000</v>
      </c>
      <c r="F6901">
        <v>1.2281200071535E+17</v>
      </c>
    </row>
    <row r="6902" spans="1:6" x14ac:dyDescent="0.3">
      <c r="A6902">
        <v>6901</v>
      </c>
      <c r="B6902">
        <v>340</v>
      </c>
      <c r="C6902">
        <v>340</v>
      </c>
      <c r="D6902" t="s">
        <v>5901</v>
      </c>
      <c r="E6902">
        <v>21530000</v>
      </c>
      <c r="F6902">
        <v>1.2281200071535E+17</v>
      </c>
    </row>
    <row r="6903" spans="1:6" x14ac:dyDescent="0.3">
      <c r="A6903">
        <v>6902</v>
      </c>
      <c r="B6903">
        <v>340</v>
      </c>
      <c r="C6903">
        <v>340</v>
      </c>
      <c r="D6903" t="s">
        <v>5902</v>
      </c>
      <c r="E6903">
        <v>21533300</v>
      </c>
      <c r="F6903">
        <v>1.2281200071535E+17</v>
      </c>
    </row>
    <row r="6904" spans="1:6" x14ac:dyDescent="0.3">
      <c r="A6904">
        <v>6903</v>
      </c>
      <c r="B6904">
        <v>340</v>
      </c>
      <c r="C6904">
        <v>340</v>
      </c>
      <c r="D6904" t="s">
        <v>5903</v>
      </c>
      <c r="E6904">
        <v>21536300</v>
      </c>
      <c r="F6904">
        <v>1.2281200071535E+17</v>
      </c>
    </row>
    <row r="6905" spans="1:6" x14ac:dyDescent="0.3">
      <c r="A6905">
        <v>6904</v>
      </c>
      <c r="B6905">
        <v>340</v>
      </c>
      <c r="C6905">
        <v>340</v>
      </c>
      <c r="D6905" t="s">
        <v>5904</v>
      </c>
      <c r="E6905">
        <v>21539300</v>
      </c>
      <c r="F6905">
        <v>1.2281200071535E+17</v>
      </c>
    </row>
    <row r="6906" spans="1:6" x14ac:dyDescent="0.3">
      <c r="A6906">
        <v>6905</v>
      </c>
      <c r="B6906">
        <v>340</v>
      </c>
      <c r="C6906">
        <v>340</v>
      </c>
      <c r="D6906" t="s">
        <v>5905</v>
      </c>
      <c r="E6906">
        <v>21542300</v>
      </c>
      <c r="F6906">
        <v>1.2281200071535E+17</v>
      </c>
    </row>
    <row r="6907" spans="1:6" x14ac:dyDescent="0.3">
      <c r="A6907">
        <v>6906</v>
      </c>
      <c r="B6907">
        <v>340</v>
      </c>
      <c r="C6907">
        <v>340</v>
      </c>
      <c r="D6907" t="s">
        <v>5906</v>
      </c>
      <c r="E6907">
        <v>21545200</v>
      </c>
      <c r="F6907">
        <v>1.2281200071535E+17</v>
      </c>
    </row>
    <row r="6908" spans="1:6" x14ac:dyDescent="0.3">
      <c r="A6908">
        <v>6907</v>
      </c>
      <c r="B6908">
        <v>340</v>
      </c>
      <c r="C6908">
        <v>340</v>
      </c>
      <c r="D6908" t="s">
        <v>5907</v>
      </c>
      <c r="E6908">
        <v>21548200</v>
      </c>
      <c r="F6908">
        <v>1.2281200071535E+17</v>
      </c>
    </row>
    <row r="6909" spans="1:6" x14ac:dyDescent="0.3">
      <c r="A6909">
        <v>6908</v>
      </c>
      <c r="B6909">
        <v>340</v>
      </c>
      <c r="C6909">
        <v>340</v>
      </c>
      <c r="D6909" t="s">
        <v>5908</v>
      </c>
      <c r="E6909">
        <v>21552700</v>
      </c>
      <c r="F6909">
        <v>1.2281200071535E+17</v>
      </c>
    </row>
    <row r="6910" spans="1:6" x14ac:dyDescent="0.3">
      <c r="A6910">
        <v>6909</v>
      </c>
      <c r="B6910">
        <v>340</v>
      </c>
      <c r="C6910">
        <v>340</v>
      </c>
      <c r="D6910" t="s">
        <v>5909</v>
      </c>
      <c r="E6910">
        <v>21555600</v>
      </c>
      <c r="F6910">
        <v>1.2281200071535E+17</v>
      </c>
    </row>
    <row r="6911" spans="1:6" x14ac:dyDescent="0.3">
      <c r="A6911">
        <v>6910</v>
      </c>
      <c r="B6911">
        <v>340</v>
      </c>
      <c r="C6911">
        <v>340</v>
      </c>
      <c r="D6911" t="s">
        <v>5910</v>
      </c>
      <c r="E6911">
        <v>21558600</v>
      </c>
      <c r="F6911">
        <v>1.2281200071535E+17</v>
      </c>
    </row>
    <row r="6912" spans="1:6" x14ac:dyDescent="0.3">
      <c r="A6912">
        <v>6911</v>
      </c>
      <c r="B6912">
        <v>340</v>
      </c>
      <c r="C6912">
        <v>340</v>
      </c>
      <c r="D6912" t="s">
        <v>5911</v>
      </c>
      <c r="E6912">
        <v>21561700</v>
      </c>
      <c r="F6912">
        <v>1.2281200071535E+17</v>
      </c>
    </row>
    <row r="6913" spans="1:6" x14ac:dyDescent="0.3">
      <c r="A6913">
        <v>6912</v>
      </c>
      <c r="B6913">
        <v>340</v>
      </c>
      <c r="C6913">
        <v>340</v>
      </c>
      <c r="D6913" t="s">
        <v>5912</v>
      </c>
      <c r="E6913">
        <v>21564700</v>
      </c>
      <c r="F6913">
        <v>1.2281200071535E+17</v>
      </c>
    </row>
    <row r="6914" spans="1:6" x14ac:dyDescent="0.3">
      <c r="A6914">
        <v>6913</v>
      </c>
      <c r="B6914">
        <v>340</v>
      </c>
      <c r="C6914">
        <v>340</v>
      </c>
      <c r="D6914" t="s">
        <v>5913</v>
      </c>
      <c r="E6914">
        <v>21567800</v>
      </c>
      <c r="F6914">
        <v>1.2281200071535E+17</v>
      </c>
    </row>
    <row r="6915" spans="1:6" x14ac:dyDescent="0.3">
      <c r="A6915">
        <v>6914</v>
      </c>
      <c r="B6915">
        <v>340</v>
      </c>
      <c r="C6915">
        <v>340</v>
      </c>
      <c r="D6915" t="s">
        <v>5914</v>
      </c>
      <c r="E6915">
        <v>21570900</v>
      </c>
      <c r="F6915">
        <v>1.2281200071535E+17</v>
      </c>
    </row>
    <row r="6916" spans="1:6" x14ac:dyDescent="0.3">
      <c r="A6916">
        <v>6915</v>
      </c>
      <c r="B6916">
        <v>340</v>
      </c>
      <c r="C6916">
        <v>340</v>
      </c>
      <c r="D6916" t="s">
        <v>5915</v>
      </c>
      <c r="E6916">
        <v>21573900</v>
      </c>
      <c r="F6916">
        <v>1.2281200071535E+17</v>
      </c>
    </row>
    <row r="6917" spans="1:6" x14ac:dyDescent="0.3">
      <c r="A6917">
        <v>6916</v>
      </c>
      <c r="B6917">
        <v>340</v>
      </c>
      <c r="C6917">
        <v>340</v>
      </c>
      <c r="D6917" t="s">
        <v>5916</v>
      </c>
      <c r="E6917">
        <v>21576800</v>
      </c>
      <c r="F6917">
        <v>1.2281200071535E+17</v>
      </c>
    </row>
    <row r="6918" spans="1:6" x14ac:dyDescent="0.3">
      <c r="A6918">
        <v>6917</v>
      </c>
      <c r="B6918">
        <v>340</v>
      </c>
      <c r="C6918">
        <v>340</v>
      </c>
      <c r="D6918" t="s">
        <v>5917</v>
      </c>
      <c r="E6918">
        <v>21579800</v>
      </c>
      <c r="F6918">
        <v>1.2281200071535E+17</v>
      </c>
    </row>
    <row r="6919" spans="1:6" x14ac:dyDescent="0.3">
      <c r="A6919">
        <v>6918</v>
      </c>
      <c r="B6919">
        <v>340</v>
      </c>
      <c r="C6919">
        <v>340</v>
      </c>
      <c r="D6919" t="s">
        <v>5918</v>
      </c>
      <c r="E6919">
        <v>21582600</v>
      </c>
      <c r="F6919">
        <v>1.2281200071535E+17</v>
      </c>
    </row>
    <row r="6920" spans="1:6" x14ac:dyDescent="0.3">
      <c r="A6920">
        <v>6919</v>
      </c>
      <c r="B6920">
        <v>340</v>
      </c>
      <c r="C6920">
        <v>340</v>
      </c>
      <c r="D6920" t="s">
        <v>5919</v>
      </c>
      <c r="E6920">
        <v>21585600</v>
      </c>
      <c r="F6920">
        <v>1.2281200071535E+17</v>
      </c>
    </row>
    <row r="6921" spans="1:6" x14ac:dyDescent="0.3">
      <c r="A6921">
        <v>6920</v>
      </c>
      <c r="B6921">
        <v>340</v>
      </c>
      <c r="C6921">
        <v>340</v>
      </c>
      <c r="D6921" t="s">
        <v>5920</v>
      </c>
      <c r="E6921">
        <v>21588600</v>
      </c>
      <c r="F6921">
        <v>1.2281200071535E+17</v>
      </c>
    </row>
    <row r="6922" spans="1:6" x14ac:dyDescent="0.3">
      <c r="A6922">
        <v>6921</v>
      </c>
      <c r="B6922">
        <v>340</v>
      </c>
      <c r="C6922">
        <v>340</v>
      </c>
      <c r="D6922" t="s">
        <v>5921</v>
      </c>
      <c r="E6922">
        <v>21591700</v>
      </c>
      <c r="F6922">
        <v>1.2281200071535E+17</v>
      </c>
    </row>
    <row r="6923" spans="1:6" x14ac:dyDescent="0.3">
      <c r="A6923">
        <v>6922</v>
      </c>
      <c r="B6923">
        <v>340</v>
      </c>
      <c r="C6923">
        <v>340</v>
      </c>
      <c r="D6923" t="s">
        <v>5922</v>
      </c>
      <c r="E6923">
        <v>21594700</v>
      </c>
      <c r="F6923">
        <v>1.2281200071535E+17</v>
      </c>
    </row>
    <row r="6924" spans="1:6" x14ac:dyDescent="0.3">
      <c r="A6924">
        <v>6923</v>
      </c>
      <c r="B6924">
        <v>340</v>
      </c>
      <c r="C6924">
        <v>340</v>
      </c>
      <c r="D6924" t="s">
        <v>5923</v>
      </c>
      <c r="E6924">
        <v>21597800</v>
      </c>
      <c r="F6924">
        <v>1.2281200071535E+17</v>
      </c>
    </row>
    <row r="6925" spans="1:6" x14ac:dyDescent="0.3">
      <c r="A6925">
        <v>6924</v>
      </c>
      <c r="B6925">
        <v>340</v>
      </c>
      <c r="C6925">
        <v>340</v>
      </c>
      <c r="D6925" t="s">
        <v>5924</v>
      </c>
      <c r="E6925">
        <v>21600900</v>
      </c>
      <c r="F6925">
        <v>1.2281200071535E+17</v>
      </c>
    </row>
    <row r="6926" spans="1:6" x14ac:dyDescent="0.3">
      <c r="A6926">
        <v>6925</v>
      </c>
      <c r="B6926">
        <v>340</v>
      </c>
      <c r="C6926">
        <v>340</v>
      </c>
      <c r="D6926" t="s">
        <v>5925</v>
      </c>
      <c r="E6926">
        <v>21604000</v>
      </c>
      <c r="F6926">
        <v>1.2281200071535E+17</v>
      </c>
    </row>
    <row r="6927" spans="1:6" x14ac:dyDescent="0.3">
      <c r="A6927">
        <v>6926</v>
      </c>
      <c r="B6927">
        <v>340</v>
      </c>
      <c r="C6927">
        <v>340</v>
      </c>
      <c r="D6927" t="s">
        <v>5926</v>
      </c>
      <c r="E6927">
        <v>21606800</v>
      </c>
      <c r="F6927">
        <v>1.2281200071535E+17</v>
      </c>
    </row>
    <row r="6928" spans="1:6" x14ac:dyDescent="0.3">
      <c r="A6928">
        <v>6927</v>
      </c>
      <c r="B6928">
        <v>340</v>
      </c>
      <c r="C6928">
        <v>340</v>
      </c>
      <c r="D6928" t="s">
        <v>5927</v>
      </c>
      <c r="E6928">
        <v>21609700</v>
      </c>
      <c r="F6928">
        <v>1.2281200071535E+17</v>
      </c>
    </row>
    <row r="6929" spans="1:6" x14ac:dyDescent="0.3">
      <c r="A6929">
        <v>6928</v>
      </c>
      <c r="B6929">
        <v>340</v>
      </c>
      <c r="C6929">
        <v>340</v>
      </c>
      <c r="D6929" t="s">
        <v>5928</v>
      </c>
      <c r="E6929">
        <v>21612600</v>
      </c>
      <c r="F6929">
        <v>1.2281200071535E+17</v>
      </c>
    </row>
    <row r="6930" spans="1:6" x14ac:dyDescent="0.3">
      <c r="A6930">
        <v>6929</v>
      </c>
      <c r="B6930">
        <v>340</v>
      </c>
      <c r="C6930">
        <v>340</v>
      </c>
      <c r="D6930" t="s">
        <v>5929</v>
      </c>
      <c r="E6930">
        <v>21615600</v>
      </c>
      <c r="F6930">
        <v>1.2281200071535E+17</v>
      </c>
    </row>
    <row r="6931" spans="1:6" x14ac:dyDescent="0.3">
      <c r="A6931">
        <v>6930</v>
      </c>
      <c r="B6931">
        <v>340</v>
      </c>
      <c r="C6931">
        <v>340</v>
      </c>
      <c r="D6931" t="s">
        <v>5930</v>
      </c>
      <c r="E6931">
        <v>21618600</v>
      </c>
      <c r="F6931">
        <v>1.2281200071535E+17</v>
      </c>
    </row>
    <row r="6932" spans="1:6" x14ac:dyDescent="0.3">
      <c r="A6932">
        <v>6931</v>
      </c>
      <c r="B6932">
        <v>340</v>
      </c>
      <c r="C6932">
        <v>340</v>
      </c>
      <c r="D6932" t="s">
        <v>5931</v>
      </c>
      <c r="E6932">
        <v>21621400</v>
      </c>
      <c r="F6932">
        <v>1.2281200071535E+17</v>
      </c>
    </row>
    <row r="6933" spans="1:6" x14ac:dyDescent="0.3">
      <c r="A6933">
        <v>6932</v>
      </c>
      <c r="B6933">
        <v>340</v>
      </c>
      <c r="C6933">
        <v>340</v>
      </c>
      <c r="D6933" t="s">
        <v>5932</v>
      </c>
      <c r="E6933">
        <v>21625700</v>
      </c>
      <c r="F6933">
        <v>1.2281200071535E+17</v>
      </c>
    </row>
    <row r="6934" spans="1:6" x14ac:dyDescent="0.3">
      <c r="A6934">
        <v>6933</v>
      </c>
      <c r="B6934">
        <v>340</v>
      </c>
      <c r="C6934">
        <v>340</v>
      </c>
      <c r="D6934" t="s">
        <v>5933</v>
      </c>
      <c r="E6934">
        <v>21628600</v>
      </c>
      <c r="F6934">
        <v>1.2281200071535E+17</v>
      </c>
    </row>
    <row r="6935" spans="1:6" x14ac:dyDescent="0.3">
      <c r="A6935">
        <v>6934</v>
      </c>
      <c r="B6935">
        <v>340</v>
      </c>
      <c r="C6935">
        <v>340</v>
      </c>
      <c r="D6935" t="s">
        <v>5934</v>
      </c>
      <c r="E6935">
        <v>21631600</v>
      </c>
      <c r="F6935">
        <v>1.2281200071535E+17</v>
      </c>
    </row>
    <row r="6936" spans="1:6" x14ac:dyDescent="0.3">
      <c r="A6936">
        <v>6935</v>
      </c>
      <c r="B6936">
        <v>340</v>
      </c>
      <c r="C6936">
        <v>340</v>
      </c>
      <c r="D6936" t="s">
        <v>5935</v>
      </c>
      <c r="E6936">
        <v>21634400</v>
      </c>
      <c r="F6936">
        <v>1.2281200071535E+17</v>
      </c>
    </row>
    <row r="6937" spans="1:6" x14ac:dyDescent="0.3">
      <c r="A6937">
        <v>6936</v>
      </c>
      <c r="B6937">
        <v>340</v>
      </c>
      <c r="C6937">
        <v>340</v>
      </c>
      <c r="D6937" t="s">
        <v>5936</v>
      </c>
      <c r="E6937">
        <v>21637400</v>
      </c>
      <c r="F6937">
        <v>1.2281200071535E+17</v>
      </c>
    </row>
    <row r="6938" spans="1:6" x14ac:dyDescent="0.3">
      <c r="A6938">
        <v>6937</v>
      </c>
      <c r="B6938">
        <v>340</v>
      </c>
      <c r="C6938">
        <v>340</v>
      </c>
      <c r="D6938" t="s">
        <v>5937</v>
      </c>
      <c r="E6938">
        <v>21641600</v>
      </c>
      <c r="F6938">
        <v>1.2281200071535E+17</v>
      </c>
    </row>
    <row r="6939" spans="1:6" x14ac:dyDescent="0.3">
      <c r="A6939">
        <v>6938</v>
      </c>
      <c r="B6939">
        <v>340</v>
      </c>
      <c r="C6939">
        <v>340</v>
      </c>
      <c r="D6939" t="s">
        <v>5938</v>
      </c>
      <c r="E6939">
        <v>21647600</v>
      </c>
      <c r="F6939">
        <v>1.2281200071535E+17</v>
      </c>
    </row>
    <row r="6940" spans="1:6" x14ac:dyDescent="0.3">
      <c r="A6940">
        <v>6939</v>
      </c>
      <c r="B6940">
        <v>340</v>
      </c>
      <c r="C6940">
        <v>340</v>
      </c>
      <c r="D6940" t="s">
        <v>5939</v>
      </c>
      <c r="E6940">
        <v>21655300</v>
      </c>
      <c r="F6940">
        <v>1.2281200071535E+17</v>
      </c>
    </row>
    <row r="6941" spans="1:6" x14ac:dyDescent="0.3">
      <c r="A6941">
        <v>6940</v>
      </c>
      <c r="B6941">
        <v>340</v>
      </c>
      <c r="C6941">
        <v>340</v>
      </c>
      <c r="D6941" t="s">
        <v>5940</v>
      </c>
      <c r="E6941">
        <v>21659200</v>
      </c>
      <c r="F6941">
        <v>1.2281200071535E+17</v>
      </c>
    </row>
    <row r="6942" spans="1:6" x14ac:dyDescent="0.3">
      <c r="A6942">
        <v>6941</v>
      </c>
      <c r="B6942">
        <v>340</v>
      </c>
      <c r="C6942">
        <v>340</v>
      </c>
      <c r="D6942" t="s">
        <v>5941</v>
      </c>
      <c r="E6942">
        <v>21662300</v>
      </c>
      <c r="F6942">
        <v>1.2281200071535E+17</v>
      </c>
    </row>
    <row r="6943" spans="1:6" x14ac:dyDescent="0.3">
      <c r="A6943">
        <v>6942</v>
      </c>
      <c r="B6943">
        <v>340</v>
      </c>
      <c r="C6943">
        <v>340</v>
      </c>
      <c r="D6943" t="s">
        <v>5942</v>
      </c>
      <c r="E6943">
        <v>21665200</v>
      </c>
      <c r="F6943">
        <v>1.2281200071535E+17</v>
      </c>
    </row>
    <row r="6944" spans="1:6" x14ac:dyDescent="0.3">
      <c r="A6944">
        <v>6943</v>
      </c>
      <c r="B6944">
        <v>340</v>
      </c>
      <c r="C6944">
        <v>340</v>
      </c>
      <c r="D6944" t="s">
        <v>5943</v>
      </c>
      <c r="E6944">
        <v>21668200</v>
      </c>
      <c r="F6944">
        <v>1.2281200071535E+17</v>
      </c>
    </row>
    <row r="6945" spans="1:6" x14ac:dyDescent="0.3">
      <c r="A6945">
        <v>6944</v>
      </c>
      <c r="B6945">
        <v>340</v>
      </c>
      <c r="C6945">
        <v>340</v>
      </c>
      <c r="D6945" t="s">
        <v>5944</v>
      </c>
      <c r="E6945">
        <v>21671400</v>
      </c>
      <c r="F6945">
        <v>1.2281200071535E+17</v>
      </c>
    </row>
    <row r="6946" spans="1:6" x14ac:dyDescent="0.3">
      <c r="A6946">
        <v>6945</v>
      </c>
      <c r="B6946">
        <v>340</v>
      </c>
      <c r="C6946">
        <v>340</v>
      </c>
      <c r="D6946" t="s">
        <v>5945</v>
      </c>
      <c r="E6946">
        <v>21674400</v>
      </c>
      <c r="F6946">
        <v>1.2281200071535E+17</v>
      </c>
    </row>
    <row r="6947" spans="1:6" x14ac:dyDescent="0.3">
      <c r="A6947">
        <v>6946</v>
      </c>
      <c r="B6947">
        <v>340</v>
      </c>
      <c r="C6947">
        <v>340</v>
      </c>
      <c r="D6947" t="s">
        <v>5946</v>
      </c>
      <c r="E6947">
        <v>21677400</v>
      </c>
      <c r="F6947">
        <v>1.2281200071535E+17</v>
      </c>
    </row>
    <row r="6948" spans="1:6" x14ac:dyDescent="0.3">
      <c r="A6948">
        <v>6947</v>
      </c>
      <c r="B6948">
        <v>340</v>
      </c>
      <c r="C6948">
        <v>340</v>
      </c>
      <c r="D6948" t="s">
        <v>5947</v>
      </c>
      <c r="E6948">
        <v>21680400</v>
      </c>
      <c r="F6948">
        <v>1.2281200071535E+17</v>
      </c>
    </row>
    <row r="6949" spans="1:6" x14ac:dyDescent="0.3">
      <c r="A6949">
        <v>6948</v>
      </c>
      <c r="B6949">
        <v>340</v>
      </c>
      <c r="C6949">
        <v>340</v>
      </c>
      <c r="D6949" t="s">
        <v>5948</v>
      </c>
      <c r="E6949">
        <v>21684000</v>
      </c>
      <c r="F6949">
        <v>1.2281200071535E+17</v>
      </c>
    </row>
    <row r="6950" spans="1:6" x14ac:dyDescent="0.3">
      <c r="A6950">
        <v>6949</v>
      </c>
      <c r="B6950">
        <v>340</v>
      </c>
      <c r="C6950">
        <v>340</v>
      </c>
      <c r="D6950" t="s">
        <v>5949</v>
      </c>
      <c r="E6950">
        <v>21688200</v>
      </c>
      <c r="F6950">
        <v>1.2281200071535E+17</v>
      </c>
    </row>
    <row r="6951" spans="1:6" x14ac:dyDescent="0.3">
      <c r="A6951">
        <v>6950</v>
      </c>
      <c r="B6951">
        <v>340</v>
      </c>
      <c r="C6951">
        <v>340</v>
      </c>
      <c r="D6951" t="s">
        <v>5950</v>
      </c>
      <c r="E6951">
        <v>21694800</v>
      </c>
      <c r="F6951">
        <v>1.2281200071535E+17</v>
      </c>
    </row>
    <row r="6952" spans="1:6" x14ac:dyDescent="0.3">
      <c r="A6952">
        <v>6951</v>
      </c>
      <c r="B6952">
        <v>340</v>
      </c>
      <c r="C6952">
        <v>340</v>
      </c>
      <c r="D6952" t="s">
        <v>5951</v>
      </c>
      <c r="E6952">
        <v>21700700</v>
      </c>
      <c r="F6952">
        <v>1.2281200071535E+17</v>
      </c>
    </row>
    <row r="6953" spans="1:6" x14ac:dyDescent="0.3">
      <c r="A6953">
        <v>6952</v>
      </c>
      <c r="B6953">
        <v>340</v>
      </c>
      <c r="C6953">
        <v>340</v>
      </c>
      <c r="D6953" t="s">
        <v>5952</v>
      </c>
      <c r="E6953">
        <v>21705400</v>
      </c>
      <c r="F6953">
        <v>1.2281200071535E+17</v>
      </c>
    </row>
    <row r="6954" spans="1:6" x14ac:dyDescent="0.3">
      <c r="A6954">
        <v>6953</v>
      </c>
      <c r="B6954">
        <v>340</v>
      </c>
      <c r="C6954">
        <v>340</v>
      </c>
      <c r="D6954" t="s">
        <v>5953</v>
      </c>
      <c r="E6954">
        <v>21710200</v>
      </c>
      <c r="F6954">
        <v>1.2281200071535E+17</v>
      </c>
    </row>
    <row r="6955" spans="1:6" x14ac:dyDescent="0.3">
      <c r="A6955">
        <v>6954</v>
      </c>
      <c r="B6955">
        <v>340</v>
      </c>
      <c r="C6955">
        <v>340</v>
      </c>
      <c r="D6955" t="s">
        <v>5954</v>
      </c>
      <c r="E6955">
        <v>21714400</v>
      </c>
      <c r="F6955">
        <v>1.2281200071535E+17</v>
      </c>
    </row>
    <row r="6956" spans="1:6" x14ac:dyDescent="0.3">
      <c r="A6956">
        <v>6955</v>
      </c>
      <c r="B6956">
        <v>340</v>
      </c>
      <c r="C6956">
        <v>340</v>
      </c>
      <c r="D6956" t="s">
        <v>5955</v>
      </c>
      <c r="E6956">
        <v>21721400</v>
      </c>
      <c r="F6956">
        <v>1.2281200071535E+17</v>
      </c>
    </row>
    <row r="6957" spans="1:6" x14ac:dyDescent="0.3">
      <c r="A6957">
        <v>6956</v>
      </c>
      <c r="B6957">
        <v>340</v>
      </c>
      <c r="C6957">
        <v>340</v>
      </c>
      <c r="D6957" t="s">
        <v>5956</v>
      </c>
      <c r="E6957">
        <v>21725800</v>
      </c>
      <c r="F6957">
        <v>1.2281200071535E+17</v>
      </c>
    </row>
    <row r="6958" spans="1:6" x14ac:dyDescent="0.3">
      <c r="A6958">
        <v>6957</v>
      </c>
      <c r="B6958">
        <v>340</v>
      </c>
      <c r="C6958">
        <v>340</v>
      </c>
      <c r="D6958" t="s">
        <v>5957</v>
      </c>
      <c r="E6958">
        <v>21730700</v>
      </c>
      <c r="F6958">
        <v>1.2281200071535E+17</v>
      </c>
    </row>
    <row r="6959" spans="1:6" x14ac:dyDescent="0.3">
      <c r="A6959">
        <v>6958</v>
      </c>
      <c r="B6959">
        <v>340</v>
      </c>
      <c r="C6959">
        <v>340</v>
      </c>
      <c r="D6959" t="s">
        <v>5958</v>
      </c>
      <c r="E6959">
        <v>21734400</v>
      </c>
      <c r="F6959">
        <v>1.2281200071535E+17</v>
      </c>
    </row>
    <row r="6960" spans="1:6" x14ac:dyDescent="0.3">
      <c r="A6960">
        <v>6959</v>
      </c>
      <c r="B6960">
        <v>340</v>
      </c>
      <c r="C6960">
        <v>340</v>
      </c>
      <c r="D6960" t="s">
        <v>5959</v>
      </c>
      <c r="E6960">
        <v>21738700</v>
      </c>
      <c r="F6960">
        <v>1.2281200071535E+17</v>
      </c>
    </row>
    <row r="6961" spans="1:6" x14ac:dyDescent="0.3">
      <c r="A6961">
        <v>6960</v>
      </c>
      <c r="B6961">
        <v>340</v>
      </c>
      <c r="C6961">
        <v>340</v>
      </c>
      <c r="D6961" t="s">
        <v>5960</v>
      </c>
      <c r="E6961">
        <v>21743200</v>
      </c>
      <c r="F6961">
        <v>1.2281200071535E+17</v>
      </c>
    </row>
    <row r="6962" spans="1:6" x14ac:dyDescent="0.3">
      <c r="A6962">
        <v>6961</v>
      </c>
      <c r="B6962">
        <v>340</v>
      </c>
      <c r="C6962">
        <v>340</v>
      </c>
      <c r="D6962" t="s">
        <v>5961</v>
      </c>
      <c r="E6962">
        <v>21748100</v>
      </c>
      <c r="F6962">
        <v>1.2281200071535E+17</v>
      </c>
    </row>
    <row r="6963" spans="1:6" x14ac:dyDescent="0.3">
      <c r="A6963">
        <v>6962</v>
      </c>
      <c r="B6963">
        <v>340</v>
      </c>
      <c r="C6963">
        <v>340</v>
      </c>
      <c r="D6963" t="s">
        <v>5962</v>
      </c>
      <c r="E6963">
        <v>21752400</v>
      </c>
      <c r="F6963">
        <v>1.2281200071535E+17</v>
      </c>
    </row>
    <row r="6964" spans="1:6" x14ac:dyDescent="0.3">
      <c r="A6964">
        <v>6963</v>
      </c>
      <c r="B6964">
        <v>340</v>
      </c>
      <c r="C6964">
        <v>340</v>
      </c>
      <c r="D6964" t="s">
        <v>5963</v>
      </c>
      <c r="E6964">
        <v>21756400</v>
      </c>
      <c r="F6964">
        <v>1.2281200071535E+17</v>
      </c>
    </row>
    <row r="6965" spans="1:6" x14ac:dyDescent="0.3">
      <c r="A6965">
        <v>6964</v>
      </c>
      <c r="B6965">
        <v>340</v>
      </c>
      <c r="C6965">
        <v>340</v>
      </c>
      <c r="D6965" t="s">
        <v>5964</v>
      </c>
      <c r="E6965">
        <v>21760500</v>
      </c>
      <c r="F6965">
        <v>1.2281200071535E+17</v>
      </c>
    </row>
    <row r="6966" spans="1:6" x14ac:dyDescent="0.3">
      <c r="A6966">
        <v>6965</v>
      </c>
      <c r="B6966">
        <v>340</v>
      </c>
      <c r="C6966">
        <v>340</v>
      </c>
      <c r="D6966" t="s">
        <v>5965</v>
      </c>
      <c r="E6966">
        <v>21764000</v>
      </c>
      <c r="F6966">
        <v>1.2281200071535E+17</v>
      </c>
    </row>
    <row r="6967" spans="1:6" x14ac:dyDescent="0.3">
      <c r="A6967">
        <v>6966</v>
      </c>
      <c r="B6967">
        <v>340</v>
      </c>
      <c r="C6967">
        <v>340</v>
      </c>
      <c r="D6967" t="s">
        <v>5966</v>
      </c>
      <c r="E6967">
        <v>21767700</v>
      </c>
      <c r="F6967">
        <v>1.2281200071535E+17</v>
      </c>
    </row>
    <row r="6968" spans="1:6" x14ac:dyDescent="0.3">
      <c r="A6968">
        <v>6967</v>
      </c>
      <c r="B6968">
        <v>340</v>
      </c>
      <c r="C6968">
        <v>340</v>
      </c>
      <c r="D6968" t="s">
        <v>5967</v>
      </c>
      <c r="E6968">
        <v>21772200</v>
      </c>
      <c r="F6968">
        <v>1.2281200071535E+17</v>
      </c>
    </row>
    <row r="6969" spans="1:6" x14ac:dyDescent="0.3">
      <c r="A6969">
        <v>6968</v>
      </c>
      <c r="B6969">
        <v>340</v>
      </c>
      <c r="C6969">
        <v>340</v>
      </c>
      <c r="D6969" t="s">
        <v>5968</v>
      </c>
      <c r="E6969">
        <v>21776200</v>
      </c>
      <c r="F6969">
        <v>1.2281200071535E+17</v>
      </c>
    </row>
    <row r="6970" spans="1:6" x14ac:dyDescent="0.3">
      <c r="A6970">
        <v>6969</v>
      </c>
      <c r="B6970">
        <v>340</v>
      </c>
      <c r="C6970">
        <v>340</v>
      </c>
      <c r="D6970" t="s">
        <v>5969</v>
      </c>
      <c r="E6970">
        <v>21780400</v>
      </c>
      <c r="F6970">
        <v>1.2281200071535E+17</v>
      </c>
    </row>
    <row r="6971" spans="1:6" x14ac:dyDescent="0.3">
      <c r="A6971">
        <v>6970</v>
      </c>
      <c r="B6971">
        <v>340</v>
      </c>
      <c r="C6971">
        <v>340</v>
      </c>
      <c r="D6971" t="s">
        <v>5970</v>
      </c>
      <c r="E6971">
        <v>21784600</v>
      </c>
      <c r="F6971">
        <v>1.2281200071535E+17</v>
      </c>
    </row>
    <row r="6972" spans="1:6" x14ac:dyDescent="0.3">
      <c r="A6972">
        <v>6971</v>
      </c>
      <c r="B6972">
        <v>340</v>
      </c>
      <c r="C6972">
        <v>340</v>
      </c>
      <c r="D6972" t="s">
        <v>5971</v>
      </c>
      <c r="E6972">
        <v>21788900</v>
      </c>
      <c r="F6972">
        <v>1.2281200071535E+17</v>
      </c>
    </row>
    <row r="6973" spans="1:6" x14ac:dyDescent="0.3">
      <c r="A6973">
        <v>6972</v>
      </c>
      <c r="B6973">
        <v>340</v>
      </c>
      <c r="C6973">
        <v>340</v>
      </c>
      <c r="D6973" t="s">
        <v>5972</v>
      </c>
      <c r="E6973">
        <v>21792700</v>
      </c>
      <c r="F6973">
        <v>1.2281200071535E+17</v>
      </c>
    </row>
    <row r="6974" spans="1:6" x14ac:dyDescent="0.3">
      <c r="A6974">
        <v>6973</v>
      </c>
      <c r="B6974">
        <v>340</v>
      </c>
      <c r="C6974">
        <v>340</v>
      </c>
      <c r="D6974" t="s">
        <v>5973</v>
      </c>
      <c r="E6974">
        <v>21797300</v>
      </c>
      <c r="F6974">
        <v>1.2281200071535E+17</v>
      </c>
    </row>
    <row r="6975" spans="1:6" x14ac:dyDescent="0.3">
      <c r="A6975">
        <v>6974</v>
      </c>
      <c r="B6975">
        <v>340</v>
      </c>
      <c r="C6975">
        <v>340</v>
      </c>
      <c r="D6975" t="s">
        <v>5974</v>
      </c>
      <c r="E6975">
        <v>21802300</v>
      </c>
      <c r="F6975">
        <v>1.2281200071535E+17</v>
      </c>
    </row>
    <row r="6976" spans="1:6" x14ac:dyDescent="0.3">
      <c r="A6976">
        <v>6975</v>
      </c>
      <c r="B6976">
        <v>340</v>
      </c>
      <c r="C6976">
        <v>340</v>
      </c>
      <c r="D6976" t="s">
        <v>5975</v>
      </c>
      <c r="E6976">
        <v>21806600</v>
      </c>
      <c r="F6976">
        <v>1.2281200071535E+17</v>
      </c>
    </row>
    <row r="6977" spans="1:6" x14ac:dyDescent="0.3">
      <c r="A6977">
        <v>6976</v>
      </c>
      <c r="B6977">
        <v>340</v>
      </c>
      <c r="C6977">
        <v>340</v>
      </c>
      <c r="D6977" t="s">
        <v>5976</v>
      </c>
      <c r="E6977">
        <v>21810600</v>
      </c>
      <c r="F6977">
        <v>1.2281200071535E+17</v>
      </c>
    </row>
    <row r="6978" spans="1:6" x14ac:dyDescent="0.3">
      <c r="A6978">
        <v>6977</v>
      </c>
      <c r="B6978">
        <v>340</v>
      </c>
      <c r="C6978">
        <v>340</v>
      </c>
      <c r="D6978" t="s">
        <v>5977</v>
      </c>
      <c r="E6978">
        <v>21814900</v>
      </c>
      <c r="F6978">
        <v>1.2281200071535E+17</v>
      </c>
    </row>
    <row r="6979" spans="1:6" x14ac:dyDescent="0.3">
      <c r="A6979">
        <v>6978</v>
      </c>
      <c r="B6979">
        <v>340</v>
      </c>
      <c r="C6979">
        <v>340</v>
      </c>
      <c r="D6979" t="s">
        <v>5978</v>
      </c>
      <c r="E6979">
        <v>21822000</v>
      </c>
      <c r="F6979">
        <v>1.2281200071535E+17</v>
      </c>
    </row>
    <row r="6980" spans="1:6" x14ac:dyDescent="0.3">
      <c r="A6980">
        <v>6979</v>
      </c>
      <c r="B6980">
        <v>340</v>
      </c>
      <c r="C6980">
        <v>340</v>
      </c>
      <c r="D6980" t="s">
        <v>5979</v>
      </c>
      <c r="E6980">
        <v>21826400</v>
      </c>
      <c r="F6980">
        <v>1.2281200071535E+17</v>
      </c>
    </row>
    <row r="6981" spans="1:6" x14ac:dyDescent="0.3">
      <c r="A6981">
        <v>6980</v>
      </c>
      <c r="B6981">
        <v>340</v>
      </c>
      <c r="C6981">
        <v>340</v>
      </c>
      <c r="D6981" t="s">
        <v>5980</v>
      </c>
      <c r="E6981">
        <v>21831000</v>
      </c>
      <c r="F6981">
        <v>1.2281200071535E+17</v>
      </c>
    </row>
    <row r="6982" spans="1:6" x14ac:dyDescent="0.3">
      <c r="A6982">
        <v>6981</v>
      </c>
      <c r="B6982">
        <v>340</v>
      </c>
      <c r="C6982">
        <v>340</v>
      </c>
      <c r="D6982" t="s">
        <v>5981</v>
      </c>
      <c r="E6982">
        <v>21835000</v>
      </c>
      <c r="F6982">
        <v>1.2281200071535E+17</v>
      </c>
    </row>
    <row r="6983" spans="1:6" x14ac:dyDescent="0.3">
      <c r="A6983">
        <v>6982</v>
      </c>
      <c r="B6983">
        <v>340</v>
      </c>
      <c r="C6983">
        <v>340</v>
      </c>
      <c r="D6983" t="s">
        <v>5982</v>
      </c>
      <c r="E6983">
        <v>21839700</v>
      </c>
      <c r="F6983">
        <v>1.2281200071535E+17</v>
      </c>
    </row>
    <row r="6984" spans="1:6" x14ac:dyDescent="0.3">
      <c r="A6984">
        <v>6983</v>
      </c>
      <c r="B6984">
        <v>340</v>
      </c>
      <c r="C6984">
        <v>340</v>
      </c>
      <c r="D6984" t="s">
        <v>5983</v>
      </c>
      <c r="E6984">
        <v>21843900</v>
      </c>
      <c r="F6984">
        <v>1.2281200071535E+17</v>
      </c>
    </row>
    <row r="6985" spans="1:6" x14ac:dyDescent="0.3">
      <c r="A6985">
        <v>6984</v>
      </c>
      <c r="B6985">
        <v>340</v>
      </c>
      <c r="C6985">
        <v>340</v>
      </c>
      <c r="D6985" t="s">
        <v>5984</v>
      </c>
      <c r="E6985">
        <v>21849100</v>
      </c>
      <c r="F6985">
        <v>1.2281200071535E+17</v>
      </c>
    </row>
    <row r="6986" spans="1:6" x14ac:dyDescent="0.3">
      <c r="A6986">
        <v>6985</v>
      </c>
      <c r="B6986">
        <v>340</v>
      </c>
      <c r="C6986">
        <v>340</v>
      </c>
      <c r="D6986" t="s">
        <v>5985</v>
      </c>
      <c r="E6986">
        <v>21853400</v>
      </c>
      <c r="F6986">
        <v>1.2281200071535E+17</v>
      </c>
    </row>
    <row r="6987" spans="1:6" x14ac:dyDescent="0.3">
      <c r="A6987">
        <v>6986</v>
      </c>
      <c r="B6987">
        <v>340</v>
      </c>
      <c r="C6987">
        <v>340</v>
      </c>
      <c r="D6987" t="s">
        <v>5986</v>
      </c>
      <c r="E6987">
        <v>21857900</v>
      </c>
      <c r="F6987">
        <v>1.2281200071535E+17</v>
      </c>
    </row>
    <row r="6988" spans="1:6" x14ac:dyDescent="0.3">
      <c r="A6988">
        <v>6987</v>
      </c>
      <c r="B6988">
        <v>340</v>
      </c>
      <c r="C6988">
        <v>340</v>
      </c>
      <c r="D6988" t="s">
        <v>5987</v>
      </c>
      <c r="E6988">
        <v>21862400</v>
      </c>
      <c r="F6988">
        <v>1.2281200071535E+17</v>
      </c>
    </row>
    <row r="6989" spans="1:6" x14ac:dyDescent="0.3">
      <c r="A6989">
        <v>6988</v>
      </c>
      <c r="B6989">
        <v>340</v>
      </c>
      <c r="C6989">
        <v>340</v>
      </c>
      <c r="D6989" t="s">
        <v>5988</v>
      </c>
      <c r="E6989">
        <v>21867800</v>
      </c>
      <c r="F6989">
        <v>1.2281200071535E+17</v>
      </c>
    </row>
    <row r="6990" spans="1:6" x14ac:dyDescent="0.3">
      <c r="A6990">
        <v>6989</v>
      </c>
      <c r="B6990">
        <v>340</v>
      </c>
      <c r="C6990">
        <v>340</v>
      </c>
      <c r="D6990" t="s">
        <v>5989</v>
      </c>
      <c r="E6990">
        <v>21871800</v>
      </c>
      <c r="F6990">
        <v>1.2281200071535E+17</v>
      </c>
    </row>
    <row r="6991" spans="1:6" x14ac:dyDescent="0.3">
      <c r="A6991">
        <v>6990</v>
      </c>
      <c r="B6991">
        <v>340</v>
      </c>
      <c r="C6991">
        <v>340</v>
      </c>
      <c r="D6991" t="s">
        <v>5990</v>
      </c>
      <c r="E6991">
        <v>21875900</v>
      </c>
      <c r="F6991">
        <v>1.2281200071535E+17</v>
      </c>
    </row>
    <row r="6992" spans="1:6" x14ac:dyDescent="0.3">
      <c r="A6992">
        <v>6991</v>
      </c>
      <c r="B6992">
        <v>340</v>
      </c>
      <c r="C6992">
        <v>340</v>
      </c>
      <c r="D6992" t="s">
        <v>5991</v>
      </c>
      <c r="E6992">
        <v>21880100</v>
      </c>
      <c r="F6992">
        <v>1.2281200071535E+17</v>
      </c>
    </row>
    <row r="6993" spans="1:6" x14ac:dyDescent="0.3">
      <c r="A6993">
        <v>6992</v>
      </c>
      <c r="B6993">
        <v>340</v>
      </c>
      <c r="C6993">
        <v>340</v>
      </c>
      <c r="D6993" t="s">
        <v>5992</v>
      </c>
      <c r="E6993">
        <v>21884800</v>
      </c>
      <c r="F6993">
        <v>1.2281200071535E+17</v>
      </c>
    </row>
    <row r="6994" spans="1:6" x14ac:dyDescent="0.3">
      <c r="A6994">
        <v>6993</v>
      </c>
      <c r="B6994">
        <v>340</v>
      </c>
      <c r="C6994">
        <v>340</v>
      </c>
      <c r="D6994" t="s">
        <v>5993</v>
      </c>
      <c r="E6994">
        <v>21889700</v>
      </c>
      <c r="F6994">
        <v>1.2281200071535E+17</v>
      </c>
    </row>
    <row r="6995" spans="1:6" x14ac:dyDescent="0.3">
      <c r="A6995">
        <v>6994</v>
      </c>
      <c r="B6995">
        <v>340</v>
      </c>
      <c r="C6995">
        <v>340</v>
      </c>
      <c r="D6995" t="s">
        <v>5994</v>
      </c>
      <c r="E6995">
        <v>21894300</v>
      </c>
      <c r="F6995">
        <v>1.2281200071535E+17</v>
      </c>
    </row>
    <row r="6996" spans="1:6" x14ac:dyDescent="0.3">
      <c r="A6996">
        <v>6995</v>
      </c>
      <c r="B6996">
        <v>340</v>
      </c>
      <c r="C6996">
        <v>340</v>
      </c>
      <c r="D6996" t="s">
        <v>5995</v>
      </c>
      <c r="E6996">
        <v>21899400</v>
      </c>
      <c r="F6996">
        <v>1.2281200071535E+17</v>
      </c>
    </row>
    <row r="6997" spans="1:6" x14ac:dyDescent="0.3">
      <c r="A6997">
        <v>6996</v>
      </c>
      <c r="B6997">
        <v>340</v>
      </c>
      <c r="C6997">
        <v>340</v>
      </c>
      <c r="D6997" t="s">
        <v>5996</v>
      </c>
      <c r="E6997">
        <v>21903800</v>
      </c>
      <c r="F6997">
        <v>1.2281200071535E+17</v>
      </c>
    </row>
    <row r="6998" spans="1:6" x14ac:dyDescent="0.3">
      <c r="A6998">
        <v>6997</v>
      </c>
      <c r="B6998">
        <v>340</v>
      </c>
      <c r="C6998">
        <v>340</v>
      </c>
      <c r="D6998" t="s">
        <v>5997</v>
      </c>
      <c r="E6998">
        <v>21907900</v>
      </c>
      <c r="F6998">
        <v>1.2281200071535E+17</v>
      </c>
    </row>
    <row r="6999" spans="1:6" x14ac:dyDescent="0.3">
      <c r="A6999">
        <v>6998</v>
      </c>
      <c r="B6999">
        <v>340</v>
      </c>
      <c r="C6999">
        <v>340</v>
      </c>
      <c r="D6999" t="s">
        <v>5998</v>
      </c>
      <c r="E6999">
        <v>21912100</v>
      </c>
      <c r="F6999">
        <v>1.2281200071535E+17</v>
      </c>
    </row>
    <row r="7000" spans="1:6" x14ac:dyDescent="0.3">
      <c r="A7000">
        <v>6999</v>
      </c>
      <c r="B7000">
        <v>340</v>
      </c>
      <c r="C7000">
        <v>340</v>
      </c>
      <c r="D7000" t="s">
        <v>5999</v>
      </c>
      <c r="E7000">
        <v>21916300</v>
      </c>
      <c r="F7000">
        <v>1.2281200071535E+17</v>
      </c>
    </row>
    <row r="7001" spans="1:6" x14ac:dyDescent="0.3">
      <c r="A7001">
        <v>7000</v>
      </c>
      <c r="B7001">
        <v>340</v>
      </c>
      <c r="C7001">
        <v>340</v>
      </c>
      <c r="D7001" t="s">
        <v>6000</v>
      </c>
      <c r="E7001">
        <v>21920200</v>
      </c>
      <c r="F7001">
        <v>1.2281200071535E+17</v>
      </c>
    </row>
    <row r="7002" spans="1:6" x14ac:dyDescent="0.3">
      <c r="A7002">
        <v>7001</v>
      </c>
      <c r="B7002">
        <v>340</v>
      </c>
      <c r="C7002">
        <v>340</v>
      </c>
      <c r="D7002" t="s">
        <v>6001</v>
      </c>
      <c r="E7002">
        <v>21926700</v>
      </c>
      <c r="F7002">
        <v>1.2281200071535E+17</v>
      </c>
    </row>
    <row r="7003" spans="1:6" x14ac:dyDescent="0.3">
      <c r="A7003">
        <v>7002</v>
      </c>
      <c r="B7003">
        <v>340</v>
      </c>
      <c r="C7003">
        <v>340</v>
      </c>
      <c r="D7003" t="s">
        <v>6002</v>
      </c>
      <c r="E7003">
        <v>21931200</v>
      </c>
      <c r="F7003">
        <v>1.2281200071535E+17</v>
      </c>
    </row>
    <row r="7004" spans="1:6" x14ac:dyDescent="0.3">
      <c r="A7004">
        <v>7003</v>
      </c>
      <c r="B7004">
        <v>340</v>
      </c>
      <c r="C7004">
        <v>340</v>
      </c>
      <c r="D7004" t="s">
        <v>6003</v>
      </c>
      <c r="E7004">
        <v>21935900</v>
      </c>
      <c r="F7004">
        <v>1.2281200071535E+17</v>
      </c>
    </row>
    <row r="7005" spans="1:6" x14ac:dyDescent="0.3">
      <c r="A7005">
        <v>7004</v>
      </c>
      <c r="B7005">
        <v>340</v>
      </c>
      <c r="C7005">
        <v>340</v>
      </c>
      <c r="D7005" t="s">
        <v>6004</v>
      </c>
      <c r="E7005">
        <v>21939600</v>
      </c>
      <c r="F7005">
        <v>1.2281200071535E+17</v>
      </c>
    </row>
    <row r="7006" spans="1:6" x14ac:dyDescent="0.3">
      <c r="A7006">
        <v>7005</v>
      </c>
      <c r="B7006">
        <v>340</v>
      </c>
      <c r="C7006">
        <v>340</v>
      </c>
      <c r="D7006" t="s">
        <v>6005</v>
      </c>
      <c r="E7006">
        <v>21944400</v>
      </c>
      <c r="F7006">
        <v>1.2281200071535E+17</v>
      </c>
    </row>
    <row r="7007" spans="1:6" x14ac:dyDescent="0.3">
      <c r="A7007">
        <v>7006</v>
      </c>
      <c r="B7007">
        <v>340</v>
      </c>
      <c r="C7007">
        <v>340</v>
      </c>
      <c r="D7007" t="s">
        <v>6006</v>
      </c>
      <c r="E7007">
        <v>21948500</v>
      </c>
      <c r="F7007">
        <v>1.2281200071535E+17</v>
      </c>
    </row>
    <row r="7008" spans="1:6" x14ac:dyDescent="0.3">
      <c r="A7008">
        <v>7007</v>
      </c>
      <c r="B7008">
        <v>340</v>
      </c>
      <c r="C7008">
        <v>340</v>
      </c>
      <c r="D7008" t="s">
        <v>6007</v>
      </c>
      <c r="E7008">
        <v>21952500</v>
      </c>
      <c r="F7008">
        <v>1.2281200071535E+17</v>
      </c>
    </row>
    <row r="7009" spans="1:6" x14ac:dyDescent="0.3">
      <c r="A7009">
        <v>7008</v>
      </c>
      <c r="B7009">
        <v>340</v>
      </c>
      <c r="C7009">
        <v>340</v>
      </c>
      <c r="D7009" t="s">
        <v>6008</v>
      </c>
      <c r="E7009">
        <v>21956400</v>
      </c>
      <c r="F7009">
        <v>1.2281200071535E+17</v>
      </c>
    </row>
    <row r="7010" spans="1:6" x14ac:dyDescent="0.3">
      <c r="A7010">
        <v>7009</v>
      </c>
      <c r="B7010">
        <v>340</v>
      </c>
      <c r="C7010">
        <v>340</v>
      </c>
      <c r="D7010" t="s">
        <v>6009</v>
      </c>
      <c r="E7010">
        <v>21960000</v>
      </c>
      <c r="F7010">
        <v>1.2281200071535E+17</v>
      </c>
    </row>
    <row r="7011" spans="1:6" x14ac:dyDescent="0.3">
      <c r="A7011">
        <v>7010</v>
      </c>
      <c r="B7011">
        <v>340</v>
      </c>
      <c r="C7011">
        <v>340</v>
      </c>
      <c r="D7011" t="s">
        <v>6010</v>
      </c>
      <c r="E7011">
        <v>21964400</v>
      </c>
      <c r="F7011">
        <v>1.2281200071535E+17</v>
      </c>
    </row>
    <row r="7012" spans="1:6" x14ac:dyDescent="0.3">
      <c r="A7012">
        <v>7011</v>
      </c>
      <c r="B7012">
        <v>340</v>
      </c>
      <c r="C7012">
        <v>340</v>
      </c>
      <c r="D7012" t="s">
        <v>6011</v>
      </c>
      <c r="E7012">
        <v>21969200</v>
      </c>
      <c r="F7012">
        <v>1.2281200071535E+17</v>
      </c>
    </row>
    <row r="7013" spans="1:6" x14ac:dyDescent="0.3">
      <c r="A7013">
        <v>7012</v>
      </c>
      <c r="B7013">
        <v>340</v>
      </c>
      <c r="C7013">
        <v>340</v>
      </c>
      <c r="D7013" t="s">
        <v>6012</v>
      </c>
      <c r="E7013">
        <v>21974100</v>
      </c>
      <c r="F7013">
        <v>1.2281200071535E+17</v>
      </c>
    </row>
    <row r="7014" spans="1:6" x14ac:dyDescent="0.3">
      <c r="A7014">
        <v>7013</v>
      </c>
      <c r="B7014">
        <v>340</v>
      </c>
      <c r="C7014">
        <v>340</v>
      </c>
      <c r="D7014" t="s">
        <v>6013</v>
      </c>
      <c r="E7014">
        <v>21978900</v>
      </c>
      <c r="F7014">
        <v>1.2281200071535E+17</v>
      </c>
    </row>
    <row r="7015" spans="1:6" x14ac:dyDescent="0.3">
      <c r="A7015">
        <v>7014</v>
      </c>
      <c r="B7015">
        <v>340</v>
      </c>
      <c r="C7015">
        <v>340</v>
      </c>
      <c r="D7015" t="s">
        <v>6014</v>
      </c>
      <c r="E7015">
        <v>21985200</v>
      </c>
      <c r="F7015">
        <v>1.2281200071535E+17</v>
      </c>
    </row>
    <row r="7016" spans="1:6" x14ac:dyDescent="0.3">
      <c r="A7016">
        <v>7015</v>
      </c>
      <c r="B7016">
        <v>340</v>
      </c>
      <c r="C7016">
        <v>340</v>
      </c>
      <c r="D7016" t="s">
        <v>6015</v>
      </c>
      <c r="E7016">
        <v>21990100</v>
      </c>
      <c r="F7016">
        <v>1.2281200071535E+17</v>
      </c>
    </row>
    <row r="7017" spans="1:6" x14ac:dyDescent="0.3">
      <c r="A7017">
        <v>7016</v>
      </c>
      <c r="B7017">
        <v>340</v>
      </c>
      <c r="C7017">
        <v>340</v>
      </c>
      <c r="D7017" t="s">
        <v>6016</v>
      </c>
      <c r="E7017">
        <v>21994500</v>
      </c>
      <c r="F7017">
        <v>1.2281200071535E+17</v>
      </c>
    </row>
    <row r="7018" spans="1:6" x14ac:dyDescent="0.3">
      <c r="A7018">
        <v>7017</v>
      </c>
      <c r="B7018">
        <v>340</v>
      </c>
      <c r="C7018">
        <v>340</v>
      </c>
      <c r="D7018" t="s">
        <v>6017</v>
      </c>
      <c r="E7018">
        <v>21997800</v>
      </c>
      <c r="F7018">
        <v>1.2281200071535E+17</v>
      </c>
    </row>
    <row r="7019" spans="1:6" x14ac:dyDescent="0.3">
      <c r="A7019">
        <v>7018</v>
      </c>
      <c r="B7019">
        <v>340</v>
      </c>
      <c r="C7019">
        <v>340</v>
      </c>
      <c r="D7019" t="s">
        <v>6018</v>
      </c>
      <c r="E7019">
        <v>22001000</v>
      </c>
      <c r="F7019">
        <v>1.2281200071535E+17</v>
      </c>
    </row>
    <row r="7020" spans="1:6" x14ac:dyDescent="0.3">
      <c r="A7020">
        <v>7019</v>
      </c>
      <c r="B7020">
        <v>340</v>
      </c>
      <c r="C7020">
        <v>340</v>
      </c>
      <c r="D7020" t="s">
        <v>6019</v>
      </c>
      <c r="E7020">
        <v>22004100</v>
      </c>
      <c r="F7020">
        <v>1.2281200071535E+17</v>
      </c>
    </row>
    <row r="7021" spans="1:6" x14ac:dyDescent="0.3">
      <c r="A7021">
        <v>7020</v>
      </c>
      <c r="B7021">
        <v>340</v>
      </c>
      <c r="C7021">
        <v>340</v>
      </c>
      <c r="D7021" t="s">
        <v>6020</v>
      </c>
      <c r="E7021">
        <v>22007300</v>
      </c>
      <c r="F7021">
        <v>1.2281200071535E+17</v>
      </c>
    </row>
    <row r="7022" spans="1:6" x14ac:dyDescent="0.3">
      <c r="A7022">
        <v>7021</v>
      </c>
      <c r="B7022">
        <v>340</v>
      </c>
      <c r="C7022">
        <v>340</v>
      </c>
      <c r="D7022" t="s">
        <v>6021</v>
      </c>
      <c r="E7022">
        <v>22011100</v>
      </c>
      <c r="F7022">
        <v>1.2281200071535E+17</v>
      </c>
    </row>
    <row r="7023" spans="1:6" x14ac:dyDescent="0.3">
      <c r="A7023">
        <v>7022</v>
      </c>
      <c r="B7023">
        <v>340</v>
      </c>
      <c r="C7023">
        <v>340</v>
      </c>
      <c r="D7023" t="s">
        <v>6022</v>
      </c>
      <c r="E7023">
        <v>22014500</v>
      </c>
      <c r="F7023">
        <v>1.2281200071535E+17</v>
      </c>
    </row>
    <row r="7024" spans="1:6" x14ac:dyDescent="0.3">
      <c r="A7024">
        <v>7023</v>
      </c>
      <c r="B7024">
        <v>340</v>
      </c>
      <c r="C7024">
        <v>340</v>
      </c>
      <c r="D7024" t="s">
        <v>6023</v>
      </c>
      <c r="E7024">
        <v>22018300</v>
      </c>
      <c r="F7024">
        <v>1.2281200071535E+17</v>
      </c>
    </row>
    <row r="7025" spans="1:6" x14ac:dyDescent="0.3">
      <c r="A7025">
        <v>7024</v>
      </c>
      <c r="B7025">
        <v>340</v>
      </c>
      <c r="C7025">
        <v>340</v>
      </c>
      <c r="D7025" t="s">
        <v>6024</v>
      </c>
      <c r="E7025">
        <v>22021500</v>
      </c>
      <c r="F7025">
        <v>1.2281200071535E+17</v>
      </c>
    </row>
    <row r="7026" spans="1:6" x14ac:dyDescent="0.3">
      <c r="A7026">
        <v>7025</v>
      </c>
      <c r="B7026">
        <v>340</v>
      </c>
      <c r="C7026">
        <v>340</v>
      </c>
      <c r="D7026" t="s">
        <v>6025</v>
      </c>
      <c r="E7026">
        <v>22032700</v>
      </c>
      <c r="F7026">
        <v>1.2281200071535E+17</v>
      </c>
    </row>
    <row r="7027" spans="1:6" x14ac:dyDescent="0.3">
      <c r="A7027">
        <v>7026</v>
      </c>
      <c r="B7027">
        <v>340</v>
      </c>
      <c r="C7027">
        <v>340</v>
      </c>
      <c r="D7027" t="s">
        <v>6026</v>
      </c>
      <c r="E7027">
        <v>22035800</v>
      </c>
      <c r="F7027">
        <v>1.2281200071535E+17</v>
      </c>
    </row>
    <row r="7028" spans="1:6" x14ac:dyDescent="0.3">
      <c r="A7028">
        <v>7027</v>
      </c>
      <c r="B7028">
        <v>340</v>
      </c>
      <c r="C7028">
        <v>340</v>
      </c>
      <c r="D7028" t="s">
        <v>6027</v>
      </c>
      <c r="E7028">
        <v>22039100</v>
      </c>
      <c r="F7028">
        <v>1.2281200071535E+17</v>
      </c>
    </row>
    <row r="7029" spans="1:6" x14ac:dyDescent="0.3">
      <c r="A7029">
        <v>7028</v>
      </c>
      <c r="B7029">
        <v>340</v>
      </c>
      <c r="C7029">
        <v>340</v>
      </c>
      <c r="D7029" t="s">
        <v>6028</v>
      </c>
      <c r="E7029">
        <v>22042000</v>
      </c>
      <c r="F7029">
        <v>1.2281200071535E+17</v>
      </c>
    </row>
    <row r="7030" spans="1:6" x14ac:dyDescent="0.3">
      <c r="A7030">
        <v>7029</v>
      </c>
      <c r="B7030">
        <v>340</v>
      </c>
      <c r="C7030">
        <v>340</v>
      </c>
      <c r="D7030" t="s">
        <v>6029</v>
      </c>
      <c r="E7030">
        <v>22045100</v>
      </c>
      <c r="F7030">
        <v>1.2281200071535E+17</v>
      </c>
    </row>
    <row r="7031" spans="1:6" x14ac:dyDescent="0.3">
      <c r="A7031">
        <v>7030</v>
      </c>
      <c r="B7031">
        <v>340</v>
      </c>
      <c r="C7031">
        <v>340</v>
      </c>
      <c r="D7031" t="s">
        <v>6030</v>
      </c>
      <c r="E7031">
        <v>22048800</v>
      </c>
      <c r="F7031">
        <v>1.2281200071535E+17</v>
      </c>
    </row>
    <row r="7032" spans="1:6" x14ac:dyDescent="0.3">
      <c r="A7032">
        <v>7031</v>
      </c>
      <c r="B7032">
        <v>340</v>
      </c>
      <c r="C7032">
        <v>340</v>
      </c>
      <c r="D7032" t="s">
        <v>6031</v>
      </c>
      <c r="E7032">
        <v>22052400</v>
      </c>
      <c r="F7032">
        <v>1.2281200071535E+17</v>
      </c>
    </row>
    <row r="7033" spans="1:6" x14ac:dyDescent="0.3">
      <c r="A7033">
        <v>7032</v>
      </c>
      <c r="B7033">
        <v>340</v>
      </c>
      <c r="C7033">
        <v>340</v>
      </c>
      <c r="D7033" t="s">
        <v>6032</v>
      </c>
      <c r="E7033">
        <v>22055700</v>
      </c>
      <c r="F7033">
        <v>1.2281200071535E+17</v>
      </c>
    </row>
    <row r="7034" spans="1:6" x14ac:dyDescent="0.3">
      <c r="A7034">
        <v>7033</v>
      </c>
      <c r="B7034">
        <v>340</v>
      </c>
      <c r="C7034">
        <v>340</v>
      </c>
      <c r="D7034" t="s">
        <v>6033</v>
      </c>
      <c r="E7034">
        <v>22058800</v>
      </c>
      <c r="F7034">
        <v>1.2281200071535E+17</v>
      </c>
    </row>
    <row r="7035" spans="1:6" x14ac:dyDescent="0.3">
      <c r="A7035">
        <v>7034</v>
      </c>
      <c r="B7035">
        <v>340</v>
      </c>
      <c r="C7035">
        <v>340</v>
      </c>
      <c r="D7035" t="s">
        <v>6034</v>
      </c>
      <c r="E7035">
        <v>22061800</v>
      </c>
      <c r="F7035">
        <v>1.2281200071535E+17</v>
      </c>
    </row>
    <row r="7036" spans="1:6" x14ac:dyDescent="0.3">
      <c r="A7036">
        <v>7035</v>
      </c>
      <c r="B7036">
        <v>340</v>
      </c>
      <c r="C7036">
        <v>340</v>
      </c>
      <c r="D7036" t="s">
        <v>6035</v>
      </c>
      <c r="E7036">
        <v>22064700</v>
      </c>
      <c r="F7036">
        <v>1.2281200071535E+17</v>
      </c>
    </row>
    <row r="7037" spans="1:6" x14ac:dyDescent="0.3">
      <c r="A7037">
        <v>7036</v>
      </c>
      <c r="B7037">
        <v>340</v>
      </c>
      <c r="C7037">
        <v>340</v>
      </c>
      <c r="D7037" t="s">
        <v>6036</v>
      </c>
      <c r="E7037">
        <v>22067800</v>
      </c>
      <c r="F7037">
        <v>1.2281200071535E+17</v>
      </c>
    </row>
    <row r="7038" spans="1:6" x14ac:dyDescent="0.3">
      <c r="A7038">
        <v>7037</v>
      </c>
      <c r="B7038">
        <v>340</v>
      </c>
      <c r="C7038">
        <v>340</v>
      </c>
      <c r="D7038" t="s">
        <v>6037</v>
      </c>
      <c r="E7038">
        <v>22071000</v>
      </c>
      <c r="F7038">
        <v>1.2281200071535E+17</v>
      </c>
    </row>
    <row r="7039" spans="1:6" x14ac:dyDescent="0.3">
      <c r="A7039">
        <v>7038</v>
      </c>
      <c r="B7039">
        <v>340</v>
      </c>
      <c r="C7039">
        <v>340</v>
      </c>
      <c r="D7039" t="s">
        <v>6038</v>
      </c>
      <c r="E7039">
        <v>22074100</v>
      </c>
      <c r="F7039">
        <v>1.2281200071535E+17</v>
      </c>
    </row>
    <row r="7040" spans="1:6" x14ac:dyDescent="0.3">
      <c r="A7040">
        <v>7039</v>
      </c>
      <c r="B7040">
        <v>340</v>
      </c>
      <c r="C7040">
        <v>340</v>
      </c>
      <c r="D7040" t="s">
        <v>6039</v>
      </c>
      <c r="E7040">
        <v>22078300</v>
      </c>
      <c r="F7040">
        <v>1.2281200071535E+17</v>
      </c>
    </row>
    <row r="7041" spans="1:6" x14ac:dyDescent="0.3">
      <c r="A7041">
        <v>7040</v>
      </c>
      <c r="B7041">
        <v>340</v>
      </c>
      <c r="C7041">
        <v>340</v>
      </c>
      <c r="D7041" t="s">
        <v>6040</v>
      </c>
      <c r="E7041">
        <v>22082600</v>
      </c>
      <c r="F7041">
        <v>1.2281200071535E+17</v>
      </c>
    </row>
    <row r="7042" spans="1:6" x14ac:dyDescent="0.3">
      <c r="A7042">
        <v>7041</v>
      </c>
      <c r="B7042">
        <v>340</v>
      </c>
      <c r="C7042">
        <v>340</v>
      </c>
      <c r="D7042" t="s">
        <v>6041</v>
      </c>
      <c r="E7042">
        <v>22087000</v>
      </c>
      <c r="F7042">
        <v>1.2281200071535E+17</v>
      </c>
    </row>
    <row r="7043" spans="1:6" x14ac:dyDescent="0.3">
      <c r="A7043">
        <v>7042</v>
      </c>
      <c r="B7043">
        <v>340</v>
      </c>
      <c r="C7043">
        <v>340</v>
      </c>
      <c r="D7043" t="s">
        <v>6042</v>
      </c>
      <c r="E7043">
        <v>22090000</v>
      </c>
      <c r="F7043">
        <v>1.2281200071535E+17</v>
      </c>
    </row>
    <row r="7044" spans="1:6" x14ac:dyDescent="0.3">
      <c r="A7044">
        <v>7043</v>
      </c>
      <c r="B7044">
        <v>340</v>
      </c>
      <c r="C7044">
        <v>340</v>
      </c>
      <c r="D7044" t="s">
        <v>6043</v>
      </c>
      <c r="E7044">
        <v>22092800</v>
      </c>
      <c r="F7044">
        <v>1.2281200071535E+17</v>
      </c>
    </row>
    <row r="7045" spans="1:6" x14ac:dyDescent="0.3">
      <c r="A7045">
        <v>7044</v>
      </c>
      <c r="B7045">
        <v>340</v>
      </c>
      <c r="C7045">
        <v>340</v>
      </c>
      <c r="D7045" t="s">
        <v>6044</v>
      </c>
      <c r="E7045">
        <v>22095800</v>
      </c>
      <c r="F7045">
        <v>1.2281200071535E+17</v>
      </c>
    </row>
    <row r="7046" spans="1:6" x14ac:dyDescent="0.3">
      <c r="A7046">
        <v>7045</v>
      </c>
      <c r="B7046">
        <v>340</v>
      </c>
      <c r="C7046">
        <v>340</v>
      </c>
      <c r="D7046" t="s">
        <v>6045</v>
      </c>
      <c r="E7046">
        <v>22098800</v>
      </c>
      <c r="F7046">
        <v>1.2281200071535E+17</v>
      </c>
    </row>
    <row r="7047" spans="1:6" x14ac:dyDescent="0.3">
      <c r="A7047">
        <v>7046</v>
      </c>
      <c r="B7047">
        <v>340</v>
      </c>
      <c r="C7047">
        <v>340</v>
      </c>
      <c r="D7047" t="s">
        <v>6046</v>
      </c>
      <c r="E7047">
        <v>22101900</v>
      </c>
      <c r="F7047">
        <v>1.2281200071535E+17</v>
      </c>
    </row>
    <row r="7048" spans="1:6" x14ac:dyDescent="0.3">
      <c r="A7048">
        <v>7047</v>
      </c>
      <c r="B7048">
        <v>340</v>
      </c>
      <c r="C7048">
        <v>340</v>
      </c>
      <c r="D7048" t="s">
        <v>6047</v>
      </c>
      <c r="E7048">
        <v>22104900</v>
      </c>
      <c r="F7048">
        <v>1.2281200071535E+17</v>
      </c>
    </row>
    <row r="7049" spans="1:6" x14ac:dyDescent="0.3">
      <c r="A7049">
        <v>7048</v>
      </c>
      <c r="B7049">
        <v>340</v>
      </c>
      <c r="C7049">
        <v>340</v>
      </c>
      <c r="D7049" t="s">
        <v>6048</v>
      </c>
      <c r="E7049">
        <v>22109600</v>
      </c>
      <c r="F7049">
        <v>1.2281200071535E+17</v>
      </c>
    </row>
    <row r="7050" spans="1:6" x14ac:dyDescent="0.3">
      <c r="A7050">
        <v>7049</v>
      </c>
      <c r="B7050">
        <v>340</v>
      </c>
      <c r="C7050">
        <v>340</v>
      </c>
      <c r="D7050" t="s">
        <v>6049</v>
      </c>
      <c r="E7050">
        <v>22112600</v>
      </c>
      <c r="F7050">
        <v>1.2281200071535E+17</v>
      </c>
    </row>
    <row r="7051" spans="1:6" x14ac:dyDescent="0.3">
      <c r="A7051">
        <v>7050</v>
      </c>
      <c r="B7051">
        <v>340</v>
      </c>
      <c r="C7051">
        <v>340</v>
      </c>
      <c r="D7051" t="s">
        <v>6050</v>
      </c>
      <c r="E7051">
        <v>22115600</v>
      </c>
      <c r="F7051">
        <v>1.2281200071535E+17</v>
      </c>
    </row>
    <row r="7052" spans="1:6" x14ac:dyDescent="0.3">
      <c r="A7052">
        <v>7051</v>
      </c>
      <c r="B7052">
        <v>340</v>
      </c>
      <c r="C7052">
        <v>340</v>
      </c>
      <c r="D7052" t="s">
        <v>6051</v>
      </c>
      <c r="E7052">
        <v>22118600</v>
      </c>
      <c r="F7052">
        <v>1.2281200071535E+17</v>
      </c>
    </row>
    <row r="7053" spans="1:6" x14ac:dyDescent="0.3">
      <c r="A7053">
        <v>7052</v>
      </c>
      <c r="B7053">
        <v>340</v>
      </c>
      <c r="C7053">
        <v>340</v>
      </c>
      <c r="D7053" t="s">
        <v>6052</v>
      </c>
      <c r="E7053">
        <v>22121600</v>
      </c>
      <c r="F7053">
        <v>1.2281200071535E+17</v>
      </c>
    </row>
    <row r="7054" spans="1:6" x14ac:dyDescent="0.3">
      <c r="A7054">
        <v>7053</v>
      </c>
      <c r="B7054">
        <v>340</v>
      </c>
      <c r="C7054">
        <v>340</v>
      </c>
      <c r="D7054" t="s">
        <v>6053</v>
      </c>
      <c r="E7054">
        <v>22124600</v>
      </c>
      <c r="F7054">
        <v>1.2281200071535E+17</v>
      </c>
    </row>
    <row r="7055" spans="1:6" x14ac:dyDescent="0.3">
      <c r="A7055">
        <v>7054</v>
      </c>
      <c r="B7055">
        <v>340</v>
      </c>
      <c r="C7055">
        <v>340</v>
      </c>
      <c r="D7055" t="s">
        <v>6054</v>
      </c>
      <c r="E7055">
        <v>22127400</v>
      </c>
      <c r="F7055">
        <v>1.2281200071535E+17</v>
      </c>
    </row>
    <row r="7056" spans="1:6" x14ac:dyDescent="0.3">
      <c r="A7056">
        <v>7055</v>
      </c>
      <c r="B7056">
        <v>340</v>
      </c>
      <c r="C7056">
        <v>340</v>
      </c>
      <c r="D7056" t="s">
        <v>6055</v>
      </c>
      <c r="E7056">
        <v>22130500</v>
      </c>
      <c r="F7056">
        <v>1.2281200071535E+17</v>
      </c>
    </row>
    <row r="7057" spans="1:6" x14ac:dyDescent="0.3">
      <c r="A7057">
        <v>7056</v>
      </c>
      <c r="B7057">
        <v>340</v>
      </c>
      <c r="C7057">
        <v>340</v>
      </c>
      <c r="D7057" t="s">
        <v>6056</v>
      </c>
      <c r="E7057">
        <v>22133300</v>
      </c>
      <c r="F7057">
        <v>1.2281200071535E+17</v>
      </c>
    </row>
    <row r="7058" spans="1:6" x14ac:dyDescent="0.3">
      <c r="A7058">
        <v>7057</v>
      </c>
      <c r="B7058">
        <v>340</v>
      </c>
      <c r="C7058">
        <v>340</v>
      </c>
      <c r="D7058" t="s">
        <v>6057</v>
      </c>
      <c r="E7058">
        <v>22136700</v>
      </c>
      <c r="F7058">
        <v>1.2281200071535E+17</v>
      </c>
    </row>
    <row r="7059" spans="1:6" x14ac:dyDescent="0.3">
      <c r="A7059">
        <v>7058</v>
      </c>
      <c r="B7059">
        <v>340</v>
      </c>
      <c r="C7059">
        <v>340</v>
      </c>
      <c r="D7059" t="s">
        <v>6058</v>
      </c>
      <c r="E7059">
        <v>22139700</v>
      </c>
      <c r="F7059">
        <v>1.2281200071535E+17</v>
      </c>
    </row>
    <row r="7060" spans="1:6" x14ac:dyDescent="0.3">
      <c r="A7060">
        <v>7059</v>
      </c>
      <c r="B7060">
        <v>340</v>
      </c>
      <c r="C7060">
        <v>340</v>
      </c>
      <c r="D7060" t="s">
        <v>6059</v>
      </c>
      <c r="E7060">
        <v>22142800</v>
      </c>
      <c r="F7060">
        <v>1.2281200071535E+17</v>
      </c>
    </row>
    <row r="7061" spans="1:6" x14ac:dyDescent="0.3">
      <c r="A7061">
        <v>7060</v>
      </c>
      <c r="B7061">
        <v>340</v>
      </c>
      <c r="C7061">
        <v>340</v>
      </c>
      <c r="D7061" t="s">
        <v>6060</v>
      </c>
      <c r="E7061">
        <v>22145800</v>
      </c>
      <c r="F7061">
        <v>1.2281200071535E+17</v>
      </c>
    </row>
    <row r="7062" spans="1:6" x14ac:dyDescent="0.3">
      <c r="A7062">
        <v>7061</v>
      </c>
      <c r="B7062">
        <v>340</v>
      </c>
      <c r="C7062">
        <v>340</v>
      </c>
      <c r="D7062" t="s">
        <v>6061</v>
      </c>
      <c r="E7062">
        <v>22148900</v>
      </c>
      <c r="F7062">
        <v>1.2281200071535E+17</v>
      </c>
    </row>
    <row r="7063" spans="1:6" x14ac:dyDescent="0.3">
      <c r="A7063">
        <v>7062</v>
      </c>
      <c r="B7063">
        <v>340</v>
      </c>
      <c r="C7063">
        <v>340</v>
      </c>
      <c r="D7063" t="s">
        <v>6062</v>
      </c>
      <c r="E7063">
        <v>22152000</v>
      </c>
      <c r="F7063">
        <v>1.2281200071535E+17</v>
      </c>
    </row>
    <row r="7064" spans="1:6" x14ac:dyDescent="0.3">
      <c r="A7064">
        <v>7063</v>
      </c>
      <c r="B7064">
        <v>340</v>
      </c>
      <c r="C7064">
        <v>340</v>
      </c>
      <c r="D7064" t="s">
        <v>6063</v>
      </c>
      <c r="E7064">
        <v>22154900</v>
      </c>
      <c r="F7064">
        <v>1.2281200071535E+17</v>
      </c>
    </row>
    <row r="7065" spans="1:6" x14ac:dyDescent="0.3">
      <c r="A7065">
        <v>7064</v>
      </c>
      <c r="B7065">
        <v>340</v>
      </c>
      <c r="C7065">
        <v>340</v>
      </c>
      <c r="D7065" t="s">
        <v>6064</v>
      </c>
      <c r="E7065">
        <v>22158000</v>
      </c>
      <c r="F7065">
        <v>1.2281200071535E+17</v>
      </c>
    </row>
    <row r="7066" spans="1:6" x14ac:dyDescent="0.3">
      <c r="A7066">
        <v>7065</v>
      </c>
      <c r="B7066">
        <v>340</v>
      </c>
      <c r="C7066">
        <v>340</v>
      </c>
      <c r="D7066" t="s">
        <v>6065</v>
      </c>
      <c r="E7066">
        <v>22161100</v>
      </c>
      <c r="F7066">
        <v>1.2281200071535E+17</v>
      </c>
    </row>
    <row r="7067" spans="1:6" x14ac:dyDescent="0.3">
      <c r="A7067">
        <v>7066</v>
      </c>
      <c r="B7067">
        <v>340</v>
      </c>
      <c r="C7067">
        <v>340</v>
      </c>
      <c r="D7067" t="s">
        <v>6066</v>
      </c>
      <c r="E7067">
        <v>22164100</v>
      </c>
      <c r="F7067">
        <v>1.2281200071535E+17</v>
      </c>
    </row>
    <row r="7068" spans="1:6" x14ac:dyDescent="0.3">
      <c r="A7068">
        <v>7067</v>
      </c>
      <c r="B7068">
        <v>340</v>
      </c>
      <c r="C7068">
        <v>340</v>
      </c>
      <c r="D7068" t="s">
        <v>6067</v>
      </c>
      <c r="E7068">
        <v>22167200</v>
      </c>
      <c r="F7068">
        <v>1.2281200071535E+17</v>
      </c>
    </row>
    <row r="7069" spans="1:6" x14ac:dyDescent="0.3">
      <c r="A7069">
        <v>7068</v>
      </c>
      <c r="B7069">
        <v>340</v>
      </c>
      <c r="C7069">
        <v>340</v>
      </c>
      <c r="D7069" t="s">
        <v>6068</v>
      </c>
      <c r="E7069">
        <v>22170300</v>
      </c>
      <c r="F7069">
        <v>1.2281200071535E+17</v>
      </c>
    </row>
    <row r="7070" spans="1:6" x14ac:dyDescent="0.3">
      <c r="A7070">
        <v>7069</v>
      </c>
      <c r="B7070">
        <v>340</v>
      </c>
      <c r="C7070">
        <v>340</v>
      </c>
      <c r="D7070" t="s">
        <v>6069</v>
      </c>
      <c r="E7070">
        <v>22173300</v>
      </c>
      <c r="F7070">
        <v>1.2281200071535E+17</v>
      </c>
    </row>
    <row r="7071" spans="1:6" x14ac:dyDescent="0.3">
      <c r="A7071">
        <v>7070</v>
      </c>
      <c r="B7071">
        <v>340</v>
      </c>
      <c r="C7071">
        <v>340</v>
      </c>
      <c r="D7071" t="s">
        <v>6070</v>
      </c>
      <c r="E7071">
        <v>22176300</v>
      </c>
      <c r="F7071">
        <v>1.2281200071535E+17</v>
      </c>
    </row>
    <row r="7072" spans="1:6" x14ac:dyDescent="0.3">
      <c r="A7072">
        <v>7071</v>
      </c>
      <c r="B7072">
        <v>340</v>
      </c>
      <c r="C7072">
        <v>340</v>
      </c>
      <c r="D7072" t="s">
        <v>6071</v>
      </c>
      <c r="E7072">
        <v>22180900</v>
      </c>
      <c r="F7072">
        <v>1.2281200071535E+17</v>
      </c>
    </row>
    <row r="7073" spans="1:6" x14ac:dyDescent="0.3">
      <c r="A7073">
        <v>7072</v>
      </c>
      <c r="B7073">
        <v>340</v>
      </c>
      <c r="C7073">
        <v>340</v>
      </c>
      <c r="D7073" t="s">
        <v>6072</v>
      </c>
      <c r="E7073">
        <v>22183900</v>
      </c>
      <c r="F7073">
        <v>1.2281200071535E+17</v>
      </c>
    </row>
    <row r="7074" spans="1:6" x14ac:dyDescent="0.3">
      <c r="A7074">
        <v>7073</v>
      </c>
      <c r="B7074">
        <v>340</v>
      </c>
      <c r="C7074">
        <v>340</v>
      </c>
      <c r="D7074" t="s">
        <v>6073</v>
      </c>
      <c r="E7074">
        <v>22187100</v>
      </c>
      <c r="F7074">
        <v>1.2281200071535E+17</v>
      </c>
    </row>
    <row r="7075" spans="1:6" x14ac:dyDescent="0.3">
      <c r="A7075">
        <v>7074</v>
      </c>
      <c r="B7075">
        <v>340</v>
      </c>
      <c r="C7075">
        <v>340</v>
      </c>
      <c r="D7075" t="s">
        <v>6074</v>
      </c>
      <c r="E7075">
        <v>22190000</v>
      </c>
      <c r="F7075">
        <v>1.2281200071535E+17</v>
      </c>
    </row>
    <row r="7076" spans="1:6" x14ac:dyDescent="0.3">
      <c r="A7076">
        <v>7075</v>
      </c>
      <c r="B7076">
        <v>340</v>
      </c>
      <c r="C7076">
        <v>340</v>
      </c>
      <c r="D7076" t="s">
        <v>6075</v>
      </c>
      <c r="E7076">
        <v>22193000</v>
      </c>
      <c r="F7076">
        <v>1.2281200071535E+17</v>
      </c>
    </row>
    <row r="7077" spans="1:6" x14ac:dyDescent="0.3">
      <c r="A7077">
        <v>7076</v>
      </c>
      <c r="B7077">
        <v>340</v>
      </c>
      <c r="C7077">
        <v>340</v>
      </c>
      <c r="D7077" t="s">
        <v>6076</v>
      </c>
      <c r="E7077">
        <v>22196200</v>
      </c>
      <c r="F7077">
        <v>1.2281200071535E+17</v>
      </c>
    </row>
    <row r="7078" spans="1:6" x14ac:dyDescent="0.3">
      <c r="A7078">
        <v>7077</v>
      </c>
      <c r="B7078">
        <v>340</v>
      </c>
      <c r="C7078">
        <v>340</v>
      </c>
      <c r="D7078" t="s">
        <v>6077</v>
      </c>
      <c r="E7078">
        <v>22199200</v>
      </c>
      <c r="F7078">
        <v>1.2281200071535E+17</v>
      </c>
    </row>
    <row r="7079" spans="1:6" x14ac:dyDescent="0.3">
      <c r="A7079">
        <v>7078</v>
      </c>
      <c r="B7079">
        <v>340</v>
      </c>
      <c r="C7079">
        <v>340</v>
      </c>
      <c r="D7079" t="s">
        <v>6078</v>
      </c>
      <c r="E7079">
        <v>22202200</v>
      </c>
      <c r="F7079">
        <v>1.2281200071535E+17</v>
      </c>
    </row>
    <row r="7080" spans="1:6" x14ac:dyDescent="0.3">
      <c r="A7080">
        <v>7079</v>
      </c>
      <c r="B7080">
        <v>340</v>
      </c>
      <c r="C7080">
        <v>340</v>
      </c>
      <c r="D7080" t="s">
        <v>6079</v>
      </c>
      <c r="E7080">
        <v>22205300</v>
      </c>
      <c r="F7080">
        <v>1.2281200071535E+17</v>
      </c>
    </row>
    <row r="7081" spans="1:6" x14ac:dyDescent="0.3">
      <c r="A7081">
        <v>7080</v>
      </c>
      <c r="B7081">
        <v>340</v>
      </c>
      <c r="C7081">
        <v>340</v>
      </c>
      <c r="D7081" t="s">
        <v>6080</v>
      </c>
      <c r="E7081">
        <v>22208300</v>
      </c>
      <c r="F7081">
        <v>1.2281200071535E+17</v>
      </c>
    </row>
    <row r="7082" spans="1:6" x14ac:dyDescent="0.3">
      <c r="A7082">
        <v>7081</v>
      </c>
      <c r="B7082">
        <v>340</v>
      </c>
      <c r="C7082">
        <v>340</v>
      </c>
      <c r="D7082" t="s">
        <v>6081</v>
      </c>
      <c r="E7082">
        <v>22211100</v>
      </c>
      <c r="F7082">
        <v>1.2281200071535E+17</v>
      </c>
    </row>
    <row r="7083" spans="1:6" x14ac:dyDescent="0.3">
      <c r="A7083">
        <v>7082</v>
      </c>
      <c r="B7083">
        <v>340</v>
      </c>
      <c r="C7083">
        <v>340</v>
      </c>
      <c r="D7083" t="s">
        <v>6082</v>
      </c>
      <c r="E7083">
        <v>22214100</v>
      </c>
      <c r="F7083">
        <v>1.2281200071535E+17</v>
      </c>
    </row>
    <row r="7084" spans="1:6" x14ac:dyDescent="0.3">
      <c r="A7084">
        <v>7083</v>
      </c>
      <c r="B7084">
        <v>340</v>
      </c>
      <c r="C7084">
        <v>340</v>
      </c>
      <c r="D7084" t="s">
        <v>6083</v>
      </c>
      <c r="E7084">
        <v>22217100</v>
      </c>
      <c r="F7084">
        <v>1.2281200071535E+17</v>
      </c>
    </row>
    <row r="7085" spans="1:6" x14ac:dyDescent="0.3">
      <c r="A7085">
        <v>7084</v>
      </c>
      <c r="B7085">
        <v>340</v>
      </c>
      <c r="C7085">
        <v>340</v>
      </c>
      <c r="D7085" t="s">
        <v>6084</v>
      </c>
      <c r="E7085">
        <v>22220200</v>
      </c>
      <c r="F7085">
        <v>1.2281200071535E+17</v>
      </c>
    </row>
    <row r="7086" spans="1:6" x14ac:dyDescent="0.3">
      <c r="A7086">
        <v>7085</v>
      </c>
      <c r="B7086">
        <v>340</v>
      </c>
      <c r="C7086">
        <v>340</v>
      </c>
      <c r="D7086" t="s">
        <v>6085</v>
      </c>
      <c r="E7086">
        <v>22223000</v>
      </c>
      <c r="F7086">
        <v>1.2281200071535E+17</v>
      </c>
    </row>
    <row r="7087" spans="1:6" x14ac:dyDescent="0.3">
      <c r="A7087">
        <v>7086</v>
      </c>
      <c r="B7087">
        <v>340</v>
      </c>
      <c r="C7087">
        <v>340</v>
      </c>
      <c r="D7087" t="s">
        <v>6086</v>
      </c>
      <c r="E7087">
        <v>22226000</v>
      </c>
      <c r="F7087">
        <v>1.2281200071535E+17</v>
      </c>
    </row>
    <row r="7088" spans="1:6" x14ac:dyDescent="0.3">
      <c r="A7088">
        <v>7087</v>
      </c>
      <c r="B7088">
        <v>340</v>
      </c>
      <c r="C7088">
        <v>340</v>
      </c>
      <c r="D7088" t="s">
        <v>6087</v>
      </c>
      <c r="E7088">
        <v>22228800</v>
      </c>
      <c r="F7088">
        <v>1.2281200071535E+17</v>
      </c>
    </row>
    <row r="7089" spans="1:6" x14ac:dyDescent="0.3">
      <c r="A7089">
        <v>7088</v>
      </c>
      <c r="B7089">
        <v>340</v>
      </c>
      <c r="C7089">
        <v>340</v>
      </c>
      <c r="D7089" t="s">
        <v>6088</v>
      </c>
      <c r="E7089">
        <v>22231800</v>
      </c>
      <c r="F7089">
        <v>1.2281200071535E+17</v>
      </c>
    </row>
    <row r="7090" spans="1:6" x14ac:dyDescent="0.3">
      <c r="A7090">
        <v>7089</v>
      </c>
      <c r="B7090">
        <v>340</v>
      </c>
      <c r="C7090">
        <v>340</v>
      </c>
      <c r="D7090" t="s">
        <v>6089</v>
      </c>
      <c r="E7090">
        <v>22234600</v>
      </c>
      <c r="F7090">
        <v>1.2281200071535E+17</v>
      </c>
    </row>
    <row r="7091" spans="1:6" x14ac:dyDescent="0.3">
      <c r="A7091">
        <v>7090</v>
      </c>
      <c r="B7091">
        <v>340</v>
      </c>
      <c r="C7091">
        <v>340</v>
      </c>
      <c r="D7091" t="s">
        <v>6090</v>
      </c>
      <c r="E7091">
        <v>22237600</v>
      </c>
      <c r="F7091">
        <v>1.2281200071535E+17</v>
      </c>
    </row>
    <row r="7092" spans="1:6" x14ac:dyDescent="0.3">
      <c r="A7092">
        <v>7091</v>
      </c>
      <c r="B7092">
        <v>340</v>
      </c>
      <c r="C7092">
        <v>340</v>
      </c>
      <c r="D7092" t="s">
        <v>6091</v>
      </c>
      <c r="E7092">
        <v>22240600</v>
      </c>
      <c r="F7092">
        <v>1.2281200071535E+17</v>
      </c>
    </row>
    <row r="7093" spans="1:6" x14ac:dyDescent="0.3">
      <c r="A7093">
        <v>7092</v>
      </c>
      <c r="B7093">
        <v>340</v>
      </c>
      <c r="C7093">
        <v>340</v>
      </c>
      <c r="D7093" t="s">
        <v>6092</v>
      </c>
      <c r="E7093">
        <v>22243700</v>
      </c>
      <c r="F7093">
        <v>1.2281200071535E+17</v>
      </c>
    </row>
    <row r="7094" spans="1:6" x14ac:dyDescent="0.3">
      <c r="A7094">
        <v>7093</v>
      </c>
      <c r="B7094">
        <v>340</v>
      </c>
      <c r="C7094">
        <v>340</v>
      </c>
      <c r="D7094" t="s">
        <v>6093</v>
      </c>
      <c r="E7094">
        <v>22248500</v>
      </c>
      <c r="F7094">
        <v>1.2281200071535E+17</v>
      </c>
    </row>
    <row r="7095" spans="1:6" x14ac:dyDescent="0.3">
      <c r="A7095">
        <v>7094</v>
      </c>
      <c r="B7095">
        <v>340</v>
      </c>
      <c r="C7095">
        <v>340</v>
      </c>
      <c r="D7095" t="s">
        <v>6094</v>
      </c>
      <c r="E7095">
        <v>22256700</v>
      </c>
      <c r="F7095">
        <v>1.2281200071535E+17</v>
      </c>
    </row>
    <row r="7096" spans="1:6" x14ac:dyDescent="0.3">
      <c r="A7096">
        <v>7095</v>
      </c>
      <c r="B7096">
        <v>340</v>
      </c>
      <c r="C7096">
        <v>340</v>
      </c>
      <c r="D7096" t="s">
        <v>6095</v>
      </c>
      <c r="E7096">
        <v>22262200</v>
      </c>
      <c r="F7096">
        <v>1.2281200071535E+17</v>
      </c>
    </row>
    <row r="7097" spans="1:6" x14ac:dyDescent="0.3">
      <c r="A7097">
        <v>7096</v>
      </c>
      <c r="B7097">
        <v>340</v>
      </c>
      <c r="C7097">
        <v>340</v>
      </c>
      <c r="D7097" t="s">
        <v>6096</v>
      </c>
      <c r="E7097">
        <v>22265100</v>
      </c>
      <c r="F7097">
        <v>1.2281200071535E+17</v>
      </c>
    </row>
    <row r="7098" spans="1:6" x14ac:dyDescent="0.3">
      <c r="A7098">
        <v>7097</v>
      </c>
      <c r="B7098">
        <v>340</v>
      </c>
      <c r="C7098">
        <v>340</v>
      </c>
      <c r="D7098" t="s">
        <v>6097</v>
      </c>
      <c r="E7098">
        <v>22268100</v>
      </c>
      <c r="F7098">
        <v>1.2281200071535E+17</v>
      </c>
    </row>
    <row r="7099" spans="1:6" x14ac:dyDescent="0.3">
      <c r="A7099">
        <v>7098</v>
      </c>
      <c r="B7099">
        <v>340</v>
      </c>
      <c r="C7099">
        <v>340</v>
      </c>
      <c r="D7099" t="s">
        <v>6098</v>
      </c>
      <c r="E7099">
        <v>22271100</v>
      </c>
      <c r="F7099">
        <v>1.2281200071535E+17</v>
      </c>
    </row>
    <row r="7100" spans="1:6" x14ac:dyDescent="0.3">
      <c r="A7100">
        <v>7099</v>
      </c>
      <c r="B7100">
        <v>340</v>
      </c>
      <c r="C7100">
        <v>340</v>
      </c>
      <c r="D7100" t="s">
        <v>6099</v>
      </c>
      <c r="E7100">
        <v>22274100</v>
      </c>
      <c r="F7100">
        <v>1.2281200071535E+17</v>
      </c>
    </row>
    <row r="7101" spans="1:6" x14ac:dyDescent="0.3">
      <c r="A7101">
        <v>7100</v>
      </c>
      <c r="B7101">
        <v>340</v>
      </c>
      <c r="C7101">
        <v>340</v>
      </c>
      <c r="D7101" t="s">
        <v>6100</v>
      </c>
      <c r="E7101">
        <v>22277100</v>
      </c>
      <c r="F7101">
        <v>1.2281200071535E+17</v>
      </c>
    </row>
    <row r="7102" spans="1:6" x14ac:dyDescent="0.3">
      <c r="A7102">
        <v>7101</v>
      </c>
      <c r="B7102">
        <v>340</v>
      </c>
      <c r="C7102">
        <v>340</v>
      </c>
      <c r="D7102" t="s">
        <v>6101</v>
      </c>
      <c r="E7102">
        <v>22280000</v>
      </c>
      <c r="F7102">
        <v>1.2281200071535E+17</v>
      </c>
    </row>
    <row r="7103" spans="1:6" x14ac:dyDescent="0.3">
      <c r="A7103">
        <v>7102</v>
      </c>
      <c r="B7103">
        <v>340</v>
      </c>
      <c r="C7103">
        <v>340</v>
      </c>
      <c r="D7103" t="s">
        <v>6102</v>
      </c>
      <c r="E7103">
        <v>22282900</v>
      </c>
      <c r="F7103">
        <v>1.2281200071535E+17</v>
      </c>
    </row>
    <row r="7104" spans="1:6" x14ac:dyDescent="0.3">
      <c r="A7104">
        <v>7103</v>
      </c>
      <c r="B7104">
        <v>340</v>
      </c>
      <c r="C7104">
        <v>340</v>
      </c>
      <c r="D7104" t="s">
        <v>6103</v>
      </c>
      <c r="E7104">
        <v>22285800</v>
      </c>
      <c r="F7104">
        <v>1.2281200071535E+17</v>
      </c>
    </row>
    <row r="7105" spans="1:6" x14ac:dyDescent="0.3">
      <c r="A7105">
        <v>7104</v>
      </c>
      <c r="B7105">
        <v>340</v>
      </c>
      <c r="C7105">
        <v>340</v>
      </c>
      <c r="D7105" t="s">
        <v>6104</v>
      </c>
      <c r="E7105">
        <v>22288800</v>
      </c>
      <c r="F7105">
        <v>1.2281200071535E+17</v>
      </c>
    </row>
    <row r="7106" spans="1:6" x14ac:dyDescent="0.3">
      <c r="A7106">
        <v>7105</v>
      </c>
      <c r="B7106">
        <v>340</v>
      </c>
      <c r="C7106">
        <v>340</v>
      </c>
      <c r="D7106" t="s">
        <v>6105</v>
      </c>
      <c r="E7106">
        <v>22291800</v>
      </c>
      <c r="F7106">
        <v>1.2281200071535E+17</v>
      </c>
    </row>
    <row r="7107" spans="1:6" x14ac:dyDescent="0.3">
      <c r="A7107">
        <v>7106</v>
      </c>
      <c r="B7107">
        <v>340</v>
      </c>
      <c r="C7107">
        <v>340</v>
      </c>
      <c r="D7107" t="s">
        <v>6106</v>
      </c>
      <c r="E7107">
        <v>22294600</v>
      </c>
      <c r="F7107">
        <v>1.2281200071535E+17</v>
      </c>
    </row>
    <row r="7108" spans="1:6" x14ac:dyDescent="0.3">
      <c r="A7108">
        <v>7107</v>
      </c>
      <c r="B7108">
        <v>340</v>
      </c>
      <c r="C7108">
        <v>340</v>
      </c>
      <c r="D7108" t="s">
        <v>6107</v>
      </c>
      <c r="E7108">
        <v>22297600</v>
      </c>
      <c r="F7108">
        <v>1.2281200071535E+17</v>
      </c>
    </row>
    <row r="7109" spans="1:6" x14ac:dyDescent="0.3">
      <c r="A7109">
        <v>7108</v>
      </c>
      <c r="B7109">
        <v>340</v>
      </c>
      <c r="C7109">
        <v>340</v>
      </c>
      <c r="D7109" t="s">
        <v>6108</v>
      </c>
      <c r="E7109">
        <v>22300400</v>
      </c>
      <c r="F7109">
        <v>1.2281200071535E+17</v>
      </c>
    </row>
    <row r="7110" spans="1:6" x14ac:dyDescent="0.3">
      <c r="A7110">
        <v>7109</v>
      </c>
      <c r="B7110">
        <v>340</v>
      </c>
      <c r="C7110">
        <v>340</v>
      </c>
      <c r="D7110" t="s">
        <v>6109</v>
      </c>
      <c r="E7110">
        <v>22303400</v>
      </c>
      <c r="F7110">
        <v>1.2281200071535E+17</v>
      </c>
    </row>
    <row r="7111" spans="1:6" x14ac:dyDescent="0.3">
      <c r="A7111">
        <v>7110</v>
      </c>
      <c r="B7111">
        <v>340</v>
      </c>
      <c r="C7111">
        <v>340</v>
      </c>
      <c r="D7111" t="s">
        <v>6110</v>
      </c>
      <c r="E7111">
        <v>22306400</v>
      </c>
      <c r="F7111">
        <v>1.2281200071535E+17</v>
      </c>
    </row>
    <row r="7112" spans="1:6" x14ac:dyDescent="0.3">
      <c r="A7112">
        <v>7111</v>
      </c>
      <c r="B7112">
        <v>340</v>
      </c>
      <c r="C7112">
        <v>340</v>
      </c>
      <c r="D7112" t="s">
        <v>6111</v>
      </c>
      <c r="E7112">
        <v>22309300</v>
      </c>
      <c r="F7112">
        <v>1.2281200071535E+17</v>
      </c>
    </row>
    <row r="7113" spans="1:6" x14ac:dyDescent="0.3">
      <c r="A7113">
        <v>7112</v>
      </c>
      <c r="B7113">
        <v>340</v>
      </c>
      <c r="C7113">
        <v>340</v>
      </c>
      <c r="D7113" t="s">
        <v>6112</v>
      </c>
      <c r="E7113">
        <v>22312300</v>
      </c>
      <c r="F7113">
        <v>1.2281200071535E+17</v>
      </c>
    </row>
    <row r="7114" spans="1:6" x14ac:dyDescent="0.3">
      <c r="A7114">
        <v>7113</v>
      </c>
      <c r="B7114">
        <v>340</v>
      </c>
      <c r="C7114">
        <v>340</v>
      </c>
      <c r="D7114" t="s">
        <v>6113</v>
      </c>
      <c r="E7114">
        <v>22315100</v>
      </c>
      <c r="F7114">
        <v>1.2281200071535E+17</v>
      </c>
    </row>
    <row r="7115" spans="1:6" x14ac:dyDescent="0.3">
      <c r="A7115">
        <v>7114</v>
      </c>
      <c r="B7115">
        <v>340</v>
      </c>
      <c r="C7115">
        <v>340</v>
      </c>
      <c r="D7115" t="s">
        <v>6114</v>
      </c>
      <c r="E7115">
        <v>22318000</v>
      </c>
      <c r="F7115">
        <v>1.2281200071535E+17</v>
      </c>
    </row>
    <row r="7116" spans="1:6" x14ac:dyDescent="0.3">
      <c r="A7116">
        <v>7115</v>
      </c>
      <c r="B7116">
        <v>340</v>
      </c>
      <c r="C7116">
        <v>340</v>
      </c>
      <c r="D7116" t="s">
        <v>6115</v>
      </c>
      <c r="E7116">
        <v>22321000</v>
      </c>
      <c r="F7116">
        <v>1.2281200071535E+17</v>
      </c>
    </row>
    <row r="7117" spans="1:6" x14ac:dyDescent="0.3">
      <c r="A7117">
        <v>7116</v>
      </c>
      <c r="B7117">
        <v>340</v>
      </c>
      <c r="C7117">
        <v>340</v>
      </c>
      <c r="D7117" t="s">
        <v>6116</v>
      </c>
      <c r="E7117">
        <v>22324000</v>
      </c>
      <c r="F7117">
        <v>1.2281200071535E+17</v>
      </c>
    </row>
    <row r="7118" spans="1:6" x14ac:dyDescent="0.3">
      <c r="A7118">
        <v>7117</v>
      </c>
      <c r="B7118">
        <v>340</v>
      </c>
      <c r="C7118">
        <v>340</v>
      </c>
      <c r="D7118" t="s">
        <v>6117</v>
      </c>
      <c r="E7118">
        <v>22327000</v>
      </c>
      <c r="F7118">
        <v>1.2281200071535E+17</v>
      </c>
    </row>
    <row r="7119" spans="1:6" x14ac:dyDescent="0.3">
      <c r="A7119">
        <v>7118</v>
      </c>
      <c r="B7119">
        <v>340</v>
      </c>
      <c r="C7119">
        <v>340</v>
      </c>
      <c r="D7119" t="s">
        <v>6118</v>
      </c>
      <c r="E7119">
        <v>22331300</v>
      </c>
      <c r="F7119">
        <v>1.2281200071535E+17</v>
      </c>
    </row>
    <row r="7120" spans="1:6" x14ac:dyDescent="0.3">
      <c r="A7120">
        <v>7119</v>
      </c>
      <c r="B7120">
        <v>340</v>
      </c>
      <c r="C7120">
        <v>340</v>
      </c>
      <c r="D7120" t="s">
        <v>6119</v>
      </c>
      <c r="E7120">
        <v>22334300</v>
      </c>
      <c r="F7120">
        <v>1.2281200071535E+17</v>
      </c>
    </row>
    <row r="7121" spans="1:6" x14ac:dyDescent="0.3">
      <c r="A7121">
        <v>7120</v>
      </c>
      <c r="B7121">
        <v>340</v>
      </c>
      <c r="C7121">
        <v>340</v>
      </c>
      <c r="D7121" t="s">
        <v>6120</v>
      </c>
      <c r="E7121">
        <v>22337300</v>
      </c>
      <c r="F7121">
        <v>1.2281200071535E+17</v>
      </c>
    </row>
    <row r="7122" spans="1:6" x14ac:dyDescent="0.3">
      <c r="A7122">
        <v>7121</v>
      </c>
      <c r="B7122">
        <v>340</v>
      </c>
      <c r="C7122">
        <v>340</v>
      </c>
      <c r="D7122" t="s">
        <v>6121</v>
      </c>
      <c r="E7122">
        <v>22340200</v>
      </c>
      <c r="F7122">
        <v>1.2281200071535E+17</v>
      </c>
    </row>
    <row r="7123" spans="1:6" x14ac:dyDescent="0.3">
      <c r="A7123">
        <v>7122</v>
      </c>
      <c r="B7123">
        <v>340</v>
      </c>
      <c r="C7123">
        <v>340</v>
      </c>
      <c r="D7123" t="s">
        <v>6122</v>
      </c>
      <c r="E7123">
        <v>22343200</v>
      </c>
      <c r="F7123">
        <v>1.2281200071535E+17</v>
      </c>
    </row>
    <row r="7124" spans="1:6" x14ac:dyDescent="0.3">
      <c r="A7124">
        <v>7123</v>
      </c>
      <c r="B7124">
        <v>340</v>
      </c>
      <c r="C7124">
        <v>340</v>
      </c>
      <c r="D7124" t="s">
        <v>6123</v>
      </c>
      <c r="E7124">
        <v>22346300</v>
      </c>
      <c r="F7124">
        <v>1.2281200071535E+17</v>
      </c>
    </row>
    <row r="7125" spans="1:6" x14ac:dyDescent="0.3">
      <c r="A7125">
        <v>7124</v>
      </c>
      <c r="B7125">
        <v>340</v>
      </c>
      <c r="C7125">
        <v>340</v>
      </c>
      <c r="D7125" t="s">
        <v>6124</v>
      </c>
      <c r="E7125">
        <v>22349200</v>
      </c>
      <c r="F7125">
        <v>1.2281200071535E+17</v>
      </c>
    </row>
    <row r="7126" spans="1:6" x14ac:dyDescent="0.3">
      <c r="A7126">
        <v>7125</v>
      </c>
      <c r="B7126">
        <v>340</v>
      </c>
      <c r="C7126">
        <v>340</v>
      </c>
      <c r="D7126" t="s">
        <v>6125</v>
      </c>
      <c r="E7126">
        <v>22352100</v>
      </c>
      <c r="F7126">
        <v>1.2281200071535E+17</v>
      </c>
    </row>
    <row r="7127" spans="1:6" x14ac:dyDescent="0.3">
      <c r="A7127">
        <v>7126</v>
      </c>
      <c r="B7127">
        <v>340</v>
      </c>
      <c r="C7127">
        <v>340</v>
      </c>
      <c r="D7127" t="s">
        <v>6126</v>
      </c>
      <c r="E7127">
        <v>22355200</v>
      </c>
      <c r="F7127">
        <v>1.2281200071535E+17</v>
      </c>
    </row>
    <row r="7128" spans="1:6" x14ac:dyDescent="0.3">
      <c r="A7128">
        <v>7127</v>
      </c>
      <c r="B7128">
        <v>340</v>
      </c>
      <c r="C7128">
        <v>340</v>
      </c>
      <c r="D7128" t="s">
        <v>6127</v>
      </c>
      <c r="E7128">
        <v>22358200</v>
      </c>
      <c r="F7128">
        <v>1.2281200071535E+17</v>
      </c>
    </row>
    <row r="7129" spans="1:6" x14ac:dyDescent="0.3">
      <c r="A7129">
        <v>7128</v>
      </c>
      <c r="B7129">
        <v>340</v>
      </c>
      <c r="C7129">
        <v>340</v>
      </c>
      <c r="D7129" t="s">
        <v>6128</v>
      </c>
      <c r="E7129">
        <v>22361200</v>
      </c>
      <c r="F7129">
        <v>1.2281200071535E+17</v>
      </c>
    </row>
    <row r="7130" spans="1:6" x14ac:dyDescent="0.3">
      <c r="A7130">
        <v>7129</v>
      </c>
      <c r="B7130">
        <v>340</v>
      </c>
      <c r="C7130">
        <v>340</v>
      </c>
      <c r="D7130" t="s">
        <v>6129</v>
      </c>
      <c r="E7130">
        <v>22364200</v>
      </c>
      <c r="F7130">
        <v>1.2281200071535E+17</v>
      </c>
    </row>
    <row r="7131" spans="1:6" x14ac:dyDescent="0.3">
      <c r="A7131">
        <v>7130</v>
      </c>
      <c r="B7131">
        <v>340</v>
      </c>
      <c r="C7131">
        <v>340</v>
      </c>
      <c r="D7131" t="s">
        <v>6130</v>
      </c>
      <c r="E7131">
        <v>22367300</v>
      </c>
      <c r="F7131">
        <v>1.2281200071535E+17</v>
      </c>
    </row>
    <row r="7132" spans="1:6" x14ac:dyDescent="0.3">
      <c r="A7132">
        <v>7131</v>
      </c>
      <c r="B7132">
        <v>340</v>
      </c>
      <c r="C7132">
        <v>340</v>
      </c>
      <c r="D7132" t="s">
        <v>6131</v>
      </c>
      <c r="E7132">
        <v>22370400</v>
      </c>
      <c r="F7132">
        <v>1.2281200071535E+17</v>
      </c>
    </row>
    <row r="7133" spans="1:6" x14ac:dyDescent="0.3">
      <c r="A7133">
        <v>7132</v>
      </c>
      <c r="B7133">
        <v>340</v>
      </c>
      <c r="C7133">
        <v>340</v>
      </c>
      <c r="D7133" t="s">
        <v>6132</v>
      </c>
      <c r="E7133">
        <v>22373300</v>
      </c>
      <c r="F7133">
        <v>1.2281200071535E+17</v>
      </c>
    </row>
    <row r="7134" spans="1:6" x14ac:dyDescent="0.3">
      <c r="A7134">
        <v>7133</v>
      </c>
      <c r="B7134">
        <v>340</v>
      </c>
      <c r="C7134">
        <v>340</v>
      </c>
      <c r="D7134" t="s">
        <v>6133</v>
      </c>
      <c r="E7134">
        <v>22376300</v>
      </c>
      <c r="F7134">
        <v>1.2281200071535E+17</v>
      </c>
    </row>
    <row r="7135" spans="1:6" x14ac:dyDescent="0.3">
      <c r="A7135">
        <v>7134</v>
      </c>
      <c r="B7135">
        <v>340</v>
      </c>
      <c r="C7135">
        <v>340</v>
      </c>
      <c r="D7135" t="s">
        <v>6134</v>
      </c>
      <c r="E7135">
        <v>22379400</v>
      </c>
      <c r="F7135">
        <v>1.2281200071535E+17</v>
      </c>
    </row>
    <row r="7136" spans="1:6" x14ac:dyDescent="0.3">
      <c r="A7136">
        <v>7135</v>
      </c>
      <c r="B7136">
        <v>340</v>
      </c>
      <c r="C7136">
        <v>340</v>
      </c>
      <c r="D7136" t="s">
        <v>6135</v>
      </c>
      <c r="E7136">
        <v>22382400</v>
      </c>
      <c r="F7136">
        <v>1.2281200071535E+17</v>
      </c>
    </row>
    <row r="7137" spans="1:6" x14ac:dyDescent="0.3">
      <c r="A7137">
        <v>7136</v>
      </c>
      <c r="B7137">
        <v>340</v>
      </c>
      <c r="C7137">
        <v>340</v>
      </c>
      <c r="D7137" t="s">
        <v>6136</v>
      </c>
      <c r="E7137">
        <v>22385400</v>
      </c>
      <c r="F7137">
        <v>1.2281200071535E+17</v>
      </c>
    </row>
    <row r="7138" spans="1:6" x14ac:dyDescent="0.3">
      <c r="A7138">
        <v>7137</v>
      </c>
      <c r="B7138">
        <v>340</v>
      </c>
      <c r="C7138">
        <v>340</v>
      </c>
      <c r="D7138" t="s">
        <v>6137</v>
      </c>
      <c r="E7138">
        <v>22388400</v>
      </c>
      <c r="F7138">
        <v>1.2281200071535E+17</v>
      </c>
    </row>
    <row r="7139" spans="1:6" x14ac:dyDescent="0.3">
      <c r="A7139">
        <v>7138</v>
      </c>
      <c r="B7139">
        <v>340</v>
      </c>
      <c r="C7139">
        <v>340</v>
      </c>
      <c r="D7139" t="s">
        <v>6138</v>
      </c>
      <c r="E7139">
        <v>22391400</v>
      </c>
      <c r="F7139">
        <v>1.2281200071535E+17</v>
      </c>
    </row>
    <row r="7140" spans="1:6" x14ac:dyDescent="0.3">
      <c r="A7140">
        <v>7139</v>
      </c>
      <c r="B7140">
        <v>340</v>
      </c>
      <c r="C7140">
        <v>340</v>
      </c>
      <c r="D7140" t="s">
        <v>6139</v>
      </c>
      <c r="E7140">
        <v>22394500</v>
      </c>
      <c r="F7140">
        <v>1.2281200071535E+17</v>
      </c>
    </row>
    <row r="7141" spans="1:6" x14ac:dyDescent="0.3">
      <c r="A7141">
        <v>7140</v>
      </c>
      <c r="B7141">
        <v>340</v>
      </c>
      <c r="C7141">
        <v>340</v>
      </c>
      <c r="D7141" t="s">
        <v>6140</v>
      </c>
      <c r="E7141">
        <v>22397400</v>
      </c>
      <c r="F7141">
        <v>1.2281200071535E+17</v>
      </c>
    </row>
    <row r="7142" spans="1:6" x14ac:dyDescent="0.3">
      <c r="A7142">
        <v>7141</v>
      </c>
      <c r="B7142">
        <v>340</v>
      </c>
      <c r="C7142">
        <v>340</v>
      </c>
      <c r="D7142" t="s">
        <v>6141</v>
      </c>
      <c r="E7142">
        <v>22402000</v>
      </c>
      <c r="F7142">
        <v>1.2281200071535E+17</v>
      </c>
    </row>
    <row r="7143" spans="1:6" x14ac:dyDescent="0.3">
      <c r="A7143">
        <v>7142</v>
      </c>
      <c r="B7143">
        <v>340</v>
      </c>
      <c r="C7143">
        <v>340</v>
      </c>
      <c r="D7143" t="s">
        <v>6142</v>
      </c>
      <c r="E7143">
        <v>22405000</v>
      </c>
      <c r="F7143">
        <v>1.2281200071535E+17</v>
      </c>
    </row>
    <row r="7144" spans="1:6" x14ac:dyDescent="0.3">
      <c r="A7144">
        <v>7143</v>
      </c>
      <c r="B7144">
        <v>340</v>
      </c>
      <c r="C7144">
        <v>340</v>
      </c>
      <c r="D7144" t="s">
        <v>6143</v>
      </c>
      <c r="E7144">
        <v>22408000</v>
      </c>
      <c r="F7144">
        <v>1.2281200071535E+17</v>
      </c>
    </row>
    <row r="7145" spans="1:6" x14ac:dyDescent="0.3">
      <c r="A7145">
        <v>7144</v>
      </c>
      <c r="B7145">
        <v>340</v>
      </c>
      <c r="C7145">
        <v>340</v>
      </c>
      <c r="D7145" t="s">
        <v>6144</v>
      </c>
      <c r="E7145">
        <v>22411100</v>
      </c>
      <c r="F7145">
        <v>1.2281200071535E+17</v>
      </c>
    </row>
    <row r="7146" spans="1:6" x14ac:dyDescent="0.3">
      <c r="A7146">
        <v>7145</v>
      </c>
      <c r="B7146">
        <v>340</v>
      </c>
      <c r="C7146">
        <v>340</v>
      </c>
      <c r="D7146" t="s">
        <v>6145</v>
      </c>
      <c r="E7146">
        <v>22414100</v>
      </c>
      <c r="F7146">
        <v>1.2281200071535E+17</v>
      </c>
    </row>
    <row r="7147" spans="1:6" x14ac:dyDescent="0.3">
      <c r="A7147">
        <v>7146</v>
      </c>
      <c r="B7147">
        <v>340</v>
      </c>
      <c r="C7147">
        <v>340</v>
      </c>
      <c r="D7147" t="s">
        <v>6146</v>
      </c>
      <c r="E7147">
        <v>22417000</v>
      </c>
      <c r="F7147">
        <v>1.2281200071535E+17</v>
      </c>
    </row>
    <row r="7148" spans="1:6" x14ac:dyDescent="0.3">
      <c r="A7148">
        <v>7147</v>
      </c>
      <c r="B7148">
        <v>340</v>
      </c>
      <c r="C7148">
        <v>340</v>
      </c>
      <c r="D7148" t="s">
        <v>6147</v>
      </c>
      <c r="E7148">
        <v>22420000</v>
      </c>
      <c r="F7148">
        <v>1.2281200071535E+17</v>
      </c>
    </row>
    <row r="7149" spans="1:6" x14ac:dyDescent="0.3">
      <c r="A7149">
        <v>7148</v>
      </c>
      <c r="B7149">
        <v>340</v>
      </c>
      <c r="C7149">
        <v>340</v>
      </c>
      <c r="D7149" t="s">
        <v>6148</v>
      </c>
      <c r="E7149">
        <v>22423100</v>
      </c>
      <c r="F7149">
        <v>1.2281200071535E+17</v>
      </c>
    </row>
    <row r="7150" spans="1:6" x14ac:dyDescent="0.3">
      <c r="A7150">
        <v>7149</v>
      </c>
      <c r="B7150">
        <v>340</v>
      </c>
      <c r="C7150">
        <v>340</v>
      </c>
      <c r="D7150" t="s">
        <v>6149</v>
      </c>
      <c r="E7150">
        <v>22426000</v>
      </c>
      <c r="F7150">
        <v>1.2281200071535E+17</v>
      </c>
    </row>
    <row r="7151" spans="1:6" x14ac:dyDescent="0.3">
      <c r="A7151">
        <v>7150</v>
      </c>
      <c r="B7151">
        <v>340</v>
      </c>
      <c r="C7151">
        <v>340</v>
      </c>
      <c r="D7151" t="s">
        <v>6150</v>
      </c>
      <c r="E7151">
        <v>22429000</v>
      </c>
      <c r="F7151">
        <v>1.2281200071535E+17</v>
      </c>
    </row>
    <row r="7152" spans="1:6" x14ac:dyDescent="0.3">
      <c r="A7152">
        <v>7151</v>
      </c>
      <c r="B7152">
        <v>340</v>
      </c>
      <c r="C7152">
        <v>340</v>
      </c>
      <c r="D7152" t="s">
        <v>6151</v>
      </c>
      <c r="E7152">
        <v>22432000</v>
      </c>
      <c r="F7152">
        <v>1.2281200071535E+17</v>
      </c>
    </row>
    <row r="7153" spans="1:6" x14ac:dyDescent="0.3">
      <c r="A7153">
        <v>7152</v>
      </c>
      <c r="B7153">
        <v>340</v>
      </c>
      <c r="C7153">
        <v>340</v>
      </c>
      <c r="D7153" t="s">
        <v>6152</v>
      </c>
      <c r="E7153">
        <v>22435000</v>
      </c>
      <c r="F7153">
        <v>1.2281200071535E+17</v>
      </c>
    </row>
    <row r="7154" spans="1:6" x14ac:dyDescent="0.3">
      <c r="A7154">
        <v>7153</v>
      </c>
      <c r="B7154">
        <v>340</v>
      </c>
      <c r="C7154">
        <v>340</v>
      </c>
      <c r="D7154" t="s">
        <v>6153</v>
      </c>
      <c r="E7154">
        <v>22438000</v>
      </c>
      <c r="F7154">
        <v>1.2281200071535E+17</v>
      </c>
    </row>
    <row r="7155" spans="1:6" x14ac:dyDescent="0.3">
      <c r="A7155">
        <v>7154</v>
      </c>
      <c r="B7155">
        <v>340</v>
      </c>
      <c r="C7155">
        <v>340</v>
      </c>
      <c r="D7155" t="s">
        <v>6154</v>
      </c>
      <c r="E7155">
        <v>22441100</v>
      </c>
      <c r="F7155">
        <v>1.2281200071535E+17</v>
      </c>
    </row>
    <row r="7156" spans="1:6" x14ac:dyDescent="0.3">
      <c r="A7156">
        <v>7155</v>
      </c>
      <c r="B7156">
        <v>340</v>
      </c>
      <c r="C7156">
        <v>340</v>
      </c>
      <c r="D7156" t="s">
        <v>6155</v>
      </c>
      <c r="E7156">
        <v>22444100</v>
      </c>
      <c r="F7156">
        <v>1.2281200071535E+17</v>
      </c>
    </row>
    <row r="7157" spans="1:6" x14ac:dyDescent="0.3">
      <c r="A7157">
        <v>7156</v>
      </c>
      <c r="B7157">
        <v>340</v>
      </c>
      <c r="C7157">
        <v>340</v>
      </c>
      <c r="D7157" t="s">
        <v>6156</v>
      </c>
      <c r="E7157">
        <v>22447100</v>
      </c>
      <c r="F7157">
        <v>1.2281200071535E+17</v>
      </c>
    </row>
    <row r="7158" spans="1:6" x14ac:dyDescent="0.3">
      <c r="A7158">
        <v>7157</v>
      </c>
      <c r="B7158">
        <v>340</v>
      </c>
      <c r="C7158">
        <v>340</v>
      </c>
      <c r="D7158" t="s">
        <v>6157</v>
      </c>
      <c r="E7158">
        <v>22450100</v>
      </c>
      <c r="F7158">
        <v>1.2281200071535E+17</v>
      </c>
    </row>
    <row r="7159" spans="1:6" x14ac:dyDescent="0.3">
      <c r="A7159">
        <v>7158</v>
      </c>
      <c r="B7159">
        <v>340</v>
      </c>
      <c r="C7159">
        <v>340</v>
      </c>
      <c r="D7159" t="s">
        <v>6158</v>
      </c>
      <c r="E7159">
        <v>22453100</v>
      </c>
      <c r="F7159">
        <v>1.2281200071535E+17</v>
      </c>
    </row>
    <row r="7160" spans="1:6" x14ac:dyDescent="0.3">
      <c r="A7160">
        <v>7159</v>
      </c>
      <c r="B7160">
        <v>340</v>
      </c>
      <c r="C7160">
        <v>340</v>
      </c>
      <c r="D7160" t="s">
        <v>6159</v>
      </c>
      <c r="E7160">
        <v>22456500</v>
      </c>
      <c r="F7160">
        <v>1.2281200071535E+17</v>
      </c>
    </row>
    <row r="7161" spans="1:6" x14ac:dyDescent="0.3">
      <c r="A7161">
        <v>7160</v>
      </c>
      <c r="B7161">
        <v>340</v>
      </c>
      <c r="C7161">
        <v>340</v>
      </c>
      <c r="D7161" t="s">
        <v>6160</v>
      </c>
      <c r="E7161">
        <v>22459500</v>
      </c>
      <c r="F7161">
        <v>1.2281200071535E+17</v>
      </c>
    </row>
    <row r="7162" spans="1:6" x14ac:dyDescent="0.3">
      <c r="A7162">
        <v>7161</v>
      </c>
      <c r="B7162">
        <v>340</v>
      </c>
      <c r="C7162">
        <v>340</v>
      </c>
      <c r="D7162" t="s">
        <v>6161</v>
      </c>
      <c r="E7162">
        <v>22462400</v>
      </c>
      <c r="F7162">
        <v>1.2281200071535E+17</v>
      </c>
    </row>
    <row r="7163" spans="1:6" x14ac:dyDescent="0.3">
      <c r="A7163">
        <v>7162</v>
      </c>
      <c r="B7163">
        <v>340</v>
      </c>
      <c r="C7163">
        <v>340</v>
      </c>
      <c r="D7163" t="s">
        <v>6162</v>
      </c>
      <c r="E7163">
        <v>22465400</v>
      </c>
      <c r="F7163">
        <v>1.2281200071535E+17</v>
      </c>
    </row>
    <row r="7164" spans="1:6" x14ac:dyDescent="0.3">
      <c r="A7164">
        <v>7163</v>
      </c>
      <c r="B7164">
        <v>340</v>
      </c>
      <c r="C7164">
        <v>340</v>
      </c>
      <c r="D7164" t="s">
        <v>6163</v>
      </c>
      <c r="E7164">
        <v>22468600</v>
      </c>
      <c r="F7164">
        <v>1.2281200071535E+17</v>
      </c>
    </row>
    <row r="7165" spans="1:6" x14ac:dyDescent="0.3">
      <c r="A7165">
        <v>7164</v>
      </c>
      <c r="B7165">
        <v>340</v>
      </c>
      <c r="C7165">
        <v>340</v>
      </c>
      <c r="D7165" t="s">
        <v>6164</v>
      </c>
      <c r="E7165">
        <v>22475000</v>
      </c>
      <c r="F7165">
        <v>1.2281200071535E+17</v>
      </c>
    </row>
    <row r="7166" spans="1:6" x14ac:dyDescent="0.3">
      <c r="A7166">
        <v>7165</v>
      </c>
      <c r="B7166">
        <v>340</v>
      </c>
      <c r="C7166">
        <v>340</v>
      </c>
      <c r="D7166" t="s">
        <v>6165</v>
      </c>
      <c r="E7166">
        <v>22477800</v>
      </c>
      <c r="F7166">
        <v>1.2281200071535E+17</v>
      </c>
    </row>
    <row r="7167" spans="1:6" x14ac:dyDescent="0.3">
      <c r="A7167">
        <v>7166</v>
      </c>
      <c r="B7167">
        <v>340</v>
      </c>
      <c r="C7167">
        <v>340</v>
      </c>
      <c r="D7167" t="s">
        <v>6166</v>
      </c>
      <c r="E7167">
        <v>22480800</v>
      </c>
      <c r="F7167">
        <v>1.2281200071535E+17</v>
      </c>
    </row>
    <row r="7168" spans="1:6" x14ac:dyDescent="0.3">
      <c r="A7168">
        <v>7167</v>
      </c>
      <c r="B7168">
        <v>340</v>
      </c>
      <c r="C7168">
        <v>340</v>
      </c>
      <c r="D7168" t="s">
        <v>6167</v>
      </c>
      <c r="E7168">
        <v>22483800</v>
      </c>
      <c r="F7168">
        <v>1.2281200071535E+17</v>
      </c>
    </row>
    <row r="7169" spans="1:6" x14ac:dyDescent="0.3">
      <c r="A7169">
        <v>7168</v>
      </c>
      <c r="B7169">
        <v>340</v>
      </c>
      <c r="C7169">
        <v>340</v>
      </c>
      <c r="D7169" t="s">
        <v>6168</v>
      </c>
      <c r="E7169">
        <v>22487000</v>
      </c>
      <c r="F7169">
        <v>1.2281200071535E+17</v>
      </c>
    </row>
    <row r="7170" spans="1:6" x14ac:dyDescent="0.3">
      <c r="A7170">
        <v>7169</v>
      </c>
      <c r="B7170">
        <v>340</v>
      </c>
      <c r="C7170">
        <v>340</v>
      </c>
      <c r="D7170" t="s">
        <v>6169</v>
      </c>
      <c r="E7170">
        <v>22489900</v>
      </c>
      <c r="F7170">
        <v>1.2281200071535E+17</v>
      </c>
    </row>
    <row r="7171" spans="1:6" x14ac:dyDescent="0.3">
      <c r="A7171">
        <v>7170</v>
      </c>
      <c r="B7171">
        <v>340</v>
      </c>
      <c r="C7171">
        <v>340</v>
      </c>
      <c r="D7171" t="s">
        <v>6170</v>
      </c>
      <c r="E7171">
        <v>22493000</v>
      </c>
      <c r="F7171">
        <v>1.2281200071535E+17</v>
      </c>
    </row>
    <row r="7172" spans="1:6" x14ac:dyDescent="0.3">
      <c r="A7172">
        <v>7171</v>
      </c>
      <c r="B7172">
        <v>340</v>
      </c>
      <c r="C7172">
        <v>340</v>
      </c>
      <c r="D7172" t="s">
        <v>6171</v>
      </c>
      <c r="E7172">
        <v>22496000</v>
      </c>
      <c r="F7172">
        <v>1.2281200071535E+17</v>
      </c>
    </row>
    <row r="7173" spans="1:6" x14ac:dyDescent="0.3">
      <c r="A7173">
        <v>7172</v>
      </c>
      <c r="B7173">
        <v>340</v>
      </c>
      <c r="C7173">
        <v>340</v>
      </c>
      <c r="D7173" t="s">
        <v>6172</v>
      </c>
      <c r="E7173">
        <v>22499000</v>
      </c>
      <c r="F7173">
        <v>1.2281200071535E+17</v>
      </c>
    </row>
    <row r="7174" spans="1:6" x14ac:dyDescent="0.3">
      <c r="A7174">
        <v>7173</v>
      </c>
      <c r="B7174">
        <v>340</v>
      </c>
      <c r="C7174">
        <v>340</v>
      </c>
      <c r="D7174" t="s">
        <v>6173</v>
      </c>
      <c r="E7174">
        <v>22501800</v>
      </c>
      <c r="F7174">
        <v>1.2281200071535E+17</v>
      </c>
    </row>
    <row r="7175" spans="1:6" x14ac:dyDescent="0.3">
      <c r="A7175">
        <v>7174</v>
      </c>
      <c r="B7175">
        <v>340</v>
      </c>
      <c r="C7175">
        <v>340</v>
      </c>
      <c r="D7175" t="s">
        <v>6174</v>
      </c>
      <c r="E7175">
        <v>22504800</v>
      </c>
      <c r="F7175">
        <v>1.2281200071535E+17</v>
      </c>
    </row>
    <row r="7176" spans="1:6" x14ac:dyDescent="0.3">
      <c r="A7176">
        <v>7175</v>
      </c>
      <c r="B7176">
        <v>340</v>
      </c>
      <c r="C7176">
        <v>340</v>
      </c>
      <c r="D7176" t="s">
        <v>6175</v>
      </c>
      <c r="E7176">
        <v>22507600</v>
      </c>
      <c r="F7176">
        <v>1.2281200071535E+17</v>
      </c>
    </row>
    <row r="7177" spans="1:6" x14ac:dyDescent="0.3">
      <c r="A7177">
        <v>7176</v>
      </c>
      <c r="B7177">
        <v>340</v>
      </c>
      <c r="C7177">
        <v>340</v>
      </c>
      <c r="D7177" t="s">
        <v>6176</v>
      </c>
      <c r="E7177">
        <v>22510700</v>
      </c>
      <c r="F7177">
        <v>1.2281200071535E+17</v>
      </c>
    </row>
    <row r="7178" spans="1:6" x14ac:dyDescent="0.3">
      <c r="A7178">
        <v>7177</v>
      </c>
      <c r="B7178">
        <v>340</v>
      </c>
      <c r="C7178">
        <v>340</v>
      </c>
      <c r="D7178" t="s">
        <v>6177</v>
      </c>
      <c r="E7178">
        <v>22513800</v>
      </c>
      <c r="F7178">
        <v>1.2281200071535E+17</v>
      </c>
    </row>
    <row r="7179" spans="1:6" x14ac:dyDescent="0.3">
      <c r="A7179">
        <v>7178</v>
      </c>
      <c r="B7179">
        <v>340</v>
      </c>
      <c r="C7179">
        <v>340</v>
      </c>
      <c r="D7179" t="s">
        <v>6178</v>
      </c>
      <c r="E7179">
        <v>22517300</v>
      </c>
      <c r="F7179">
        <v>1.2281200071535E+17</v>
      </c>
    </row>
    <row r="7180" spans="1:6" x14ac:dyDescent="0.3">
      <c r="A7180">
        <v>7179</v>
      </c>
      <c r="B7180">
        <v>340</v>
      </c>
      <c r="C7180">
        <v>340</v>
      </c>
      <c r="D7180" t="s">
        <v>6179</v>
      </c>
      <c r="E7180">
        <v>22520300</v>
      </c>
      <c r="F7180">
        <v>1.2281200071535E+17</v>
      </c>
    </row>
    <row r="7181" spans="1:6" x14ac:dyDescent="0.3">
      <c r="A7181">
        <v>7180</v>
      </c>
      <c r="B7181">
        <v>340</v>
      </c>
      <c r="C7181">
        <v>340</v>
      </c>
      <c r="D7181" t="s">
        <v>6180</v>
      </c>
      <c r="E7181">
        <v>22523300</v>
      </c>
      <c r="F7181">
        <v>1.2281200071535E+17</v>
      </c>
    </row>
    <row r="7182" spans="1:6" x14ac:dyDescent="0.3">
      <c r="A7182">
        <v>7181</v>
      </c>
      <c r="B7182">
        <v>340</v>
      </c>
      <c r="C7182">
        <v>340</v>
      </c>
      <c r="D7182" t="s">
        <v>6181</v>
      </c>
      <c r="E7182">
        <v>22526300</v>
      </c>
      <c r="F7182">
        <v>1.2281200071535E+17</v>
      </c>
    </row>
    <row r="7183" spans="1:6" x14ac:dyDescent="0.3">
      <c r="A7183">
        <v>7182</v>
      </c>
      <c r="B7183">
        <v>340</v>
      </c>
      <c r="C7183">
        <v>340</v>
      </c>
      <c r="D7183" t="s">
        <v>6182</v>
      </c>
      <c r="E7183">
        <v>22529200</v>
      </c>
      <c r="F7183">
        <v>1.2281200071535E+17</v>
      </c>
    </row>
    <row r="7184" spans="1:6" x14ac:dyDescent="0.3">
      <c r="A7184">
        <v>7183</v>
      </c>
      <c r="B7184">
        <v>340</v>
      </c>
      <c r="C7184">
        <v>340</v>
      </c>
      <c r="D7184" t="s">
        <v>6183</v>
      </c>
      <c r="E7184">
        <v>22532200</v>
      </c>
      <c r="F7184">
        <v>1.2281200071535E+17</v>
      </c>
    </row>
    <row r="7185" spans="1:6" x14ac:dyDescent="0.3">
      <c r="A7185">
        <v>7184</v>
      </c>
      <c r="B7185">
        <v>340</v>
      </c>
      <c r="C7185">
        <v>340</v>
      </c>
      <c r="D7185" t="s">
        <v>6184</v>
      </c>
      <c r="E7185">
        <v>22535300</v>
      </c>
      <c r="F7185">
        <v>1.2281200071535E+17</v>
      </c>
    </row>
    <row r="7186" spans="1:6" x14ac:dyDescent="0.3">
      <c r="A7186">
        <v>7185</v>
      </c>
      <c r="B7186">
        <v>340</v>
      </c>
      <c r="C7186">
        <v>340</v>
      </c>
      <c r="D7186" t="s">
        <v>6185</v>
      </c>
      <c r="E7186">
        <v>22538100</v>
      </c>
      <c r="F7186">
        <v>1.2281200071535E+17</v>
      </c>
    </row>
    <row r="7187" spans="1:6" x14ac:dyDescent="0.3">
      <c r="A7187">
        <v>7186</v>
      </c>
      <c r="B7187">
        <v>340</v>
      </c>
      <c r="C7187">
        <v>340</v>
      </c>
      <c r="D7187" t="s">
        <v>6186</v>
      </c>
      <c r="E7187">
        <v>22541100</v>
      </c>
      <c r="F7187">
        <v>1.2281200071535E+17</v>
      </c>
    </row>
    <row r="7188" spans="1:6" x14ac:dyDescent="0.3">
      <c r="A7188">
        <v>7187</v>
      </c>
      <c r="B7188">
        <v>340</v>
      </c>
      <c r="C7188">
        <v>340</v>
      </c>
      <c r="D7188" t="s">
        <v>6187</v>
      </c>
      <c r="E7188">
        <v>22544200</v>
      </c>
      <c r="F7188">
        <v>1.2281200071535E+17</v>
      </c>
    </row>
    <row r="7189" spans="1:6" x14ac:dyDescent="0.3">
      <c r="A7189">
        <v>7188</v>
      </c>
      <c r="B7189">
        <v>340</v>
      </c>
      <c r="C7189">
        <v>340</v>
      </c>
      <c r="D7189" t="s">
        <v>6188</v>
      </c>
      <c r="E7189">
        <v>22548500</v>
      </c>
      <c r="F7189">
        <v>1.2281200071535E+17</v>
      </c>
    </row>
    <row r="7190" spans="1:6" x14ac:dyDescent="0.3">
      <c r="A7190">
        <v>7189</v>
      </c>
      <c r="B7190">
        <v>340</v>
      </c>
      <c r="C7190">
        <v>340</v>
      </c>
      <c r="D7190" t="s">
        <v>6189</v>
      </c>
      <c r="E7190">
        <v>22551500</v>
      </c>
      <c r="F7190">
        <v>1.2281200071535E+17</v>
      </c>
    </row>
    <row r="7191" spans="1:6" x14ac:dyDescent="0.3">
      <c r="A7191">
        <v>7190</v>
      </c>
      <c r="B7191">
        <v>340</v>
      </c>
      <c r="C7191">
        <v>340</v>
      </c>
      <c r="D7191" t="s">
        <v>6190</v>
      </c>
      <c r="E7191">
        <v>22554500</v>
      </c>
      <c r="F7191">
        <v>1.2281200071535E+17</v>
      </c>
    </row>
    <row r="7192" spans="1:6" x14ac:dyDescent="0.3">
      <c r="A7192">
        <v>7191</v>
      </c>
      <c r="B7192">
        <v>340</v>
      </c>
      <c r="C7192">
        <v>340</v>
      </c>
      <c r="D7192" t="s">
        <v>6191</v>
      </c>
      <c r="E7192">
        <v>22557500</v>
      </c>
      <c r="F7192">
        <v>1.2281200071535E+17</v>
      </c>
    </row>
    <row r="7193" spans="1:6" x14ac:dyDescent="0.3">
      <c r="A7193">
        <v>7192</v>
      </c>
      <c r="B7193">
        <v>340</v>
      </c>
      <c r="C7193">
        <v>340</v>
      </c>
      <c r="D7193" t="s">
        <v>6192</v>
      </c>
      <c r="E7193">
        <v>22560300</v>
      </c>
      <c r="F7193">
        <v>1.2281200071535E+17</v>
      </c>
    </row>
    <row r="7194" spans="1:6" x14ac:dyDescent="0.3">
      <c r="A7194">
        <v>7193</v>
      </c>
      <c r="B7194">
        <v>340</v>
      </c>
      <c r="C7194">
        <v>340</v>
      </c>
      <c r="D7194" t="s">
        <v>6193</v>
      </c>
      <c r="E7194">
        <v>22563200</v>
      </c>
      <c r="F7194">
        <v>1.2281200071535E+17</v>
      </c>
    </row>
    <row r="7195" spans="1:6" x14ac:dyDescent="0.3">
      <c r="A7195">
        <v>7194</v>
      </c>
      <c r="B7195">
        <v>340</v>
      </c>
      <c r="C7195">
        <v>340</v>
      </c>
      <c r="D7195" t="s">
        <v>6194</v>
      </c>
      <c r="E7195">
        <v>22566200</v>
      </c>
      <c r="F7195">
        <v>1.2281200071535E+17</v>
      </c>
    </row>
    <row r="7196" spans="1:6" x14ac:dyDescent="0.3">
      <c r="A7196">
        <v>7195</v>
      </c>
      <c r="B7196">
        <v>340</v>
      </c>
      <c r="C7196">
        <v>340</v>
      </c>
      <c r="D7196" t="s">
        <v>6195</v>
      </c>
      <c r="E7196">
        <v>22569200</v>
      </c>
      <c r="F7196">
        <v>1.2281200071535E+17</v>
      </c>
    </row>
    <row r="7197" spans="1:6" x14ac:dyDescent="0.3">
      <c r="A7197">
        <v>7196</v>
      </c>
      <c r="B7197">
        <v>340</v>
      </c>
      <c r="C7197">
        <v>340</v>
      </c>
      <c r="D7197" t="s">
        <v>6196</v>
      </c>
      <c r="E7197">
        <v>22572200</v>
      </c>
      <c r="F7197">
        <v>1.2281200071535E+17</v>
      </c>
    </row>
    <row r="7198" spans="1:6" x14ac:dyDescent="0.3">
      <c r="A7198">
        <v>7197</v>
      </c>
      <c r="B7198">
        <v>340</v>
      </c>
      <c r="C7198">
        <v>340</v>
      </c>
      <c r="D7198" t="s">
        <v>6197</v>
      </c>
      <c r="E7198">
        <v>22575100</v>
      </c>
      <c r="F7198">
        <v>1.2281200071535E+17</v>
      </c>
    </row>
    <row r="7199" spans="1:6" x14ac:dyDescent="0.3">
      <c r="A7199">
        <v>7198</v>
      </c>
      <c r="B7199">
        <v>340</v>
      </c>
      <c r="C7199">
        <v>340</v>
      </c>
      <c r="D7199" t="s">
        <v>6198</v>
      </c>
      <c r="E7199">
        <v>22578000</v>
      </c>
      <c r="F7199">
        <v>1.2281200071535E+17</v>
      </c>
    </row>
    <row r="7200" spans="1:6" x14ac:dyDescent="0.3">
      <c r="A7200">
        <v>7199</v>
      </c>
      <c r="B7200">
        <v>340</v>
      </c>
      <c r="C7200">
        <v>340</v>
      </c>
      <c r="D7200" t="s">
        <v>6199</v>
      </c>
      <c r="E7200">
        <v>22580900</v>
      </c>
      <c r="F7200">
        <v>1.2281200071535E+17</v>
      </c>
    </row>
    <row r="7201" spans="1:6" x14ac:dyDescent="0.3">
      <c r="A7201">
        <v>7200</v>
      </c>
      <c r="B7201">
        <v>340</v>
      </c>
      <c r="C7201">
        <v>340</v>
      </c>
      <c r="D7201" t="s">
        <v>6200</v>
      </c>
      <c r="E7201">
        <v>22583900</v>
      </c>
      <c r="F7201">
        <v>1.2281200071535E+17</v>
      </c>
    </row>
    <row r="7202" spans="1:6" x14ac:dyDescent="0.3">
      <c r="A7202">
        <v>7201</v>
      </c>
      <c r="B7202">
        <v>340</v>
      </c>
      <c r="C7202">
        <v>340</v>
      </c>
      <c r="D7202" t="s">
        <v>6201</v>
      </c>
      <c r="E7202">
        <v>22587100</v>
      </c>
      <c r="F7202">
        <v>1.2281200071535E+17</v>
      </c>
    </row>
    <row r="7203" spans="1:6" x14ac:dyDescent="0.3">
      <c r="A7203">
        <v>7202</v>
      </c>
      <c r="B7203">
        <v>340</v>
      </c>
      <c r="C7203">
        <v>340</v>
      </c>
      <c r="D7203" t="s">
        <v>6202</v>
      </c>
      <c r="E7203">
        <v>22590100</v>
      </c>
      <c r="F7203">
        <v>1.2281200071535E+17</v>
      </c>
    </row>
    <row r="7204" spans="1:6" x14ac:dyDescent="0.3">
      <c r="A7204">
        <v>7203</v>
      </c>
      <c r="B7204">
        <v>340</v>
      </c>
      <c r="C7204">
        <v>340</v>
      </c>
      <c r="D7204" t="s">
        <v>6203</v>
      </c>
      <c r="E7204">
        <v>22593100</v>
      </c>
      <c r="F7204">
        <v>1.2281200071535E+17</v>
      </c>
    </row>
    <row r="7205" spans="1:6" x14ac:dyDescent="0.3">
      <c r="A7205">
        <v>7204</v>
      </c>
      <c r="B7205">
        <v>340</v>
      </c>
      <c r="C7205">
        <v>340</v>
      </c>
      <c r="D7205" t="s">
        <v>6204</v>
      </c>
      <c r="E7205">
        <v>22596100</v>
      </c>
      <c r="F7205">
        <v>1.2281200071535E+17</v>
      </c>
    </row>
    <row r="7206" spans="1:6" x14ac:dyDescent="0.3">
      <c r="A7206">
        <v>7205</v>
      </c>
      <c r="B7206">
        <v>340</v>
      </c>
      <c r="C7206">
        <v>340</v>
      </c>
      <c r="D7206" t="s">
        <v>6205</v>
      </c>
      <c r="E7206">
        <v>22599000</v>
      </c>
      <c r="F7206">
        <v>1.2281200071535E+17</v>
      </c>
    </row>
    <row r="7207" spans="1:6" x14ac:dyDescent="0.3">
      <c r="A7207">
        <v>7206</v>
      </c>
      <c r="B7207">
        <v>340</v>
      </c>
      <c r="C7207">
        <v>340</v>
      </c>
      <c r="D7207" t="s">
        <v>6206</v>
      </c>
      <c r="E7207">
        <v>22602000</v>
      </c>
      <c r="F7207">
        <v>1.2281200071535E+17</v>
      </c>
    </row>
    <row r="7208" spans="1:6" x14ac:dyDescent="0.3">
      <c r="A7208">
        <v>7207</v>
      </c>
      <c r="B7208">
        <v>340</v>
      </c>
      <c r="C7208">
        <v>340</v>
      </c>
      <c r="D7208" t="s">
        <v>6207</v>
      </c>
      <c r="E7208">
        <v>22604900</v>
      </c>
      <c r="F7208">
        <v>1.2281200071535E+17</v>
      </c>
    </row>
    <row r="7209" spans="1:6" x14ac:dyDescent="0.3">
      <c r="A7209">
        <v>7208</v>
      </c>
      <c r="B7209">
        <v>340</v>
      </c>
      <c r="C7209">
        <v>340</v>
      </c>
      <c r="D7209" t="s">
        <v>6208</v>
      </c>
      <c r="E7209">
        <v>22607900</v>
      </c>
      <c r="F7209">
        <v>1.2281200071535E+17</v>
      </c>
    </row>
    <row r="7210" spans="1:6" x14ac:dyDescent="0.3">
      <c r="A7210">
        <v>7209</v>
      </c>
      <c r="B7210">
        <v>340</v>
      </c>
      <c r="C7210">
        <v>340</v>
      </c>
      <c r="D7210" t="s">
        <v>6209</v>
      </c>
      <c r="E7210">
        <v>22610700</v>
      </c>
      <c r="F7210">
        <v>1.2281200071535E+17</v>
      </c>
    </row>
    <row r="7211" spans="1:6" x14ac:dyDescent="0.3">
      <c r="A7211">
        <v>7210</v>
      </c>
      <c r="B7211">
        <v>340</v>
      </c>
      <c r="C7211">
        <v>340</v>
      </c>
      <c r="D7211" t="s">
        <v>6210</v>
      </c>
      <c r="E7211">
        <v>22613600</v>
      </c>
      <c r="F7211">
        <v>1.2281200071535E+17</v>
      </c>
    </row>
    <row r="7212" spans="1:6" x14ac:dyDescent="0.3">
      <c r="A7212">
        <v>7211</v>
      </c>
      <c r="B7212">
        <v>340</v>
      </c>
      <c r="C7212">
        <v>340</v>
      </c>
      <c r="D7212" t="s">
        <v>6211</v>
      </c>
      <c r="E7212">
        <v>22618300</v>
      </c>
      <c r="F7212">
        <v>1.2281200071535E+17</v>
      </c>
    </row>
    <row r="7213" spans="1:6" x14ac:dyDescent="0.3">
      <c r="A7213">
        <v>7212</v>
      </c>
      <c r="B7213">
        <v>340</v>
      </c>
      <c r="C7213">
        <v>340</v>
      </c>
      <c r="D7213" t="s">
        <v>6212</v>
      </c>
      <c r="E7213">
        <v>22621300</v>
      </c>
      <c r="F7213">
        <v>1.2281200071535E+17</v>
      </c>
    </row>
    <row r="7214" spans="1:6" x14ac:dyDescent="0.3">
      <c r="A7214">
        <v>7213</v>
      </c>
      <c r="B7214">
        <v>340</v>
      </c>
      <c r="C7214">
        <v>340</v>
      </c>
      <c r="D7214" t="s">
        <v>6213</v>
      </c>
      <c r="E7214">
        <v>22624100</v>
      </c>
      <c r="F7214">
        <v>1.2281200071535E+17</v>
      </c>
    </row>
    <row r="7215" spans="1:6" x14ac:dyDescent="0.3">
      <c r="A7215">
        <v>7214</v>
      </c>
      <c r="B7215">
        <v>340</v>
      </c>
      <c r="C7215">
        <v>340</v>
      </c>
      <c r="D7215" t="s">
        <v>6214</v>
      </c>
      <c r="E7215">
        <v>22627100</v>
      </c>
      <c r="F7215">
        <v>1.2281200071535E+17</v>
      </c>
    </row>
    <row r="7216" spans="1:6" x14ac:dyDescent="0.3">
      <c r="A7216">
        <v>7215</v>
      </c>
      <c r="B7216">
        <v>340</v>
      </c>
      <c r="C7216">
        <v>340</v>
      </c>
      <c r="D7216" t="s">
        <v>6215</v>
      </c>
      <c r="E7216">
        <v>22629900</v>
      </c>
      <c r="F7216">
        <v>1.2281200071535E+17</v>
      </c>
    </row>
    <row r="7217" spans="1:6" x14ac:dyDescent="0.3">
      <c r="A7217">
        <v>7216</v>
      </c>
      <c r="B7217">
        <v>340</v>
      </c>
      <c r="C7217">
        <v>340</v>
      </c>
      <c r="D7217" t="s">
        <v>6216</v>
      </c>
      <c r="E7217">
        <v>22632900</v>
      </c>
      <c r="F7217">
        <v>1.2281200071535E+17</v>
      </c>
    </row>
    <row r="7218" spans="1:6" x14ac:dyDescent="0.3">
      <c r="A7218">
        <v>7217</v>
      </c>
      <c r="B7218">
        <v>340</v>
      </c>
      <c r="C7218">
        <v>340</v>
      </c>
      <c r="D7218" t="s">
        <v>6217</v>
      </c>
      <c r="E7218">
        <v>22635900</v>
      </c>
      <c r="F7218">
        <v>1.2281200071535E+17</v>
      </c>
    </row>
    <row r="7219" spans="1:6" x14ac:dyDescent="0.3">
      <c r="A7219">
        <v>7218</v>
      </c>
      <c r="B7219">
        <v>340</v>
      </c>
      <c r="C7219">
        <v>340</v>
      </c>
      <c r="D7219" t="s">
        <v>6218</v>
      </c>
      <c r="E7219">
        <v>22638900</v>
      </c>
      <c r="F7219">
        <v>1.2281200071535E+17</v>
      </c>
    </row>
    <row r="7220" spans="1:6" x14ac:dyDescent="0.3">
      <c r="A7220">
        <v>7219</v>
      </c>
      <c r="B7220">
        <v>340</v>
      </c>
      <c r="C7220">
        <v>340</v>
      </c>
      <c r="D7220" t="s">
        <v>6219</v>
      </c>
      <c r="E7220">
        <v>22641800</v>
      </c>
      <c r="F7220">
        <v>1.2281200071535E+17</v>
      </c>
    </row>
    <row r="7221" spans="1:6" x14ac:dyDescent="0.3">
      <c r="A7221">
        <v>7220</v>
      </c>
      <c r="B7221">
        <v>340</v>
      </c>
      <c r="C7221">
        <v>340</v>
      </c>
      <c r="D7221" t="s">
        <v>6220</v>
      </c>
      <c r="E7221">
        <v>22644800</v>
      </c>
      <c r="F7221">
        <v>1.2281200071535E+17</v>
      </c>
    </row>
    <row r="7222" spans="1:6" x14ac:dyDescent="0.3">
      <c r="A7222">
        <v>7221</v>
      </c>
      <c r="B7222">
        <v>340</v>
      </c>
      <c r="C7222">
        <v>340</v>
      </c>
      <c r="D7222" t="s">
        <v>6221</v>
      </c>
      <c r="E7222">
        <v>22647800</v>
      </c>
      <c r="F7222">
        <v>1.2281200071535E+17</v>
      </c>
    </row>
    <row r="7223" spans="1:6" x14ac:dyDescent="0.3">
      <c r="A7223">
        <v>7222</v>
      </c>
      <c r="B7223">
        <v>340</v>
      </c>
      <c r="C7223">
        <v>340</v>
      </c>
      <c r="D7223" t="s">
        <v>6222</v>
      </c>
      <c r="E7223">
        <v>22650900</v>
      </c>
      <c r="F7223">
        <v>1.2281200071535E+17</v>
      </c>
    </row>
    <row r="7224" spans="1:6" x14ac:dyDescent="0.3">
      <c r="A7224">
        <v>7223</v>
      </c>
      <c r="B7224">
        <v>340</v>
      </c>
      <c r="C7224">
        <v>340</v>
      </c>
      <c r="D7224" t="s">
        <v>6223</v>
      </c>
      <c r="E7224">
        <v>22653900</v>
      </c>
      <c r="F7224">
        <v>1.2281200071535E+17</v>
      </c>
    </row>
    <row r="7225" spans="1:6" x14ac:dyDescent="0.3">
      <c r="A7225">
        <v>7224</v>
      </c>
      <c r="B7225">
        <v>340</v>
      </c>
      <c r="C7225">
        <v>340</v>
      </c>
      <c r="D7225" t="s">
        <v>6224</v>
      </c>
      <c r="E7225">
        <v>22657100</v>
      </c>
      <c r="F7225">
        <v>1.2281200071535E+17</v>
      </c>
    </row>
    <row r="7226" spans="1:6" x14ac:dyDescent="0.3">
      <c r="A7226">
        <v>7225</v>
      </c>
      <c r="B7226">
        <v>340</v>
      </c>
      <c r="C7226">
        <v>340</v>
      </c>
      <c r="D7226" t="s">
        <v>6225</v>
      </c>
      <c r="E7226">
        <v>22660100</v>
      </c>
      <c r="F7226">
        <v>1.2281200071535E+17</v>
      </c>
    </row>
    <row r="7227" spans="1:6" x14ac:dyDescent="0.3">
      <c r="A7227">
        <v>7226</v>
      </c>
      <c r="B7227">
        <v>340</v>
      </c>
      <c r="C7227">
        <v>340</v>
      </c>
      <c r="D7227" t="s">
        <v>6226</v>
      </c>
      <c r="E7227">
        <v>22663300</v>
      </c>
      <c r="F7227">
        <v>1.2281200071535E+17</v>
      </c>
    </row>
    <row r="7228" spans="1:6" x14ac:dyDescent="0.3">
      <c r="A7228">
        <v>7227</v>
      </c>
      <c r="B7228">
        <v>340</v>
      </c>
      <c r="C7228">
        <v>340</v>
      </c>
      <c r="D7228" t="s">
        <v>6227</v>
      </c>
      <c r="E7228">
        <v>22666300</v>
      </c>
      <c r="F7228">
        <v>1.2281200071535E+17</v>
      </c>
    </row>
    <row r="7229" spans="1:6" x14ac:dyDescent="0.3">
      <c r="A7229">
        <v>7228</v>
      </c>
      <c r="B7229">
        <v>340</v>
      </c>
      <c r="C7229">
        <v>340</v>
      </c>
      <c r="D7229" t="s">
        <v>6228</v>
      </c>
      <c r="E7229">
        <v>22669300</v>
      </c>
      <c r="F7229">
        <v>1.2281200071535E+17</v>
      </c>
    </row>
    <row r="7230" spans="1:6" x14ac:dyDescent="0.3">
      <c r="A7230">
        <v>7229</v>
      </c>
      <c r="B7230">
        <v>340</v>
      </c>
      <c r="C7230">
        <v>340</v>
      </c>
      <c r="D7230" t="s">
        <v>6229</v>
      </c>
      <c r="E7230">
        <v>22672400</v>
      </c>
      <c r="F7230">
        <v>1.2281200071535E+17</v>
      </c>
    </row>
    <row r="7231" spans="1:6" x14ac:dyDescent="0.3">
      <c r="A7231">
        <v>7230</v>
      </c>
      <c r="B7231">
        <v>340</v>
      </c>
      <c r="C7231">
        <v>340</v>
      </c>
      <c r="D7231" t="s">
        <v>6230</v>
      </c>
      <c r="E7231">
        <v>22675400</v>
      </c>
      <c r="F7231">
        <v>1.2281200071535E+17</v>
      </c>
    </row>
    <row r="7232" spans="1:6" x14ac:dyDescent="0.3">
      <c r="A7232">
        <v>7231</v>
      </c>
      <c r="B7232">
        <v>340</v>
      </c>
      <c r="C7232">
        <v>340</v>
      </c>
      <c r="D7232" t="s">
        <v>6231</v>
      </c>
      <c r="E7232">
        <v>22678400</v>
      </c>
      <c r="F7232">
        <v>1.2281200071535E+17</v>
      </c>
    </row>
    <row r="7233" spans="1:6" x14ac:dyDescent="0.3">
      <c r="A7233">
        <v>7232</v>
      </c>
      <c r="B7233">
        <v>340</v>
      </c>
      <c r="C7233">
        <v>340</v>
      </c>
      <c r="D7233" t="s">
        <v>6232</v>
      </c>
      <c r="E7233">
        <v>22681300</v>
      </c>
      <c r="F7233">
        <v>1.2281200071535E+17</v>
      </c>
    </row>
    <row r="7234" spans="1:6" x14ac:dyDescent="0.3">
      <c r="A7234">
        <v>7233</v>
      </c>
      <c r="B7234">
        <v>340</v>
      </c>
      <c r="C7234">
        <v>340</v>
      </c>
      <c r="D7234" t="s">
        <v>6233</v>
      </c>
      <c r="E7234">
        <v>22684300</v>
      </c>
      <c r="F7234">
        <v>1.2281200071535E+17</v>
      </c>
    </row>
    <row r="7235" spans="1:6" x14ac:dyDescent="0.3">
      <c r="A7235">
        <v>7234</v>
      </c>
      <c r="B7235">
        <v>340</v>
      </c>
      <c r="C7235">
        <v>340</v>
      </c>
      <c r="D7235" t="s">
        <v>6234</v>
      </c>
      <c r="E7235">
        <v>22688700</v>
      </c>
      <c r="F7235">
        <v>1.2281200071535E+17</v>
      </c>
    </row>
    <row r="7236" spans="1:6" x14ac:dyDescent="0.3">
      <c r="A7236">
        <v>7235</v>
      </c>
      <c r="B7236">
        <v>340</v>
      </c>
      <c r="C7236">
        <v>340</v>
      </c>
      <c r="D7236" t="s">
        <v>6235</v>
      </c>
      <c r="E7236">
        <v>22691600</v>
      </c>
      <c r="F7236">
        <v>1.2281200071535E+17</v>
      </c>
    </row>
    <row r="7237" spans="1:6" x14ac:dyDescent="0.3">
      <c r="A7237">
        <v>7236</v>
      </c>
      <c r="B7237">
        <v>340</v>
      </c>
      <c r="C7237">
        <v>340</v>
      </c>
      <c r="D7237" t="s">
        <v>6236</v>
      </c>
      <c r="E7237">
        <v>22694700</v>
      </c>
      <c r="F7237">
        <v>1.2281200071535E+17</v>
      </c>
    </row>
    <row r="7238" spans="1:6" x14ac:dyDescent="0.3">
      <c r="A7238">
        <v>7237</v>
      </c>
      <c r="B7238">
        <v>340</v>
      </c>
      <c r="C7238">
        <v>340</v>
      </c>
      <c r="D7238" t="s">
        <v>6237</v>
      </c>
      <c r="E7238">
        <v>22697700</v>
      </c>
      <c r="F7238">
        <v>1.2281200071535E+17</v>
      </c>
    </row>
    <row r="7239" spans="1:6" x14ac:dyDescent="0.3">
      <c r="A7239">
        <v>7238</v>
      </c>
      <c r="B7239">
        <v>340</v>
      </c>
      <c r="C7239">
        <v>340</v>
      </c>
      <c r="D7239" t="s">
        <v>6238</v>
      </c>
      <c r="E7239">
        <v>22700600</v>
      </c>
      <c r="F7239">
        <v>1.2281200071535E+17</v>
      </c>
    </row>
    <row r="7240" spans="1:6" x14ac:dyDescent="0.3">
      <c r="A7240">
        <v>7239</v>
      </c>
      <c r="B7240">
        <v>340</v>
      </c>
      <c r="C7240">
        <v>340</v>
      </c>
      <c r="D7240" t="s">
        <v>6239</v>
      </c>
      <c r="E7240">
        <v>22703500</v>
      </c>
      <c r="F7240">
        <v>1.2281200071535E+17</v>
      </c>
    </row>
    <row r="7241" spans="1:6" x14ac:dyDescent="0.3">
      <c r="A7241">
        <v>7240</v>
      </c>
      <c r="B7241">
        <v>340</v>
      </c>
      <c r="C7241">
        <v>340</v>
      </c>
      <c r="D7241" t="s">
        <v>6240</v>
      </c>
      <c r="E7241">
        <v>22706500</v>
      </c>
      <c r="F7241">
        <v>1.2281200071535E+17</v>
      </c>
    </row>
    <row r="7242" spans="1:6" x14ac:dyDescent="0.3">
      <c r="A7242">
        <v>7241</v>
      </c>
      <c r="B7242">
        <v>340</v>
      </c>
      <c r="C7242">
        <v>340</v>
      </c>
      <c r="D7242" t="s">
        <v>6241</v>
      </c>
      <c r="E7242">
        <v>22709600</v>
      </c>
      <c r="F7242">
        <v>1.2281200071535E+17</v>
      </c>
    </row>
    <row r="7243" spans="1:6" x14ac:dyDescent="0.3">
      <c r="A7243">
        <v>7242</v>
      </c>
      <c r="B7243">
        <v>340</v>
      </c>
      <c r="C7243">
        <v>340</v>
      </c>
      <c r="D7243" t="s">
        <v>6242</v>
      </c>
      <c r="E7243">
        <v>22714400</v>
      </c>
      <c r="F7243">
        <v>1.2281200071535E+17</v>
      </c>
    </row>
    <row r="7244" spans="1:6" x14ac:dyDescent="0.3">
      <c r="A7244">
        <v>7243</v>
      </c>
      <c r="B7244">
        <v>340</v>
      </c>
      <c r="C7244">
        <v>340</v>
      </c>
      <c r="D7244" t="s">
        <v>6243</v>
      </c>
      <c r="E7244">
        <v>22717500</v>
      </c>
      <c r="F7244">
        <v>1.2281200071535E+17</v>
      </c>
    </row>
    <row r="7245" spans="1:6" x14ac:dyDescent="0.3">
      <c r="A7245">
        <v>7244</v>
      </c>
      <c r="B7245">
        <v>340</v>
      </c>
      <c r="C7245">
        <v>340</v>
      </c>
      <c r="D7245" t="s">
        <v>6244</v>
      </c>
      <c r="E7245">
        <v>22720500</v>
      </c>
      <c r="F7245">
        <v>1.2281200071535E+17</v>
      </c>
    </row>
    <row r="7246" spans="1:6" x14ac:dyDescent="0.3">
      <c r="A7246">
        <v>7245</v>
      </c>
      <c r="B7246">
        <v>340</v>
      </c>
      <c r="C7246">
        <v>340</v>
      </c>
      <c r="D7246" t="s">
        <v>6245</v>
      </c>
      <c r="E7246">
        <v>22723400</v>
      </c>
      <c r="F7246">
        <v>1.2281200071535E+17</v>
      </c>
    </row>
    <row r="7247" spans="1:6" x14ac:dyDescent="0.3">
      <c r="A7247">
        <v>7246</v>
      </c>
      <c r="B7247">
        <v>340</v>
      </c>
      <c r="C7247">
        <v>340</v>
      </c>
      <c r="D7247" t="s">
        <v>6246</v>
      </c>
      <c r="E7247">
        <v>22726400</v>
      </c>
      <c r="F7247">
        <v>1.2281200071535E+17</v>
      </c>
    </row>
    <row r="7248" spans="1:6" x14ac:dyDescent="0.3">
      <c r="A7248">
        <v>7247</v>
      </c>
      <c r="B7248">
        <v>340</v>
      </c>
      <c r="C7248">
        <v>340</v>
      </c>
      <c r="D7248" t="s">
        <v>6247</v>
      </c>
      <c r="E7248">
        <v>22729400</v>
      </c>
      <c r="F7248">
        <v>1.2281200071535E+17</v>
      </c>
    </row>
    <row r="7249" spans="1:6" x14ac:dyDescent="0.3">
      <c r="A7249">
        <v>7248</v>
      </c>
      <c r="B7249">
        <v>340</v>
      </c>
      <c r="C7249">
        <v>340</v>
      </c>
      <c r="D7249" t="s">
        <v>6248</v>
      </c>
      <c r="E7249">
        <v>22732600</v>
      </c>
      <c r="F7249">
        <v>1.2281200071535E+17</v>
      </c>
    </row>
    <row r="7250" spans="1:6" x14ac:dyDescent="0.3">
      <c r="A7250">
        <v>7249</v>
      </c>
      <c r="B7250">
        <v>340</v>
      </c>
      <c r="C7250">
        <v>340</v>
      </c>
      <c r="D7250" t="s">
        <v>6249</v>
      </c>
      <c r="E7250">
        <v>22735600</v>
      </c>
      <c r="F7250">
        <v>1.2281200071535E+17</v>
      </c>
    </row>
    <row r="7251" spans="1:6" x14ac:dyDescent="0.3">
      <c r="A7251">
        <v>7250</v>
      </c>
      <c r="B7251">
        <v>340</v>
      </c>
      <c r="C7251">
        <v>340</v>
      </c>
      <c r="D7251" t="s">
        <v>6250</v>
      </c>
      <c r="E7251">
        <v>22738900</v>
      </c>
      <c r="F7251">
        <v>1.2281200071535E+17</v>
      </c>
    </row>
    <row r="7252" spans="1:6" x14ac:dyDescent="0.3">
      <c r="A7252">
        <v>7251</v>
      </c>
      <c r="B7252">
        <v>340</v>
      </c>
      <c r="C7252">
        <v>340</v>
      </c>
      <c r="D7252" t="s">
        <v>6251</v>
      </c>
      <c r="E7252">
        <v>22742100</v>
      </c>
      <c r="F7252">
        <v>1.2281200071535E+17</v>
      </c>
    </row>
    <row r="7253" spans="1:6" x14ac:dyDescent="0.3">
      <c r="A7253">
        <v>7252</v>
      </c>
      <c r="B7253">
        <v>340</v>
      </c>
      <c r="C7253">
        <v>340</v>
      </c>
      <c r="D7253" t="s">
        <v>6252</v>
      </c>
      <c r="E7253">
        <v>22761700</v>
      </c>
      <c r="F7253">
        <v>1.2281200071535E+17</v>
      </c>
    </row>
    <row r="7254" spans="1:6" x14ac:dyDescent="0.3">
      <c r="A7254">
        <v>7253</v>
      </c>
      <c r="B7254">
        <v>340</v>
      </c>
      <c r="C7254">
        <v>340</v>
      </c>
      <c r="D7254" t="s">
        <v>6253</v>
      </c>
      <c r="E7254">
        <v>22766300</v>
      </c>
      <c r="F7254">
        <v>1.2281200071535E+17</v>
      </c>
    </row>
    <row r="7255" spans="1:6" x14ac:dyDescent="0.3">
      <c r="A7255">
        <v>7254</v>
      </c>
      <c r="B7255">
        <v>340</v>
      </c>
      <c r="C7255">
        <v>340</v>
      </c>
      <c r="D7255" t="s">
        <v>6254</v>
      </c>
      <c r="E7255">
        <v>22769100</v>
      </c>
      <c r="F7255">
        <v>1.2281200071535E+17</v>
      </c>
    </row>
    <row r="7256" spans="1:6" x14ac:dyDescent="0.3">
      <c r="A7256">
        <v>7255</v>
      </c>
      <c r="B7256">
        <v>340</v>
      </c>
      <c r="C7256">
        <v>340</v>
      </c>
      <c r="D7256" t="s">
        <v>6255</v>
      </c>
      <c r="E7256">
        <v>22772000</v>
      </c>
      <c r="F7256">
        <v>1.2281200071535E+17</v>
      </c>
    </row>
    <row r="7257" spans="1:6" x14ac:dyDescent="0.3">
      <c r="A7257">
        <v>7256</v>
      </c>
      <c r="B7257">
        <v>340</v>
      </c>
      <c r="C7257">
        <v>340</v>
      </c>
      <c r="D7257" t="s">
        <v>6256</v>
      </c>
      <c r="E7257">
        <v>22776400</v>
      </c>
      <c r="F7257">
        <v>1.2281200071535E+17</v>
      </c>
    </row>
    <row r="7258" spans="1:6" x14ac:dyDescent="0.3">
      <c r="A7258">
        <v>7257</v>
      </c>
      <c r="B7258">
        <v>340</v>
      </c>
      <c r="C7258">
        <v>340</v>
      </c>
      <c r="D7258" t="s">
        <v>6257</v>
      </c>
      <c r="E7258">
        <v>22781300</v>
      </c>
      <c r="F7258">
        <v>1.2281200071535E+17</v>
      </c>
    </row>
    <row r="7259" spans="1:6" x14ac:dyDescent="0.3">
      <c r="A7259">
        <v>7258</v>
      </c>
      <c r="B7259">
        <v>340</v>
      </c>
      <c r="C7259">
        <v>340</v>
      </c>
      <c r="D7259" t="s">
        <v>6258</v>
      </c>
      <c r="E7259">
        <v>22785000</v>
      </c>
      <c r="F7259">
        <v>1.2281200071535E+17</v>
      </c>
    </row>
    <row r="7260" spans="1:6" x14ac:dyDescent="0.3">
      <c r="A7260">
        <v>7259</v>
      </c>
      <c r="B7260">
        <v>340</v>
      </c>
      <c r="C7260">
        <v>340</v>
      </c>
      <c r="D7260" t="s">
        <v>6259</v>
      </c>
      <c r="E7260">
        <v>22788200</v>
      </c>
      <c r="F7260">
        <v>1.2281200071535E+17</v>
      </c>
    </row>
    <row r="7261" spans="1:6" x14ac:dyDescent="0.3">
      <c r="A7261">
        <v>7260</v>
      </c>
      <c r="B7261">
        <v>340</v>
      </c>
      <c r="C7261">
        <v>340</v>
      </c>
      <c r="D7261" t="s">
        <v>6260</v>
      </c>
      <c r="E7261">
        <v>22791600</v>
      </c>
      <c r="F7261">
        <v>1.2281200071535E+17</v>
      </c>
    </row>
    <row r="7262" spans="1:6" x14ac:dyDescent="0.3">
      <c r="A7262">
        <v>7261</v>
      </c>
      <c r="B7262">
        <v>340</v>
      </c>
      <c r="C7262">
        <v>340</v>
      </c>
      <c r="D7262" t="s">
        <v>6261</v>
      </c>
      <c r="E7262">
        <v>22794900</v>
      </c>
      <c r="F7262">
        <v>1.2281200071535E+17</v>
      </c>
    </row>
    <row r="7263" spans="1:6" x14ac:dyDescent="0.3">
      <c r="A7263">
        <v>7262</v>
      </c>
      <c r="B7263">
        <v>340</v>
      </c>
      <c r="C7263">
        <v>340</v>
      </c>
      <c r="D7263" t="s">
        <v>6262</v>
      </c>
      <c r="E7263">
        <v>22797800</v>
      </c>
      <c r="F7263">
        <v>1.2281200071535E+17</v>
      </c>
    </row>
    <row r="7264" spans="1:6" x14ac:dyDescent="0.3">
      <c r="A7264">
        <v>7263</v>
      </c>
      <c r="B7264">
        <v>340</v>
      </c>
      <c r="C7264">
        <v>340</v>
      </c>
      <c r="D7264" t="s">
        <v>6263</v>
      </c>
      <c r="E7264">
        <v>22801200</v>
      </c>
      <c r="F7264">
        <v>1.2281200071535E+17</v>
      </c>
    </row>
    <row r="7265" spans="1:6" x14ac:dyDescent="0.3">
      <c r="A7265">
        <v>7264</v>
      </c>
      <c r="B7265">
        <v>340</v>
      </c>
      <c r="C7265">
        <v>340</v>
      </c>
      <c r="D7265" t="s">
        <v>6264</v>
      </c>
      <c r="E7265">
        <v>22804100</v>
      </c>
      <c r="F7265">
        <v>1.2281200071535E+17</v>
      </c>
    </row>
    <row r="7266" spans="1:6" x14ac:dyDescent="0.3">
      <c r="A7266">
        <v>7265</v>
      </c>
      <c r="B7266">
        <v>340</v>
      </c>
      <c r="C7266">
        <v>340</v>
      </c>
      <c r="D7266" t="s">
        <v>6265</v>
      </c>
      <c r="E7266">
        <v>22807100</v>
      </c>
      <c r="F7266">
        <v>1.2281200071535E+17</v>
      </c>
    </row>
    <row r="7267" spans="1:6" x14ac:dyDescent="0.3">
      <c r="A7267">
        <v>7266</v>
      </c>
      <c r="B7267">
        <v>340</v>
      </c>
      <c r="C7267">
        <v>340</v>
      </c>
      <c r="D7267" t="s">
        <v>6266</v>
      </c>
      <c r="E7267">
        <v>22812900</v>
      </c>
      <c r="F7267">
        <v>1.2281200071535E+17</v>
      </c>
    </row>
    <row r="7268" spans="1:6" x14ac:dyDescent="0.3">
      <c r="A7268">
        <v>7267</v>
      </c>
      <c r="B7268">
        <v>340</v>
      </c>
      <c r="C7268">
        <v>340</v>
      </c>
      <c r="D7268" t="s">
        <v>6267</v>
      </c>
      <c r="E7268">
        <v>22815900</v>
      </c>
      <c r="F7268">
        <v>1.2281200071535E+17</v>
      </c>
    </row>
    <row r="7269" spans="1:6" x14ac:dyDescent="0.3">
      <c r="A7269">
        <v>7268</v>
      </c>
      <c r="B7269">
        <v>340</v>
      </c>
      <c r="C7269">
        <v>340</v>
      </c>
      <c r="D7269" t="s">
        <v>6268</v>
      </c>
      <c r="E7269">
        <v>22819400</v>
      </c>
      <c r="F7269">
        <v>1.2281200071535E+17</v>
      </c>
    </row>
    <row r="7270" spans="1:6" x14ac:dyDescent="0.3">
      <c r="A7270">
        <v>7269</v>
      </c>
      <c r="B7270">
        <v>340</v>
      </c>
      <c r="C7270">
        <v>340</v>
      </c>
      <c r="D7270" t="s">
        <v>6269</v>
      </c>
      <c r="E7270">
        <v>22822600</v>
      </c>
      <c r="F7270">
        <v>1.2281200071535E+17</v>
      </c>
    </row>
    <row r="7271" spans="1:6" x14ac:dyDescent="0.3">
      <c r="A7271">
        <v>7270</v>
      </c>
      <c r="B7271">
        <v>340</v>
      </c>
      <c r="C7271">
        <v>340</v>
      </c>
      <c r="D7271" t="s">
        <v>6270</v>
      </c>
      <c r="E7271">
        <v>22826100</v>
      </c>
      <c r="F7271">
        <v>1.2281200071535E+17</v>
      </c>
    </row>
    <row r="7272" spans="1:6" x14ac:dyDescent="0.3">
      <c r="A7272">
        <v>7271</v>
      </c>
      <c r="B7272">
        <v>340</v>
      </c>
      <c r="C7272">
        <v>340</v>
      </c>
      <c r="D7272" t="s">
        <v>6271</v>
      </c>
      <c r="E7272">
        <v>22829100</v>
      </c>
      <c r="F7272">
        <v>1.2281200071535E+17</v>
      </c>
    </row>
    <row r="7273" spans="1:6" x14ac:dyDescent="0.3">
      <c r="A7273">
        <v>7272</v>
      </c>
      <c r="B7273">
        <v>340</v>
      </c>
      <c r="C7273">
        <v>340</v>
      </c>
      <c r="D7273" t="s">
        <v>6272</v>
      </c>
      <c r="E7273">
        <v>22833000</v>
      </c>
      <c r="F7273">
        <v>1.2281200071535E+17</v>
      </c>
    </row>
    <row r="7274" spans="1:6" x14ac:dyDescent="0.3">
      <c r="A7274">
        <v>7273</v>
      </c>
      <c r="B7274">
        <v>340</v>
      </c>
      <c r="C7274">
        <v>340</v>
      </c>
      <c r="D7274" t="s">
        <v>6273</v>
      </c>
      <c r="E7274">
        <v>22836000</v>
      </c>
      <c r="F7274">
        <v>1.2281200071535E+17</v>
      </c>
    </row>
    <row r="7275" spans="1:6" x14ac:dyDescent="0.3">
      <c r="A7275">
        <v>7274</v>
      </c>
      <c r="B7275">
        <v>340</v>
      </c>
      <c r="C7275">
        <v>340</v>
      </c>
      <c r="D7275" t="s">
        <v>6274</v>
      </c>
      <c r="E7275">
        <v>22840600</v>
      </c>
      <c r="F7275">
        <v>1.2281200071535E+17</v>
      </c>
    </row>
    <row r="7276" spans="1:6" x14ac:dyDescent="0.3">
      <c r="A7276">
        <v>7275</v>
      </c>
      <c r="B7276">
        <v>340</v>
      </c>
      <c r="C7276">
        <v>340</v>
      </c>
      <c r="D7276" t="s">
        <v>6275</v>
      </c>
      <c r="E7276">
        <v>22846100</v>
      </c>
      <c r="F7276">
        <v>1.2281200071535E+17</v>
      </c>
    </row>
    <row r="7277" spans="1:6" x14ac:dyDescent="0.3">
      <c r="A7277">
        <v>7276</v>
      </c>
      <c r="B7277">
        <v>340</v>
      </c>
      <c r="C7277">
        <v>340</v>
      </c>
      <c r="D7277" t="s">
        <v>6276</v>
      </c>
      <c r="E7277">
        <v>22849300</v>
      </c>
      <c r="F7277">
        <v>1.2281200071535E+17</v>
      </c>
    </row>
    <row r="7278" spans="1:6" x14ac:dyDescent="0.3">
      <c r="A7278">
        <v>7277</v>
      </c>
      <c r="B7278">
        <v>340</v>
      </c>
      <c r="C7278">
        <v>340</v>
      </c>
      <c r="D7278" t="s">
        <v>6277</v>
      </c>
      <c r="E7278">
        <v>22852200</v>
      </c>
      <c r="F7278">
        <v>1.2281200071535E+17</v>
      </c>
    </row>
    <row r="7279" spans="1:6" x14ac:dyDescent="0.3">
      <c r="A7279">
        <v>7278</v>
      </c>
      <c r="B7279">
        <v>340</v>
      </c>
      <c r="C7279">
        <v>340</v>
      </c>
      <c r="D7279" t="s">
        <v>6278</v>
      </c>
      <c r="E7279">
        <v>22855500</v>
      </c>
      <c r="F7279">
        <v>1.2281200071535E+17</v>
      </c>
    </row>
    <row r="7280" spans="1:6" x14ac:dyDescent="0.3">
      <c r="A7280">
        <v>7279</v>
      </c>
      <c r="B7280">
        <v>340</v>
      </c>
      <c r="C7280">
        <v>340</v>
      </c>
      <c r="D7280" t="s">
        <v>6279</v>
      </c>
      <c r="E7280">
        <v>22858900</v>
      </c>
      <c r="F7280">
        <v>1.2281200071535E+17</v>
      </c>
    </row>
    <row r="7281" spans="1:6" x14ac:dyDescent="0.3">
      <c r="A7281">
        <v>7280</v>
      </c>
      <c r="B7281">
        <v>340</v>
      </c>
      <c r="C7281">
        <v>340</v>
      </c>
      <c r="D7281" t="s">
        <v>6280</v>
      </c>
      <c r="E7281">
        <v>22861800</v>
      </c>
      <c r="F7281">
        <v>1.2281200071535E+17</v>
      </c>
    </row>
    <row r="7282" spans="1:6" x14ac:dyDescent="0.3">
      <c r="A7282">
        <v>7281</v>
      </c>
      <c r="B7282">
        <v>340</v>
      </c>
      <c r="C7282">
        <v>340</v>
      </c>
      <c r="D7282" t="s">
        <v>6281</v>
      </c>
      <c r="E7282">
        <v>22867000</v>
      </c>
      <c r="F7282">
        <v>1.2281200071535E+17</v>
      </c>
    </row>
    <row r="7283" spans="1:6" x14ac:dyDescent="0.3">
      <c r="A7283">
        <v>7282</v>
      </c>
      <c r="B7283">
        <v>340</v>
      </c>
      <c r="C7283">
        <v>340</v>
      </c>
      <c r="D7283" t="s">
        <v>6282</v>
      </c>
      <c r="E7283">
        <v>22870100</v>
      </c>
      <c r="F7283">
        <v>1.2281200071535E+17</v>
      </c>
    </row>
    <row r="7284" spans="1:6" x14ac:dyDescent="0.3">
      <c r="A7284">
        <v>7283</v>
      </c>
      <c r="B7284">
        <v>340</v>
      </c>
      <c r="C7284">
        <v>340</v>
      </c>
      <c r="D7284" t="s">
        <v>6283</v>
      </c>
      <c r="E7284">
        <v>22873700</v>
      </c>
      <c r="F7284">
        <v>1.2281200071535E+17</v>
      </c>
    </row>
    <row r="7285" spans="1:6" x14ac:dyDescent="0.3">
      <c r="A7285">
        <v>7284</v>
      </c>
      <c r="B7285">
        <v>340</v>
      </c>
      <c r="C7285">
        <v>340</v>
      </c>
      <c r="D7285" t="s">
        <v>6284</v>
      </c>
      <c r="E7285">
        <v>22876700</v>
      </c>
      <c r="F7285">
        <v>1.2281200071535E+17</v>
      </c>
    </row>
    <row r="7286" spans="1:6" x14ac:dyDescent="0.3">
      <c r="A7286">
        <v>7285</v>
      </c>
      <c r="B7286">
        <v>340</v>
      </c>
      <c r="C7286">
        <v>340</v>
      </c>
      <c r="D7286" t="s">
        <v>6285</v>
      </c>
      <c r="E7286">
        <v>22879600</v>
      </c>
      <c r="F7286">
        <v>1.2281200071535E+17</v>
      </c>
    </row>
    <row r="7287" spans="1:6" x14ac:dyDescent="0.3">
      <c r="A7287">
        <v>7286</v>
      </c>
      <c r="B7287">
        <v>340</v>
      </c>
      <c r="C7287">
        <v>340</v>
      </c>
      <c r="D7287" t="s">
        <v>6286</v>
      </c>
      <c r="E7287">
        <v>22883100</v>
      </c>
      <c r="F7287">
        <v>1.2281200071535E+17</v>
      </c>
    </row>
    <row r="7288" spans="1:6" x14ac:dyDescent="0.3">
      <c r="A7288">
        <v>7287</v>
      </c>
      <c r="B7288">
        <v>340</v>
      </c>
      <c r="C7288">
        <v>340</v>
      </c>
      <c r="D7288" t="s">
        <v>6287</v>
      </c>
      <c r="E7288">
        <v>22886200</v>
      </c>
      <c r="F7288">
        <v>1.2281200071535E+17</v>
      </c>
    </row>
    <row r="7289" spans="1:6" x14ac:dyDescent="0.3">
      <c r="A7289">
        <v>7288</v>
      </c>
      <c r="B7289">
        <v>340</v>
      </c>
      <c r="C7289">
        <v>340</v>
      </c>
      <c r="D7289" t="s">
        <v>6288</v>
      </c>
      <c r="E7289">
        <v>22889100</v>
      </c>
      <c r="F7289">
        <v>1.2281200071535E+17</v>
      </c>
    </row>
    <row r="7290" spans="1:6" x14ac:dyDescent="0.3">
      <c r="A7290">
        <v>7289</v>
      </c>
      <c r="B7290">
        <v>340</v>
      </c>
      <c r="C7290">
        <v>340</v>
      </c>
      <c r="D7290" t="s">
        <v>6289</v>
      </c>
      <c r="E7290">
        <v>22892000</v>
      </c>
      <c r="F7290">
        <v>1.2281200071535E+17</v>
      </c>
    </row>
    <row r="7291" spans="1:6" x14ac:dyDescent="0.3">
      <c r="A7291">
        <v>7290</v>
      </c>
      <c r="B7291">
        <v>340</v>
      </c>
      <c r="C7291">
        <v>340</v>
      </c>
      <c r="D7291" t="s">
        <v>6290</v>
      </c>
      <c r="E7291">
        <v>22896000</v>
      </c>
      <c r="F7291">
        <v>1.2281200071535E+17</v>
      </c>
    </row>
    <row r="7292" spans="1:6" x14ac:dyDescent="0.3">
      <c r="A7292">
        <v>7291</v>
      </c>
      <c r="B7292">
        <v>340</v>
      </c>
      <c r="C7292">
        <v>340</v>
      </c>
      <c r="D7292" t="s">
        <v>6291</v>
      </c>
      <c r="E7292">
        <v>22900200</v>
      </c>
      <c r="F7292">
        <v>1.2281200071535E+17</v>
      </c>
    </row>
    <row r="7293" spans="1:6" x14ac:dyDescent="0.3">
      <c r="A7293">
        <v>7292</v>
      </c>
      <c r="B7293">
        <v>340</v>
      </c>
      <c r="C7293">
        <v>340</v>
      </c>
      <c r="D7293" t="s">
        <v>6292</v>
      </c>
      <c r="E7293">
        <v>22903100</v>
      </c>
      <c r="F7293">
        <v>1.2281200071535E+17</v>
      </c>
    </row>
    <row r="7294" spans="1:6" x14ac:dyDescent="0.3">
      <c r="A7294">
        <v>7293</v>
      </c>
      <c r="B7294">
        <v>340</v>
      </c>
      <c r="C7294">
        <v>340</v>
      </c>
      <c r="D7294" t="s">
        <v>6293</v>
      </c>
      <c r="E7294">
        <v>22906000</v>
      </c>
      <c r="F7294">
        <v>1.2281200071535E+17</v>
      </c>
    </row>
    <row r="7295" spans="1:6" x14ac:dyDescent="0.3">
      <c r="A7295">
        <v>7294</v>
      </c>
      <c r="B7295">
        <v>340</v>
      </c>
      <c r="C7295">
        <v>340</v>
      </c>
      <c r="D7295" t="s">
        <v>6294</v>
      </c>
      <c r="E7295">
        <v>22914300</v>
      </c>
      <c r="F7295">
        <v>1.2281200071535E+17</v>
      </c>
    </row>
    <row r="7296" spans="1:6" x14ac:dyDescent="0.3">
      <c r="A7296">
        <v>7295</v>
      </c>
      <c r="B7296">
        <v>340</v>
      </c>
      <c r="C7296">
        <v>340</v>
      </c>
      <c r="D7296" t="s">
        <v>6295</v>
      </c>
      <c r="E7296">
        <v>22920300</v>
      </c>
      <c r="F7296">
        <v>1.2281200071535E+17</v>
      </c>
    </row>
    <row r="7297" spans="1:6" x14ac:dyDescent="0.3">
      <c r="A7297">
        <v>7296</v>
      </c>
      <c r="B7297">
        <v>340</v>
      </c>
      <c r="C7297">
        <v>340</v>
      </c>
      <c r="D7297" t="s">
        <v>6296</v>
      </c>
      <c r="E7297">
        <v>22924100</v>
      </c>
      <c r="F7297">
        <v>1.2281200071535E+17</v>
      </c>
    </row>
    <row r="7298" spans="1:6" x14ac:dyDescent="0.3">
      <c r="A7298">
        <v>7297</v>
      </c>
      <c r="B7298">
        <v>340</v>
      </c>
      <c r="C7298">
        <v>340</v>
      </c>
      <c r="D7298" t="s">
        <v>6297</v>
      </c>
      <c r="E7298">
        <v>22927000</v>
      </c>
      <c r="F7298">
        <v>1.2281200071535E+17</v>
      </c>
    </row>
    <row r="7299" spans="1:6" x14ac:dyDescent="0.3">
      <c r="A7299">
        <v>7298</v>
      </c>
      <c r="B7299">
        <v>340</v>
      </c>
      <c r="C7299">
        <v>340</v>
      </c>
      <c r="D7299" t="s">
        <v>6298</v>
      </c>
      <c r="E7299">
        <v>22929900</v>
      </c>
      <c r="F7299">
        <v>1.2281200071535E+17</v>
      </c>
    </row>
    <row r="7300" spans="1:6" x14ac:dyDescent="0.3">
      <c r="A7300">
        <v>7299</v>
      </c>
      <c r="B7300">
        <v>340</v>
      </c>
      <c r="C7300">
        <v>340</v>
      </c>
      <c r="D7300" t="s">
        <v>6299</v>
      </c>
      <c r="E7300">
        <v>22934300</v>
      </c>
      <c r="F7300">
        <v>1.2281200071535E+17</v>
      </c>
    </row>
    <row r="7301" spans="1:6" x14ac:dyDescent="0.3">
      <c r="A7301">
        <v>7300</v>
      </c>
      <c r="B7301">
        <v>340</v>
      </c>
      <c r="C7301">
        <v>340</v>
      </c>
      <c r="D7301" t="s">
        <v>6300</v>
      </c>
      <c r="E7301">
        <v>22937300</v>
      </c>
      <c r="F7301">
        <v>1.2281200071535E+17</v>
      </c>
    </row>
    <row r="7302" spans="1:6" x14ac:dyDescent="0.3">
      <c r="A7302">
        <v>7301</v>
      </c>
      <c r="B7302">
        <v>340</v>
      </c>
      <c r="C7302">
        <v>340</v>
      </c>
      <c r="D7302" t="s">
        <v>6301</v>
      </c>
      <c r="E7302">
        <v>22940300</v>
      </c>
      <c r="F7302">
        <v>1.2281200071535E+17</v>
      </c>
    </row>
    <row r="7303" spans="1:6" x14ac:dyDescent="0.3">
      <c r="A7303">
        <v>7302</v>
      </c>
      <c r="B7303">
        <v>340</v>
      </c>
      <c r="C7303">
        <v>340</v>
      </c>
      <c r="D7303" t="s">
        <v>6302</v>
      </c>
      <c r="E7303">
        <v>22943300</v>
      </c>
      <c r="F7303">
        <v>1.2281200071535E+17</v>
      </c>
    </row>
    <row r="7304" spans="1:6" x14ac:dyDescent="0.3">
      <c r="A7304">
        <v>7303</v>
      </c>
      <c r="B7304">
        <v>340</v>
      </c>
      <c r="C7304">
        <v>340</v>
      </c>
      <c r="D7304" t="s">
        <v>6303</v>
      </c>
      <c r="E7304">
        <v>22946600</v>
      </c>
      <c r="F7304">
        <v>1.2281200071535E+17</v>
      </c>
    </row>
    <row r="7305" spans="1:6" x14ac:dyDescent="0.3">
      <c r="A7305">
        <v>7304</v>
      </c>
      <c r="B7305">
        <v>340</v>
      </c>
      <c r="C7305">
        <v>340</v>
      </c>
      <c r="D7305" t="s">
        <v>6304</v>
      </c>
      <c r="E7305">
        <v>22967900</v>
      </c>
      <c r="F7305">
        <v>1.2281200071535E+17</v>
      </c>
    </row>
    <row r="7306" spans="1:6" x14ac:dyDescent="0.3">
      <c r="A7306">
        <v>7305</v>
      </c>
      <c r="B7306">
        <v>340</v>
      </c>
      <c r="C7306">
        <v>340</v>
      </c>
      <c r="D7306" t="s">
        <v>6305</v>
      </c>
      <c r="E7306">
        <v>22973100</v>
      </c>
      <c r="F7306">
        <v>1.2281200071535E+17</v>
      </c>
    </row>
    <row r="7307" spans="1:6" x14ac:dyDescent="0.3">
      <c r="A7307">
        <v>7306</v>
      </c>
      <c r="B7307">
        <v>340</v>
      </c>
      <c r="C7307">
        <v>340</v>
      </c>
      <c r="D7307" t="s">
        <v>6306</v>
      </c>
      <c r="E7307">
        <v>22978000</v>
      </c>
      <c r="F7307">
        <v>1.2281200071535E+17</v>
      </c>
    </row>
    <row r="7308" spans="1:6" x14ac:dyDescent="0.3">
      <c r="A7308">
        <v>7307</v>
      </c>
      <c r="B7308">
        <v>340</v>
      </c>
      <c r="C7308">
        <v>340</v>
      </c>
      <c r="D7308" t="s">
        <v>6307</v>
      </c>
      <c r="E7308">
        <v>22980900</v>
      </c>
      <c r="F7308">
        <v>1.2281200071535E+17</v>
      </c>
    </row>
    <row r="7309" spans="1:6" x14ac:dyDescent="0.3">
      <c r="A7309">
        <v>7308</v>
      </c>
      <c r="B7309">
        <v>340</v>
      </c>
      <c r="C7309">
        <v>340</v>
      </c>
      <c r="D7309" t="s">
        <v>6308</v>
      </c>
      <c r="E7309">
        <v>22984200</v>
      </c>
      <c r="F7309">
        <v>1.2281200071535E+17</v>
      </c>
    </row>
    <row r="7310" spans="1:6" x14ac:dyDescent="0.3">
      <c r="A7310">
        <v>7309</v>
      </c>
      <c r="B7310">
        <v>340</v>
      </c>
      <c r="C7310">
        <v>340</v>
      </c>
      <c r="D7310" t="s">
        <v>6309</v>
      </c>
      <c r="E7310">
        <v>22987500</v>
      </c>
      <c r="F7310">
        <v>1.2281200071535E+17</v>
      </c>
    </row>
    <row r="7311" spans="1:6" x14ac:dyDescent="0.3">
      <c r="A7311">
        <v>7310</v>
      </c>
      <c r="B7311">
        <v>340</v>
      </c>
      <c r="C7311">
        <v>340</v>
      </c>
      <c r="D7311" t="s">
        <v>6310</v>
      </c>
      <c r="E7311">
        <v>22993500</v>
      </c>
      <c r="F7311">
        <v>1.2281200071535E+17</v>
      </c>
    </row>
    <row r="7312" spans="1:6" x14ac:dyDescent="0.3">
      <c r="A7312">
        <v>7311</v>
      </c>
      <c r="B7312">
        <v>340</v>
      </c>
      <c r="C7312">
        <v>340</v>
      </c>
      <c r="D7312" t="s">
        <v>6311</v>
      </c>
      <c r="E7312">
        <v>22996900</v>
      </c>
      <c r="F7312">
        <v>1.2281200071535E+17</v>
      </c>
    </row>
    <row r="7313" spans="1:6" x14ac:dyDescent="0.3">
      <c r="A7313">
        <v>7312</v>
      </c>
      <c r="B7313">
        <v>340</v>
      </c>
      <c r="C7313">
        <v>340</v>
      </c>
      <c r="D7313" t="s">
        <v>6312</v>
      </c>
      <c r="E7313">
        <v>22999800</v>
      </c>
      <c r="F7313">
        <v>1.2281200071535E+17</v>
      </c>
    </row>
    <row r="7314" spans="1:6" x14ac:dyDescent="0.3">
      <c r="A7314">
        <v>7313</v>
      </c>
      <c r="B7314">
        <v>340</v>
      </c>
      <c r="C7314">
        <v>340</v>
      </c>
      <c r="D7314" t="s">
        <v>6313</v>
      </c>
      <c r="E7314">
        <v>23003800</v>
      </c>
      <c r="F7314">
        <v>1.2281200071535E+17</v>
      </c>
    </row>
    <row r="7315" spans="1:6" x14ac:dyDescent="0.3">
      <c r="A7315">
        <v>7314</v>
      </c>
      <c r="B7315">
        <v>340</v>
      </c>
      <c r="C7315">
        <v>340</v>
      </c>
      <c r="D7315" t="s">
        <v>6314</v>
      </c>
      <c r="E7315">
        <v>23006700</v>
      </c>
      <c r="F7315">
        <v>1.2281200071535E+17</v>
      </c>
    </row>
    <row r="7316" spans="1:6" x14ac:dyDescent="0.3">
      <c r="A7316">
        <v>7315</v>
      </c>
      <c r="B7316">
        <v>340</v>
      </c>
      <c r="C7316">
        <v>340</v>
      </c>
      <c r="D7316" t="s">
        <v>6315</v>
      </c>
      <c r="E7316">
        <v>23011200</v>
      </c>
      <c r="F7316">
        <v>1.2281200071535E+17</v>
      </c>
    </row>
    <row r="7317" spans="1:6" x14ac:dyDescent="0.3">
      <c r="A7317">
        <v>7316</v>
      </c>
      <c r="B7317">
        <v>340</v>
      </c>
      <c r="C7317">
        <v>340</v>
      </c>
      <c r="D7317" t="s">
        <v>6316</v>
      </c>
      <c r="E7317">
        <v>23017000</v>
      </c>
      <c r="F7317">
        <v>1.2281200071535E+17</v>
      </c>
    </row>
    <row r="7318" spans="1:6" x14ac:dyDescent="0.3">
      <c r="A7318">
        <v>7317</v>
      </c>
      <c r="B7318">
        <v>340</v>
      </c>
      <c r="C7318">
        <v>340</v>
      </c>
      <c r="D7318" t="s">
        <v>6317</v>
      </c>
      <c r="E7318">
        <v>23021200</v>
      </c>
      <c r="F7318">
        <v>1.2281200071535E+17</v>
      </c>
    </row>
    <row r="7319" spans="1:6" x14ac:dyDescent="0.3">
      <c r="A7319">
        <v>7318</v>
      </c>
      <c r="B7319">
        <v>340</v>
      </c>
      <c r="C7319">
        <v>340</v>
      </c>
      <c r="D7319" t="s">
        <v>6318</v>
      </c>
      <c r="E7319">
        <v>23024200</v>
      </c>
      <c r="F7319">
        <v>1.2281200071535E+17</v>
      </c>
    </row>
    <row r="7320" spans="1:6" x14ac:dyDescent="0.3">
      <c r="A7320">
        <v>7319</v>
      </c>
      <c r="B7320">
        <v>340</v>
      </c>
      <c r="C7320">
        <v>340</v>
      </c>
      <c r="D7320" t="s">
        <v>6319</v>
      </c>
      <c r="E7320">
        <v>23033900</v>
      </c>
      <c r="F7320">
        <v>1.2281200071535E+17</v>
      </c>
    </row>
    <row r="7321" spans="1:6" x14ac:dyDescent="0.3">
      <c r="A7321">
        <v>7320</v>
      </c>
      <c r="B7321">
        <v>340</v>
      </c>
      <c r="C7321">
        <v>340</v>
      </c>
      <c r="D7321" t="s">
        <v>6320</v>
      </c>
      <c r="E7321">
        <v>23038300</v>
      </c>
      <c r="F7321">
        <v>1.2281200071535E+17</v>
      </c>
    </row>
    <row r="7322" spans="1:6" x14ac:dyDescent="0.3">
      <c r="A7322">
        <v>7321</v>
      </c>
      <c r="B7322">
        <v>340</v>
      </c>
      <c r="C7322">
        <v>340</v>
      </c>
      <c r="D7322" t="s">
        <v>6321</v>
      </c>
      <c r="E7322">
        <v>23042000</v>
      </c>
      <c r="F7322">
        <v>1.2281200071535E+17</v>
      </c>
    </row>
    <row r="7323" spans="1:6" x14ac:dyDescent="0.3">
      <c r="A7323">
        <v>7322</v>
      </c>
      <c r="B7323">
        <v>340</v>
      </c>
      <c r="C7323">
        <v>340</v>
      </c>
      <c r="D7323" t="s">
        <v>6322</v>
      </c>
      <c r="E7323">
        <v>23045900</v>
      </c>
      <c r="F7323">
        <v>1.2281200071535E+17</v>
      </c>
    </row>
    <row r="7324" spans="1:6" x14ac:dyDescent="0.3">
      <c r="A7324">
        <v>7323</v>
      </c>
      <c r="B7324">
        <v>340</v>
      </c>
      <c r="C7324">
        <v>340</v>
      </c>
      <c r="D7324" t="s">
        <v>6323</v>
      </c>
      <c r="E7324">
        <v>23053900</v>
      </c>
      <c r="F7324">
        <v>1.2281200071535E+17</v>
      </c>
    </row>
    <row r="7325" spans="1:6" x14ac:dyDescent="0.3">
      <c r="A7325">
        <v>7324</v>
      </c>
      <c r="B7325">
        <v>340</v>
      </c>
      <c r="C7325">
        <v>340</v>
      </c>
      <c r="D7325" t="s">
        <v>6324</v>
      </c>
      <c r="E7325">
        <v>23057800</v>
      </c>
      <c r="F7325">
        <v>1.2281200071535E+17</v>
      </c>
    </row>
    <row r="7326" spans="1:6" x14ac:dyDescent="0.3">
      <c r="A7326">
        <v>7325</v>
      </c>
      <c r="B7326">
        <v>340</v>
      </c>
      <c r="C7326">
        <v>340</v>
      </c>
      <c r="D7326" t="s">
        <v>6325</v>
      </c>
      <c r="E7326">
        <v>23065800</v>
      </c>
      <c r="F7326">
        <v>1.2281200071535E+17</v>
      </c>
    </row>
    <row r="7327" spans="1:6" x14ac:dyDescent="0.3">
      <c r="A7327">
        <v>7326</v>
      </c>
      <c r="B7327">
        <v>340</v>
      </c>
      <c r="C7327">
        <v>340</v>
      </c>
      <c r="D7327" t="s">
        <v>6326</v>
      </c>
      <c r="E7327">
        <v>23071200</v>
      </c>
      <c r="F7327">
        <v>1.2281200071535E+17</v>
      </c>
    </row>
    <row r="7328" spans="1:6" x14ac:dyDescent="0.3">
      <c r="A7328">
        <v>7327</v>
      </c>
      <c r="B7328">
        <v>340</v>
      </c>
      <c r="C7328">
        <v>340</v>
      </c>
      <c r="D7328" t="s">
        <v>6327</v>
      </c>
      <c r="E7328">
        <v>23093000</v>
      </c>
      <c r="F7328">
        <v>1.2281200071535E+17</v>
      </c>
    </row>
    <row r="7329" spans="1:6" x14ac:dyDescent="0.3">
      <c r="A7329">
        <v>7328</v>
      </c>
      <c r="B7329">
        <v>340</v>
      </c>
      <c r="C7329">
        <v>340</v>
      </c>
      <c r="D7329" t="s">
        <v>6328</v>
      </c>
      <c r="E7329">
        <v>23100400</v>
      </c>
      <c r="F7329">
        <v>1.2281200071535E+17</v>
      </c>
    </row>
    <row r="7330" spans="1:6" x14ac:dyDescent="0.3">
      <c r="A7330">
        <v>7329</v>
      </c>
      <c r="B7330">
        <v>340</v>
      </c>
      <c r="C7330">
        <v>340</v>
      </c>
      <c r="D7330" t="s">
        <v>6329</v>
      </c>
      <c r="E7330">
        <v>23104300</v>
      </c>
      <c r="F7330">
        <v>1.2281200071535E+17</v>
      </c>
    </row>
    <row r="7331" spans="1:6" x14ac:dyDescent="0.3">
      <c r="A7331">
        <v>7330</v>
      </c>
      <c r="B7331">
        <v>340</v>
      </c>
      <c r="C7331">
        <v>340</v>
      </c>
      <c r="D7331" t="s">
        <v>6330</v>
      </c>
      <c r="E7331">
        <v>23107600</v>
      </c>
      <c r="F7331">
        <v>1.2281200071535E+17</v>
      </c>
    </row>
    <row r="7332" spans="1:6" x14ac:dyDescent="0.3">
      <c r="A7332">
        <v>7331</v>
      </c>
      <c r="B7332">
        <v>340</v>
      </c>
      <c r="C7332">
        <v>340</v>
      </c>
      <c r="D7332" t="s">
        <v>6331</v>
      </c>
      <c r="E7332">
        <v>23115900</v>
      </c>
      <c r="F7332">
        <v>1.2281200071535E+17</v>
      </c>
    </row>
    <row r="7333" spans="1:6" x14ac:dyDescent="0.3">
      <c r="A7333">
        <v>7332</v>
      </c>
      <c r="B7333">
        <v>340</v>
      </c>
      <c r="C7333">
        <v>340</v>
      </c>
      <c r="D7333" t="s">
        <v>6332</v>
      </c>
      <c r="E7333">
        <v>23120500</v>
      </c>
      <c r="F7333">
        <v>1.2281200071535E+17</v>
      </c>
    </row>
    <row r="7334" spans="1:6" x14ac:dyDescent="0.3">
      <c r="A7334">
        <v>7333</v>
      </c>
      <c r="B7334">
        <v>340</v>
      </c>
      <c r="C7334">
        <v>340</v>
      </c>
      <c r="D7334" t="s">
        <v>6333</v>
      </c>
      <c r="E7334">
        <v>23126400</v>
      </c>
      <c r="F7334">
        <v>1.2281200071535E+17</v>
      </c>
    </row>
    <row r="7335" spans="1:6" x14ac:dyDescent="0.3">
      <c r="A7335">
        <v>7334</v>
      </c>
      <c r="B7335">
        <v>340</v>
      </c>
      <c r="C7335">
        <v>340</v>
      </c>
      <c r="D7335" t="s">
        <v>6334</v>
      </c>
      <c r="E7335">
        <v>23135600</v>
      </c>
      <c r="F7335">
        <v>1.2281200071535E+17</v>
      </c>
    </row>
    <row r="7336" spans="1:6" x14ac:dyDescent="0.3">
      <c r="A7336">
        <v>7335</v>
      </c>
      <c r="B7336">
        <v>340</v>
      </c>
      <c r="C7336">
        <v>340</v>
      </c>
      <c r="D7336" t="s">
        <v>6335</v>
      </c>
      <c r="E7336">
        <v>23143800</v>
      </c>
      <c r="F7336">
        <v>1.2281200071535E+17</v>
      </c>
    </row>
    <row r="7337" spans="1:6" x14ac:dyDescent="0.3">
      <c r="A7337">
        <v>7336</v>
      </c>
      <c r="B7337">
        <v>340</v>
      </c>
      <c r="C7337">
        <v>340</v>
      </c>
      <c r="D7337" t="s">
        <v>6336</v>
      </c>
      <c r="E7337">
        <v>23150800</v>
      </c>
      <c r="F7337">
        <v>1.2281200071535E+17</v>
      </c>
    </row>
    <row r="7338" spans="1:6" x14ac:dyDescent="0.3">
      <c r="A7338">
        <v>7337</v>
      </c>
      <c r="B7338">
        <v>340</v>
      </c>
      <c r="C7338">
        <v>340</v>
      </c>
      <c r="D7338" t="s">
        <v>6337</v>
      </c>
      <c r="E7338">
        <v>23156500</v>
      </c>
      <c r="F7338">
        <v>1.2281200071535E+17</v>
      </c>
    </row>
    <row r="7339" spans="1:6" x14ac:dyDescent="0.3">
      <c r="A7339">
        <v>7338</v>
      </c>
      <c r="B7339">
        <v>340</v>
      </c>
      <c r="C7339">
        <v>340</v>
      </c>
      <c r="D7339" t="s">
        <v>6338</v>
      </c>
      <c r="E7339">
        <v>23161500</v>
      </c>
      <c r="F7339">
        <v>1.2281200071535E+17</v>
      </c>
    </row>
    <row r="7340" spans="1:6" x14ac:dyDescent="0.3">
      <c r="A7340">
        <v>7339</v>
      </c>
      <c r="B7340">
        <v>340</v>
      </c>
      <c r="C7340">
        <v>340</v>
      </c>
      <c r="D7340" t="s">
        <v>6339</v>
      </c>
      <c r="E7340">
        <v>23170800</v>
      </c>
      <c r="F7340">
        <v>1.2281200071535E+17</v>
      </c>
    </row>
    <row r="7341" spans="1:6" x14ac:dyDescent="0.3">
      <c r="A7341">
        <v>7340</v>
      </c>
      <c r="B7341">
        <v>340</v>
      </c>
      <c r="C7341">
        <v>340</v>
      </c>
      <c r="D7341" t="s">
        <v>6340</v>
      </c>
      <c r="E7341">
        <v>23179700</v>
      </c>
      <c r="F7341">
        <v>1.2281200071535E+17</v>
      </c>
    </row>
    <row r="7342" spans="1:6" x14ac:dyDescent="0.3">
      <c r="A7342">
        <v>7341</v>
      </c>
      <c r="B7342">
        <v>340</v>
      </c>
      <c r="C7342">
        <v>340</v>
      </c>
      <c r="D7342" t="s">
        <v>6341</v>
      </c>
      <c r="E7342">
        <v>23194300</v>
      </c>
      <c r="F7342">
        <v>1.2281200071535E+17</v>
      </c>
    </row>
    <row r="7343" spans="1:6" x14ac:dyDescent="0.3">
      <c r="A7343">
        <v>7342</v>
      </c>
      <c r="B7343">
        <v>340</v>
      </c>
      <c r="C7343">
        <v>340</v>
      </c>
      <c r="D7343" t="s">
        <v>6342</v>
      </c>
      <c r="E7343">
        <v>23208400</v>
      </c>
      <c r="F7343">
        <v>1.2281200071535E+17</v>
      </c>
    </row>
    <row r="7344" spans="1:6" x14ac:dyDescent="0.3">
      <c r="A7344">
        <v>7343</v>
      </c>
      <c r="B7344">
        <v>340</v>
      </c>
      <c r="C7344">
        <v>340</v>
      </c>
      <c r="D7344" t="s">
        <v>6343</v>
      </c>
      <c r="E7344">
        <v>23217700</v>
      </c>
      <c r="F7344">
        <v>1.2281200071535E+17</v>
      </c>
    </row>
    <row r="7345" spans="1:6" x14ac:dyDescent="0.3">
      <c r="A7345">
        <v>7344</v>
      </c>
      <c r="B7345">
        <v>340</v>
      </c>
      <c r="C7345">
        <v>340</v>
      </c>
      <c r="D7345" t="s">
        <v>6344</v>
      </c>
      <c r="E7345">
        <v>23221900</v>
      </c>
      <c r="F7345">
        <v>1.2281200071535E+17</v>
      </c>
    </row>
    <row r="7346" spans="1:6" x14ac:dyDescent="0.3">
      <c r="A7346">
        <v>7345</v>
      </c>
      <c r="B7346">
        <v>340</v>
      </c>
      <c r="C7346">
        <v>340</v>
      </c>
      <c r="D7346" t="s">
        <v>6345</v>
      </c>
      <c r="E7346">
        <v>23227100</v>
      </c>
      <c r="F7346">
        <v>1.2281200071535E+17</v>
      </c>
    </row>
    <row r="7347" spans="1:6" x14ac:dyDescent="0.3">
      <c r="A7347">
        <v>7346</v>
      </c>
      <c r="B7347">
        <v>340</v>
      </c>
      <c r="C7347">
        <v>340</v>
      </c>
      <c r="D7347" t="s">
        <v>6346</v>
      </c>
      <c r="E7347">
        <v>23232000</v>
      </c>
      <c r="F7347">
        <v>1.2281200071535E+17</v>
      </c>
    </row>
    <row r="7348" spans="1:6" x14ac:dyDescent="0.3">
      <c r="A7348">
        <v>7347</v>
      </c>
      <c r="B7348">
        <v>340</v>
      </c>
      <c r="C7348">
        <v>340</v>
      </c>
      <c r="D7348" t="s">
        <v>6347</v>
      </c>
      <c r="E7348">
        <v>23239800</v>
      </c>
      <c r="F7348">
        <v>1.2281200071535E+17</v>
      </c>
    </row>
    <row r="7349" spans="1:6" x14ac:dyDescent="0.3">
      <c r="A7349">
        <v>7348</v>
      </c>
      <c r="B7349">
        <v>340</v>
      </c>
      <c r="C7349">
        <v>340</v>
      </c>
      <c r="D7349" t="s">
        <v>6348</v>
      </c>
      <c r="E7349">
        <v>23248000</v>
      </c>
      <c r="F7349">
        <v>1.2281200071535E+17</v>
      </c>
    </row>
    <row r="7350" spans="1:6" x14ac:dyDescent="0.3">
      <c r="A7350">
        <v>7349</v>
      </c>
      <c r="B7350">
        <v>340</v>
      </c>
      <c r="C7350">
        <v>340</v>
      </c>
      <c r="D7350" t="s">
        <v>6349</v>
      </c>
      <c r="E7350">
        <v>23267600</v>
      </c>
      <c r="F7350">
        <v>1.2281200071535E+17</v>
      </c>
    </row>
    <row r="7351" spans="1:6" x14ac:dyDescent="0.3">
      <c r="A7351">
        <v>7350</v>
      </c>
      <c r="B7351">
        <v>340</v>
      </c>
      <c r="C7351">
        <v>340</v>
      </c>
      <c r="D7351" t="s">
        <v>6350</v>
      </c>
      <c r="E7351">
        <v>23274600</v>
      </c>
      <c r="F7351">
        <v>1.2281200071535E+17</v>
      </c>
    </row>
    <row r="7352" spans="1:6" x14ac:dyDescent="0.3">
      <c r="A7352">
        <v>7351</v>
      </c>
      <c r="B7352">
        <v>340</v>
      </c>
      <c r="C7352">
        <v>340</v>
      </c>
      <c r="D7352" t="s">
        <v>6351</v>
      </c>
      <c r="E7352">
        <v>23295400</v>
      </c>
      <c r="F7352">
        <v>1.2281200071535E+17</v>
      </c>
    </row>
    <row r="7353" spans="1:6" x14ac:dyDescent="0.3">
      <c r="A7353">
        <v>7352</v>
      </c>
      <c r="B7353">
        <v>340</v>
      </c>
      <c r="C7353">
        <v>340</v>
      </c>
      <c r="D7353" t="s">
        <v>6352</v>
      </c>
      <c r="E7353">
        <v>23300800</v>
      </c>
      <c r="F7353">
        <v>1.2281200071535E+17</v>
      </c>
    </row>
    <row r="7354" spans="1:6" x14ac:dyDescent="0.3">
      <c r="A7354">
        <v>7353</v>
      </c>
      <c r="B7354">
        <v>340</v>
      </c>
      <c r="C7354">
        <v>340</v>
      </c>
      <c r="D7354" t="s">
        <v>6353</v>
      </c>
      <c r="E7354">
        <v>23310400</v>
      </c>
      <c r="F7354">
        <v>1.2281200071535E+17</v>
      </c>
    </row>
    <row r="7355" spans="1:6" x14ac:dyDescent="0.3">
      <c r="A7355">
        <v>7354</v>
      </c>
      <c r="B7355">
        <v>340</v>
      </c>
      <c r="C7355">
        <v>340</v>
      </c>
      <c r="D7355" t="s">
        <v>6354</v>
      </c>
      <c r="E7355">
        <v>23315100</v>
      </c>
      <c r="F7355">
        <v>1.2281200071535E+17</v>
      </c>
    </row>
    <row r="7356" spans="1:6" x14ac:dyDescent="0.3">
      <c r="A7356">
        <v>7355</v>
      </c>
      <c r="B7356">
        <v>340</v>
      </c>
      <c r="C7356">
        <v>340</v>
      </c>
      <c r="D7356" t="s">
        <v>6355</v>
      </c>
      <c r="E7356">
        <v>23318400</v>
      </c>
      <c r="F7356">
        <v>1.2281200071535E+17</v>
      </c>
    </row>
    <row r="7357" spans="1:6" x14ac:dyDescent="0.3">
      <c r="A7357">
        <v>7356</v>
      </c>
      <c r="B7357">
        <v>340</v>
      </c>
      <c r="C7357">
        <v>340</v>
      </c>
      <c r="D7357" t="s">
        <v>6356</v>
      </c>
      <c r="E7357">
        <v>23323200</v>
      </c>
      <c r="F7357">
        <v>1.2281200071535E+17</v>
      </c>
    </row>
    <row r="7358" spans="1:6" x14ac:dyDescent="0.3">
      <c r="A7358">
        <v>7357</v>
      </c>
      <c r="B7358">
        <v>340</v>
      </c>
      <c r="C7358">
        <v>340</v>
      </c>
      <c r="D7358" t="s">
        <v>6357</v>
      </c>
      <c r="E7358">
        <v>23328400</v>
      </c>
      <c r="F7358">
        <v>1.2281200071535E+17</v>
      </c>
    </row>
    <row r="7359" spans="1:6" x14ac:dyDescent="0.3">
      <c r="A7359">
        <v>7358</v>
      </c>
      <c r="B7359">
        <v>340</v>
      </c>
      <c r="C7359">
        <v>340</v>
      </c>
      <c r="D7359" t="s">
        <v>6358</v>
      </c>
      <c r="E7359">
        <v>23331600</v>
      </c>
      <c r="F7359">
        <v>1.2281200071535E+17</v>
      </c>
    </row>
    <row r="7360" spans="1:6" x14ac:dyDescent="0.3">
      <c r="A7360">
        <v>7359</v>
      </c>
      <c r="B7360">
        <v>340</v>
      </c>
      <c r="C7360">
        <v>340</v>
      </c>
      <c r="D7360" t="s">
        <v>6359</v>
      </c>
      <c r="E7360">
        <v>23334700</v>
      </c>
      <c r="F7360">
        <v>1.2281200071535E+17</v>
      </c>
    </row>
    <row r="7361" spans="1:6" x14ac:dyDescent="0.3">
      <c r="A7361">
        <v>7360</v>
      </c>
      <c r="B7361">
        <v>340</v>
      </c>
      <c r="C7361">
        <v>340</v>
      </c>
      <c r="D7361" t="s">
        <v>6360</v>
      </c>
      <c r="E7361">
        <v>23337900</v>
      </c>
      <c r="F7361">
        <v>1.2281200071535E+17</v>
      </c>
    </row>
    <row r="7362" spans="1:6" x14ac:dyDescent="0.3">
      <c r="A7362">
        <v>7361</v>
      </c>
      <c r="B7362">
        <v>340</v>
      </c>
      <c r="C7362">
        <v>340</v>
      </c>
      <c r="D7362" t="s">
        <v>6361</v>
      </c>
      <c r="E7362">
        <v>23341100</v>
      </c>
      <c r="F7362">
        <v>1.2281200071535E+17</v>
      </c>
    </row>
    <row r="7363" spans="1:6" x14ac:dyDescent="0.3">
      <c r="A7363">
        <v>7362</v>
      </c>
      <c r="B7363">
        <v>340</v>
      </c>
      <c r="C7363">
        <v>340</v>
      </c>
      <c r="D7363" t="s">
        <v>6362</v>
      </c>
      <c r="E7363">
        <v>23344200</v>
      </c>
      <c r="F7363">
        <v>1.2281200071535E+17</v>
      </c>
    </row>
    <row r="7364" spans="1:6" x14ac:dyDescent="0.3">
      <c r="A7364">
        <v>7363</v>
      </c>
      <c r="B7364">
        <v>340</v>
      </c>
      <c r="C7364">
        <v>340</v>
      </c>
      <c r="D7364" t="s">
        <v>6363</v>
      </c>
      <c r="E7364">
        <v>23348100</v>
      </c>
      <c r="F7364">
        <v>1.2281200071535E+17</v>
      </c>
    </row>
    <row r="7365" spans="1:6" x14ac:dyDescent="0.3">
      <c r="A7365">
        <v>7364</v>
      </c>
      <c r="B7365">
        <v>340</v>
      </c>
      <c r="C7365">
        <v>340</v>
      </c>
      <c r="D7365" t="s">
        <v>6364</v>
      </c>
      <c r="E7365">
        <v>23351300</v>
      </c>
      <c r="F7365">
        <v>1.2281200071535E+17</v>
      </c>
    </row>
    <row r="7366" spans="1:6" x14ac:dyDescent="0.3">
      <c r="A7366">
        <v>7365</v>
      </c>
      <c r="B7366">
        <v>340</v>
      </c>
      <c r="C7366">
        <v>340</v>
      </c>
      <c r="D7366" t="s">
        <v>6365</v>
      </c>
      <c r="E7366">
        <v>23355000</v>
      </c>
      <c r="F7366">
        <v>1.2281200071535E+17</v>
      </c>
    </row>
    <row r="7367" spans="1:6" x14ac:dyDescent="0.3">
      <c r="A7367">
        <v>7366</v>
      </c>
      <c r="B7367">
        <v>340</v>
      </c>
      <c r="C7367">
        <v>340</v>
      </c>
      <c r="D7367" t="s">
        <v>6366</v>
      </c>
      <c r="E7367">
        <v>23358200</v>
      </c>
      <c r="F7367">
        <v>1.2281200071535E+17</v>
      </c>
    </row>
    <row r="7368" spans="1:6" x14ac:dyDescent="0.3">
      <c r="A7368">
        <v>7367</v>
      </c>
      <c r="B7368">
        <v>340</v>
      </c>
      <c r="C7368">
        <v>340</v>
      </c>
      <c r="D7368" t="s">
        <v>6367</v>
      </c>
      <c r="E7368">
        <v>23361300</v>
      </c>
      <c r="F7368">
        <v>1.2281200071535E+17</v>
      </c>
    </row>
    <row r="7369" spans="1:6" x14ac:dyDescent="0.3">
      <c r="A7369">
        <v>7368</v>
      </c>
      <c r="B7369">
        <v>340</v>
      </c>
      <c r="C7369">
        <v>340</v>
      </c>
      <c r="D7369" t="s">
        <v>6368</v>
      </c>
      <c r="E7369">
        <v>23364600</v>
      </c>
      <c r="F7369">
        <v>1.2281200071535E+17</v>
      </c>
    </row>
    <row r="7370" spans="1:6" x14ac:dyDescent="0.3">
      <c r="A7370">
        <v>7369</v>
      </c>
      <c r="B7370">
        <v>340</v>
      </c>
      <c r="C7370">
        <v>340</v>
      </c>
      <c r="D7370" t="s">
        <v>6369</v>
      </c>
      <c r="E7370">
        <v>23368700</v>
      </c>
      <c r="F7370">
        <v>1.2281200071535E+17</v>
      </c>
    </row>
    <row r="7371" spans="1:6" x14ac:dyDescent="0.3">
      <c r="A7371">
        <v>7370</v>
      </c>
      <c r="B7371">
        <v>340</v>
      </c>
      <c r="C7371">
        <v>340</v>
      </c>
      <c r="D7371" t="s">
        <v>6370</v>
      </c>
      <c r="E7371">
        <v>23374600</v>
      </c>
      <c r="F7371">
        <v>1.2281200071535E+17</v>
      </c>
    </row>
    <row r="7372" spans="1:6" x14ac:dyDescent="0.3">
      <c r="A7372">
        <v>7371</v>
      </c>
      <c r="B7372">
        <v>340</v>
      </c>
      <c r="C7372">
        <v>340</v>
      </c>
      <c r="D7372" t="s">
        <v>6371</v>
      </c>
      <c r="E7372">
        <v>23379200</v>
      </c>
      <c r="F7372">
        <v>1.2281200071535E+17</v>
      </c>
    </row>
    <row r="7373" spans="1:6" x14ac:dyDescent="0.3">
      <c r="A7373">
        <v>7372</v>
      </c>
      <c r="B7373">
        <v>340</v>
      </c>
      <c r="C7373">
        <v>340</v>
      </c>
      <c r="D7373" t="s">
        <v>6372</v>
      </c>
      <c r="E7373">
        <v>23383700</v>
      </c>
      <c r="F7373">
        <v>1.2281200071535E+17</v>
      </c>
    </row>
    <row r="7374" spans="1:6" x14ac:dyDescent="0.3">
      <c r="A7374">
        <v>7373</v>
      </c>
      <c r="B7374">
        <v>340</v>
      </c>
      <c r="C7374">
        <v>340</v>
      </c>
      <c r="D7374" t="s">
        <v>6373</v>
      </c>
      <c r="E7374">
        <v>23388700</v>
      </c>
      <c r="F7374">
        <v>1.2281200071535E+17</v>
      </c>
    </row>
    <row r="7375" spans="1:6" x14ac:dyDescent="0.3">
      <c r="A7375">
        <v>7374</v>
      </c>
      <c r="B7375">
        <v>340</v>
      </c>
      <c r="C7375">
        <v>340</v>
      </c>
      <c r="D7375" t="s">
        <v>6374</v>
      </c>
      <c r="E7375">
        <v>23398800</v>
      </c>
      <c r="F7375">
        <v>1.2281200071535E+17</v>
      </c>
    </row>
    <row r="7376" spans="1:6" x14ac:dyDescent="0.3">
      <c r="A7376">
        <v>7375</v>
      </c>
      <c r="B7376">
        <v>340</v>
      </c>
      <c r="C7376">
        <v>340</v>
      </c>
      <c r="D7376" t="s">
        <v>6375</v>
      </c>
      <c r="E7376">
        <v>23405900</v>
      </c>
      <c r="F7376">
        <v>1.2281200071535E+17</v>
      </c>
    </row>
    <row r="7377" spans="1:6" x14ac:dyDescent="0.3">
      <c r="A7377">
        <v>7376</v>
      </c>
      <c r="B7377">
        <v>340</v>
      </c>
      <c r="C7377">
        <v>340</v>
      </c>
      <c r="D7377" t="s">
        <v>6376</v>
      </c>
      <c r="E7377">
        <v>23409400</v>
      </c>
      <c r="F7377">
        <v>1.2281200071535E+17</v>
      </c>
    </row>
    <row r="7378" spans="1:6" x14ac:dyDescent="0.3">
      <c r="A7378">
        <v>7377</v>
      </c>
      <c r="B7378">
        <v>340</v>
      </c>
      <c r="C7378">
        <v>340</v>
      </c>
      <c r="D7378" t="s">
        <v>6377</v>
      </c>
      <c r="E7378">
        <v>23412500</v>
      </c>
      <c r="F7378">
        <v>1.2281200071535E+17</v>
      </c>
    </row>
    <row r="7379" spans="1:6" x14ac:dyDescent="0.3">
      <c r="A7379">
        <v>7378</v>
      </c>
      <c r="B7379">
        <v>340</v>
      </c>
      <c r="C7379">
        <v>340</v>
      </c>
      <c r="D7379" t="s">
        <v>6378</v>
      </c>
      <c r="E7379">
        <v>23415500</v>
      </c>
      <c r="F7379">
        <v>1.2281200071535E+17</v>
      </c>
    </row>
    <row r="7380" spans="1:6" x14ac:dyDescent="0.3">
      <c r="A7380">
        <v>7379</v>
      </c>
      <c r="B7380">
        <v>340</v>
      </c>
      <c r="C7380">
        <v>340</v>
      </c>
      <c r="D7380" t="s">
        <v>6379</v>
      </c>
      <c r="E7380">
        <v>23418600</v>
      </c>
      <c r="F7380">
        <v>1.2281200071535E+17</v>
      </c>
    </row>
    <row r="7381" spans="1:6" x14ac:dyDescent="0.3">
      <c r="A7381">
        <v>7380</v>
      </c>
      <c r="B7381">
        <v>340</v>
      </c>
      <c r="C7381">
        <v>340</v>
      </c>
      <c r="D7381" t="s">
        <v>6380</v>
      </c>
      <c r="E7381">
        <v>23422100</v>
      </c>
      <c r="F7381">
        <v>1.2281200071535E+17</v>
      </c>
    </row>
    <row r="7382" spans="1:6" x14ac:dyDescent="0.3">
      <c r="A7382">
        <v>7381</v>
      </c>
      <c r="B7382">
        <v>340</v>
      </c>
      <c r="C7382">
        <v>340</v>
      </c>
      <c r="D7382" t="s">
        <v>6381</v>
      </c>
      <c r="E7382">
        <v>23425200</v>
      </c>
      <c r="F7382">
        <v>1.2281200071535E+17</v>
      </c>
    </row>
    <row r="7383" spans="1:6" x14ac:dyDescent="0.3">
      <c r="A7383">
        <v>7382</v>
      </c>
      <c r="B7383">
        <v>340</v>
      </c>
      <c r="C7383">
        <v>340</v>
      </c>
      <c r="D7383" t="s">
        <v>6382</v>
      </c>
      <c r="E7383">
        <v>23428300</v>
      </c>
      <c r="F7383">
        <v>1.2281200071535E+17</v>
      </c>
    </row>
    <row r="7384" spans="1:6" x14ac:dyDescent="0.3">
      <c r="A7384">
        <v>7383</v>
      </c>
      <c r="B7384">
        <v>340</v>
      </c>
      <c r="C7384">
        <v>340</v>
      </c>
      <c r="D7384" t="s">
        <v>6383</v>
      </c>
      <c r="E7384">
        <v>23431300</v>
      </c>
      <c r="F7384">
        <v>1.2281200071535E+17</v>
      </c>
    </row>
    <row r="7385" spans="1:6" x14ac:dyDescent="0.3">
      <c r="A7385">
        <v>7384</v>
      </c>
      <c r="B7385">
        <v>340</v>
      </c>
      <c r="C7385">
        <v>340</v>
      </c>
      <c r="D7385" t="s">
        <v>6384</v>
      </c>
      <c r="E7385">
        <v>23434600</v>
      </c>
      <c r="F7385">
        <v>1.2281200071535E+17</v>
      </c>
    </row>
    <row r="7386" spans="1:6" x14ac:dyDescent="0.3">
      <c r="A7386">
        <v>7385</v>
      </c>
      <c r="B7386">
        <v>340</v>
      </c>
      <c r="C7386">
        <v>340</v>
      </c>
      <c r="D7386" t="s">
        <v>6385</v>
      </c>
      <c r="E7386">
        <v>23438100</v>
      </c>
      <c r="F7386">
        <v>1.2281200071535E+17</v>
      </c>
    </row>
    <row r="7387" spans="1:6" x14ac:dyDescent="0.3">
      <c r="A7387">
        <v>7386</v>
      </c>
      <c r="B7387">
        <v>340</v>
      </c>
      <c r="C7387">
        <v>340</v>
      </c>
      <c r="D7387" t="s">
        <v>6386</v>
      </c>
      <c r="E7387">
        <v>23441300</v>
      </c>
      <c r="F7387">
        <v>1.2281200071535E+17</v>
      </c>
    </row>
    <row r="7388" spans="1:6" x14ac:dyDescent="0.3">
      <c r="A7388">
        <v>7387</v>
      </c>
      <c r="B7388">
        <v>340</v>
      </c>
      <c r="C7388">
        <v>340</v>
      </c>
      <c r="D7388" t="s">
        <v>6387</v>
      </c>
      <c r="E7388">
        <v>23444300</v>
      </c>
      <c r="F7388">
        <v>1.2281200071535E+17</v>
      </c>
    </row>
    <row r="7389" spans="1:6" x14ac:dyDescent="0.3">
      <c r="A7389">
        <v>7388</v>
      </c>
      <c r="B7389">
        <v>340</v>
      </c>
      <c r="C7389">
        <v>340</v>
      </c>
      <c r="D7389" t="s">
        <v>6388</v>
      </c>
      <c r="E7389">
        <v>23447400</v>
      </c>
      <c r="F7389">
        <v>1.2281200071535E+17</v>
      </c>
    </row>
    <row r="7390" spans="1:6" x14ac:dyDescent="0.3">
      <c r="A7390">
        <v>7389</v>
      </c>
      <c r="B7390">
        <v>340</v>
      </c>
      <c r="C7390">
        <v>340</v>
      </c>
      <c r="D7390" t="s">
        <v>6389</v>
      </c>
      <c r="E7390">
        <v>23450300</v>
      </c>
      <c r="F7390">
        <v>1.2281200071535E+17</v>
      </c>
    </row>
    <row r="7391" spans="1:6" x14ac:dyDescent="0.3">
      <c r="A7391">
        <v>7390</v>
      </c>
      <c r="B7391">
        <v>340</v>
      </c>
      <c r="C7391">
        <v>340</v>
      </c>
      <c r="D7391" t="s">
        <v>6390</v>
      </c>
      <c r="E7391">
        <v>23453200</v>
      </c>
      <c r="F7391">
        <v>1.2281200071535E+17</v>
      </c>
    </row>
    <row r="7392" spans="1:6" x14ac:dyDescent="0.3">
      <c r="A7392">
        <v>7391</v>
      </c>
      <c r="B7392">
        <v>340</v>
      </c>
      <c r="C7392">
        <v>340</v>
      </c>
      <c r="D7392" t="s">
        <v>6391</v>
      </c>
      <c r="E7392">
        <v>23456300</v>
      </c>
      <c r="F7392">
        <v>1.2281200071535E+17</v>
      </c>
    </row>
    <row r="7393" spans="1:6" x14ac:dyDescent="0.3">
      <c r="A7393">
        <v>7392</v>
      </c>
      <c r="B7393">
        <v>340</v>
      </c>
      <c r="C7393">
        <v>340</v>
      </c>
      <c r="D7393" t="s">
        <v>6392</v>
      </c>
      <c r="E7393">
        <v>23459300</v>
      </c>
      <c r="F7393">
        <v>1.2281200071535E+17</v>
      </c>
    </row>
    <row r="7394" spans="1:6" x14ac:dyDescent="0.3">
      <c r="A7394">
        <v>7393</v>
      </c>
      <c r="B7394">
        <v>340</v>
      </c>
      <c r="C7394">
        <v>340</v>
      </c>
      <c r="D7394" t="s">
        <v>6393</v>
      </c>
      <c r="E7394">
        <v>23462300</v>
      </c>
      <c r="F7394">
        <v>1.2281200071535E+17</v>
      </c>
    </row>
    <row r="7395" spans="1:6" x14ac:dyDescent="0.3">
      <c r="A7395">
        <v>7394</v>
      </c>
      <c r="B7395">
        <v>340</v>
      </c>
      <c r="C7395">
        <v>340</v>
      </c>
      <c r="D7395" t="s">
        <v>6394</v>
      </c>
      <c r="E7395">
        <v>23465400</v>
      </c>
      <c r="F7395">
        <v>1.2281200071535E+17</v>
      </c>
    </row>
    <row r="7396" spans="1:6" x14ac:dyDescent="0.3">
      <c r="A7396">
        <v>7395</v>
      </c>
      <c r="B7396">
        <v>340</v>
      </c>
      <c r="C7396">
        <v>340</v>
      </c>
      <c r="D7396" t="s">
        <v>6395</v>
      </c>
      <c r="E7396">
        <v>23468400</v>
      </c>
      <c r="F7396">
        <v>1.2281200071535E+17</v>
      </c>
    </row>
    <row r="7397" spans="1:6" x14ac:dyDescent="0.3">
      <c r="A7397">
        <v>7396</v>
      </c>
      <c r="B7397">
        <v>340</v>
      </c>
      <c r="C7397">
        <v>340</v>
      </c>
      <c r="D7397" t="s">
        <v>6396</v>
      </c>
      <c r="E7397">
        <v>23471300</v>
      </c>
      <c r="F7397">
        <v>1.2281200071535E+17</v>
      </c>
    </row>
    <row r="7398" spans="1:6" x14ac:dyDescent="0.3">
      <c r="A7398">
        <v>7397</v>
      </c>
      <c r="B7398">
        <v>340</v>
      </c>
      <c r="C7398">
        <v>340</v>
      </c>
      <c r="D7398" t="s">
        <v>6397</v>
      </c>
      <c r="E7398">
        <v>23476500</v>
      </c>
      <c r="F7398">
        <v>1.2281200071535E+17</v>
      </c>
    </row>
    <row r="7399" spans="1:6" x14ac:dyDescent="0.3">
      <c r="A7399">
        <v>7398</v>
      </c>
      <c r="B7399">
        <v>340</v>
      </c>
      <c r="C7399">
        <v>340</v>
      </c>
      <c r="D7399" t="s">
        <v>6398</v>
      </c>
      <c r="E7399">
        <v>23479400</v>
      </c>
      <c r="F7399">
        <v>1.2281200071535E+17</v>
      </c>
    </row>
    <row r="7400" spans="1:6" x14ac:dyDescent="0.3">
      <c r="A7400">
        <v>7399</v>
      </c>
      <c r="B7400">
        <v>340</v>
      </c>
      <c r="C7400">
        <v>340</v>
      </c>
      <c r="D7400" t="s">
        <v>6399</v>
      </c>
      <c r="E7400">
        <v>23482400</v>
      </c>
      <c r="F7400">
        <v>1.2281200071535E+17</v>
      </c>
    </row>
    <row r="7401" spans="1:6" x14ac:dyDescent="0.3">
      <c r="A7401">
        <v>7400</v>
      </c>
      <c r="B7401">
        <v>340</v>
      </c>
      <c r="C7401">
        <v>340</v>
      </c>
      <c r="D7401" t="s">
        <v>6400</v>
      </c>
      <c r="E7401">
        <v>23485300</v>
      </c>
      <c r="F7401">
        <v>1.2281200071535E+17</v>
      </c>
    </row>
    <row r="7402" spans="1:6" x14ac:dyDescent="0.3">
      <c r="A7402">
        <v>7401</v>
      </c>
      <c r="B7402">
        <v>340</v>
      </c>
      <c r="C7402">
        <v>340</v>
      </c>
      <c r="D7402" t="s">
        <v>6401</v>
      </c>
      <c r="E7402">
        <v>23488200</v>
      </c>
      <c r="F7402">
        <v>1.2281200071535E+17</v>
      </c>
    </row>
    <row r="7403" spans="1:6" x14ac:dyDescent="0.3">
      <c r="A7403">
        <v>7402</v>
      </c>
      <c r="B7403">
        <v>340</v>
      </c>
      <c r="C7403">
        <v>340</v>
      </c>
      <c r="D7403" t="s">
        <v>6402</v>
      </c>
      <c r="E7403">
        <v>23491000</v>
      </c>
      <c r="F7403">
        <v>1.2281200071535E+17</v>
      </c>
    </row>
    <row r="7404" spans="1:6" x14ac:dyDescent="0.3">
      <c r="A7404">
        <v>7403</v>
      </c>
      <c r="B7404">
        <v>340</v>
      </c>
      <c r="C7404">
        <v>340</v>
      </c>
      <c r="D7404" t="s">
        <v>6403</v>
      </c>
      <c r="E7404">
        <v>23493800</v>
      </c>
      <c r="F7404">
        <v>1.2281200071535E+17</v>
      </c>
    </row>
    <row r="7405" spans="1:6" x14ac:dyDescent="0.3">
      <c r="A7405">
        <v>7404</v>
      </c>
      <c r="B7405">
        <v>340</v>
      </c>
      <c r="C7405">
        <v>340</v>
      </c>
      <c r="D7405" t="s">
        <v>6404</v>
      </c>
      <c r="E7405">
        <v>23496600</v>
      </c>
      <c r="F7405">
        <v>1.2281200071535E+17</v>
      </c>
    </row>
    <row r="7406" spans="1:6" x14ac:dyDescent="0.3">
      <c r="A7406">
        <v>7405</v>
      </c>
      <c r="B7406">
        <v>340</v>
      </c>
      <c r="C7406">
        <v>340</v>
      </c>
      <c r="D7406" t="s">
        <v>6405</v>
      </c>
      <c r="E7406">
        <v>23499400</v>
      </c>
      <c r="F7406">
        <v>1.2281200071535E+17</v>
      </c>
    </row>
    <row r="7407" spans="1:6" x14ac:dyDescent="0.3">
      <c r="A7407">
        <v>7406</v>
      </c>
      <c r="B7407">
        <v>340</v>
      </c>
      <c r="C7407">
        <v>340</v>
      </c>
      <c r="D7407" t="s">
        <v>6406</v>
      </c>
      <c r="E7407">
        <v>23502200</v>
      </c>
      <c r="F7407">
        <v>1.2281200071535E+17</v>
      </c>
    </row>
    <row r="7408" spans="1:6" x14ac:dyDescent="0.3">
      <c r="A7408">
        <v>7407</v>
      </c>
      <c r="B7408">
        <v>340</v>
      </c>
      <c r="C7408">
        <v>340</v>
      </c>
      <c r="D7408" t="s">
        <v>6407</v>
      </c>
      <c r="E7408">
        <v>23505100</v>
      </c>
      <c r="F7408">
        <v>1.2281200071535E+17</v>
      </c>
    </row>
    <row r="7409" spans="1:6" x14ac:dyDescent="0.3">
      <c r="A7409">
        <v>7408</v>
      </c>
      <c r="B7409">
        <v>340</v>
      </c>
      <c r="C7409">
        <v>340</v>
      </c>
      <c r="D7409" t="s">
        <v>6408</v>
      </c>
      <c r="E7409">
        <v>23507900</v>
      </c>
      <c r="F7409">
        <v>1.2281200071535E+17</v>
      </c>
    </row>
    <row r="7410" spans="1:6" x14ac:dyDescent="0.3">
      <c r="A7410">
        <v>7409</v>
      </c>
      <c r="B7410">
        <v>340</v>
      </c>
      <c r="C7410">
        <v>340</v>
      </c>
      <c r="D7410" t="s">
        <v>6409</v>
      </c>
      <c r="E7410">
        <v>23510900</v>
      </c>
      <c r="F7410">
        <v>1.2281200071535E+17</v>
      </c>
    </row>
    <row r="7411" spans="1:6" x14ac:dyDescent="0.3">
      <c r="A7411">
        <v>7410</v>
      </c>
      <c r="B7411">
        <v>340</v>
      </c>
      <c r="C7411">
        <v>340</v>
      </c>
      <c r="D7411" t="s">
        <v>6410</v>
      </c>
      <c r="E7411">
        <v>23513700</v>
      </c>
      <c r="F7411">
        <v>1.2281200071535E+17</v>
      </c>
    </row>
    <row r="7412" spans="1:6" x14ac:dyDescent="0.3">
      <c r="A7412">
        <v>7411</v>
      </c>
      <c r="B7412">
        <v>340</v>
      </c>
      <c r="C7412">
        <v>340</v>
      </c>
      <c r="D7412" t="s">
        <v>6411</v>
      </c>
      <c r="E7412">
        <v>23516600</v>
      </c>
      <c r="F7412">
        <v>1.2281200071535E+17</v>
      </c>
    </row>
    <row r="7413" spans="1:6" x14ac:dyDescent="0.3">
      <c r="A7413">
        <v>7412</v>
      </c>
      <c r="B7413">
        <v>340</v>
      </c>
      <c r="C7413">
        <v>340</v>
      </c>
      <c r="D7413" t="s">
        <v>6412</v>
      </c>
      <c r="E7413">
        <v>23519600</v>
      </c>
      <c r="F7413">
        <v>1.2281200071535E+17</v>
      </c>
    </row>
    <row r="7414" spans="1:6" x14ac:dyDescent="0.3">
      <c r="A7414">
        <v>7413</v>
      </c>
      <c r="B7414">
        <v>340</v>
      </c>
      <c r="C7414">
        <v>340</v>
      </c>
      <c r="D7414" t="s">
        <v>6413</v>
      </c>
      <c r="E7414">
        <v>23523700</v>
      </c>
      <c r="F7414">
        <v>1.2281200071535E+17</v>
      </c>
    </row>
    <row r="7415" spans="1:6" x14ac:dyDescent="0.3">
      <c r="A7415">
        <v>7414</v>
      </c>
      <c r="B7415">
        <v>340</v>
      </c>
      <c r="C7415">
        <v>340</v>
      </c>
      <c r="D7415" t="s">
        <v>6414</v>
      </c>
      <c r="E7415">
        <v>23526600</v>
      </c>
      <c r="F7415">
        <v>1.2281200071535E+17</v>
      </c>
    </row>
    <row r="7416" spans="1:6" x14ac:dyDescent="0.3">
      <c r="A7416">
        <v>7415</v>
      </c>
      <c r="B7416">
        <v>340</v>
      </c>
      <c r="C7416">
        <v>340</v>
      </c>
      <c r="D7416" t="s">
        <v>6415</v>
      </c>
      <c r="E7416">
        <v>23529700</v>
      </c>
      <c r="F7416">
        <v>1.2281200071535E+17</v>
      </c>
    </row>
    <row r="7417" spans="1:6" x14ac:dyDescent="0.3">
      <c r="A7417">
        <v>7416</v>
      </c>
      <c r="B7417">
        <v>340</v>
      </c>
      <c r="C7417">
        <v>340</v>
      </c>
      <c r="D7417" t="s">
        <v>6416</v>
      </c>
      <c r="E7417">
        <v>23533400</v>
      </c>
      <c r="F7417">
        <v>1.2281200071535E+17</v>
      </c>
    </row>
    <row r="7418" spans="1:6" x14ac:dyDescent="0.3">
      <c r="A7418">
        <v>7417</v>
      </c>
      <c r="B7418">
        <v>340</v>
      </c>
      <c r="C7418">
        <v>340</v>
      </c>
      <c r="D7418" t="s">
        <v>6417</v>
      </c>
      <c r="E7418">
        <v>23539500</v>
      </c>
      <c r="F7418">
        <v>1.2281200071535E+17</v>
      </c>
    </row>
    <row r="7419" spans="1:6" x14ac:dyDescent="0.3">
      <c r="A7419">
        <v>7418</v>
      </c>
      <c r="B7419">
        <v>340</v>
      </c>
      <c r="C7419">
        <v>340</v>
      </c>
      <c r="D7419" t="s">
        <v>6418</v>
      </c>
      <c r="E7419">
        <v>23544200</v>
      </c>
      <c r="F7419">
        <v>1.2281200071535E+17</v>
      </c>
    </row>
    <row r="7420" spans="1:6" x14ac:dyDescent="0.3">
      <c r="A7420">
        <v>7419</v>
      </c>
      <c r="B7420">
        <v>340</v>
      </c>
      <c r="C7420">
        <v>340</v>
      </c>
      <c r="D7420" t="s">
        <v>6419</v>
      </c>
      <c r="E7420">
        <v>23548500</v>
      </c>
      <c r="F7420">
        <v>1.2281200071535E+17</v>
      </c>
    </row>
    <row r="7421" spans="1:6" x14ac:dyDescent="0.3">
      <c r="A7421">
        <v>7420</v>
      </c>
      <c r="B7421">
        <v>340</v>
      </c>
      <c r="C7421">
        <v>340</v>
      </c>
      <c r="D7421" t="s">
        <v>6420</v>
      </c>
      <c r="E7421">
        <v>23557300</v>
      </c>
      <c r="F7421">
        <v>1.2281200071535E+17</v>
      </c>
    </row>
    <row r="7422" spans="1:6" x14ac:dyDescent="0.3">
      <c r="A7422">
        <v>7421</v>
      </c>
      <c r="B7422">
        <v>340</v>
      </c>
      <c r="C7422">
        <v>340</v>
      </c>
      <c r="D7422" t="s">
        <v>6421</v>
      </c>
      <c r="E7422">
        <v>23561400</v>
      </c>
      <c r="F7422">
        <v>1.2281200071535E+17</v>
      </c>
    </row>
    <row r="7423" spans="1:6" x14ac:dyDescent="0.3">
      <c r="A7423">
        <v>7422</v>
      </c>
      <c r="B7423">
        <v>340</v>
      </c>
      <c r="C7423">
        <v>340</v>
      </c>
      <c r="D7423" t="s">
        <v>6422</v>
      </c>
      <c r="E7423">
        <v>23564500</v>
      </c>
      <c r="F7423">
        <v>1.2281200071535E+17</v>
      </c>
    </row>
    <row r="7424" spans="1:6" x14ac:dyDescent="0.3">
      <c r="A7424">
        <v>7423</v>
      </c>
      <c r="B7424">
        <v>340</v>
      </c>
      <c r="C7424">
        <v>340</v>
      </c>
      <c r="D7424" t="s">
        <v>6423</v>
      </c>
      <c r="E7424">
        <v>23567700</v>
      </c>
      <c r="F7424">
        <v>1.2281200071535E+17</v>
      </c>
    </row>
    <row r="7425" spans="1:6" x14ac:dyDescent="0.3">
      <c r="A7425">
        <v>7424</v>
      </c>
      <c r="B7425">
        <v>340</v>
      </c>
      <c r="C7425">
        <v>340</v>
      </c>
      <c r="D7425" t="s">
        <v>6424</v>
      </c>
      <c r="E7425">
        <v>23570800</v>
      </c>
      <c r="F7425">
        <v>1.2281200071535E+17</v>
      </c>
    </row>
    <row r="7426" spans="1:6" x14ac:dyDescent="0.3">
      <c r="A7426">
        <v>7425</v>
      </c>
      <c r="B7426">
        <v>340</v>
      </c>
      <c r="C7426">
        <v>340</v>
      </c>
      <c r="D7426" t="s">
        <v>6425</v>
      </c>
      <c r="E7426">
        <v>23574000</v>
      </c>
      <c r="F7426">
        <v>1.2281200071535E+17</v>
      </c>
    </row>
    <row r="7427" spans="1:6" x14ac:dyDescent="0.3">
      <c r="A7427">
        <v>7426</v>
      </c>
      <c r="B7427">
        <v>340</v>
      </c>
      <c r="C7427">
        <v>340</v>
      </c>
      <c r="D7427" t="s">
        <v>6426</v>
      </c>
      <c r="E7427">
        <v>23577100</v>
      </c>
      <c r="F7427">
        <v>1.2281200071535E+17</v>
      </c>
    </row>
    <row r="7428" spans="1:6" x14ac:dyDescent="0.3">
      <c r="A7428">
        <v>7427</v>
      </c>
      <c r="B7428">
        <v>340</v>
      </c>
      <c r="C7428">
        <v>340</v>
      </c>
      <c r="D7428" t="s">
        <v>6427</v>
      </c>
      <c r="E7428">
        <v>23580200</v>
      </c>
      <c r="F7428">
        <v>1.2281200071535E+17</v>
      </c>
    </row>
    <row r="7429" spans="1:6" x14ac:dyDescent="0.3">
      <c r="A7429">
        <v>7428</v>
      </c>
      <c r="B7429">
        <v>340</v>
      </c>
      <c r="C7429">
        <v>340</v>
      </c>
      <c r="D7429" t="s">
        <v>6428</v>
      </c>
      <c r="E7429">
        <v>23583200</v>
      </c>
      <c r="F7429">
        <v>1.2281200071535E+17</v>
      </c>
    </row>
    <row r="7430" spans="1:6" x14ac:dyDescent="0.3">
      <c r="A7430">
        <v>7429</v>
      </c>
      <c r="B7430">
        <v>340</v>
      </c>
      <c r="C7430">
        <v>340</v>
      </c>
      <c r="D7430" t="s">
        <v>6429</v>
      </c>
      <c r="E7430">
        <v>23586300</v>
      </c>
      <c r="F7430">
        <v>1.2281200071535E+17</v>
      </c>
    </row>
    <row r="7431" spans="1:6" x14ac:dyDescent="0.3">
      <c r="A7431">
        <v>7430</v>
      </c>
      <c r="B7431">
        <v>340</v>
      </c>
      <c r="C7431">
        <v>340</v>
      </c>
      <c r="D7431" t="s">
        <v>6430</v>
      </c>
      <c r="E7431">
        <v>23589300</v>
      </c>
      <c r="F7431">
        <v>1.2281200071535E+17</v>
      </c>
    </row>
    <row r="7432" spans="1:6" x14ac:dyDescent="0.3">
      <c r="A7432">
        <v>7431</v>
      </c>
      <c r="B7432">
        <v>340</v>
      </c>
      <c r="C7432">
        <v>340</v>
      </c>
      <c r="D7432" t="s">
        <v>6431</v>
      </c>
      <c r="E7432">
        <v>23592300</v>
      </c>
      <c r="F7432">
        <v>1.2281200071535E+17</v>
      </c>
    </row>
    <row r="7433" spans="1:6" x14ac:dyDescent="0.3">
      <c r="A7433">
        <v>7432</v>
      </c>
      <c r="B7433">
        <v>340</v>
      </c>
      <c r="C7433">
        <v>340</v>
      </c>
      <c r="D7433" t="s">
        <v>6432</v>
      </c>
      <c r="E7433">
        <v>23595400</v>
      </c>
      <c r="F7433">
        <v>1.2281200071535E+17</v>
      </c>
    </row>
    <row r="7434" spans="1:6" x14ac:dyDescent="0.3">
      <c r="A7434">
        <v>7433</v>
      </c>
      <c r="B7434">
        <v>340</v>
      </c>
      <c r="C7434">
        <v>340</v>
      </c>
      <c r="D7434" t="s">
        <v>6433</v>
      </c>
      <c r="E7434">
        <v>23598500</v>
      </c>
      <c r="F7434">
        <v>1.2281200071535E+17</v>
      </c>
    </row>
    <row r="7435" spans="1:6" x14ac:dyDescent="0.3">
      <c r="A7435">
        <v>7434</v>
      </c>
      <c r="B7435">
        <v>340</v>
      </c>
      <c r="C7435">
        <v>340</v>
      </c>
      <c r="D7435" t="s">
        <v>6434</v>
      </c>
      <c r="E7435">
        <v>23601500</v>
      </c>
      <c r="F7435">
        <v>1.2281200071535E+17</v>
      </c>
    </row>
    <row r="7436" spans="1:6" x14ac:dyDescent="0.3">
      <c r="A7436">
        <v>7435</v>
      </c>
      <c r="B7436">
        <v>340</v>
      </c>
      <c r="C7436">
        <v>340</v>
      </c>
      <c r="D7436" t="s">
        <v>6435</v>
      </c>
      <c r="E7436">
        <v>23604600</v>
      </c>
      <c r="F7436">
        <v>1.2281200071535E+17</v>
      </c>
    </row>
    <row r="7437" spans="1:6" x14ac:dyDescent="0.3">
      <c r="A7437">
        <v>7436</v>
      </c>
      <c r="B7437">
        <v>340</v>
      </c>
      <c r="C7437">
        <v>340</v>
      </c>
      <c r="D7437" t="s">
        <v>6436</v>
      </c>
      <c r="E7437">
        <v>23607500</v>
      </c>
      <c r="F7437">
        <v>1.2281200071535E+17</v>
      </c>
    </row>
    <row r="7438" spans="1:6" x14ac:dyDescent="0.3">
      <c r="A7438">
        <v>7437</v>
      </c>
      <c r="B7438">
        <v>340</v>
      </c>
      <c r="C7438">
        <v>340</v>
      </c>
      <c r="D7438" t="s">
        <v>6437</v>
      </c>
      <c r="E7438">
        <v>23610500</v>
      </c>
      <c r="F7438">
        <v>1.2281200071535E+17</v>
      </c>
    </row>
    <row r="7439" spans="1:6" x14ac:dyDescent="0.3">
      <c r="A7439">
        <v>7438</v>
      </c>
      <c r="B7439">
        <v>340</v>
      </c>
      <c r="C7439">
        <v>340</v>
      </c>
      <c r="D7439" t="s">
        <v>6438</v>
      </c>
      <c r="E7439">
        <v>23613600</v>
      </c>
      <c r="F7439">
        <v>1.2281200071535E+17</v>
      </c>
    </row>
    <row r="7440" spans="1:6" x14ac:dyDescent="0.3">
      <c r="A7440">
        <v>7439</v>
      </c>
      <c r="B7440">
        <v>340</v>
      </c>
      <c r="C7440">
        <v>340</v>
      </c>
      <c r="D7440" t="s">
        <v>6439</v>
      </c>
      <c r="E7440">
        <v>23616700</v>
      </c>
      <c r="F7440">
        <v>1.2281200071535E+17</v>
      </c>
    </row>
    <row r="7441" spans="1:6" x14ac:dyDescent="0.3">
      <c r="A7441">
        <v>7440</v>
      </c>
      <c r="B7441">
        <v>340</v>
      </c>
      <c r="C7441">
        <v>340</v>
      </c>
      <c r="D7441" t="s">
        <v>6440</v>
      </c>
      <c r="E7441">
        <v>23619800</v>
      </c>
      <c r="F7441">
        <v>1.2281200071535E+17</v>
      </c>
    </row>
    <row r="7442" spans="1:6" x14ac:dyDescent="0.3">
      <c r="A7442">
        <v>7441</v>
      </c>
      <c r="B7442">
        <v>340</v>
      </c>
      <c r="C7442">
        <v>340</v>
      </c>
      <c r="D7442" t="s">
        <v>6441</v>
      </c>
      <c r="E7442">
        <v>23622900</v>
      </c>
      <c r="F7442">
        <v>1.2281200071535E+17</v>
      </c>
    </row>
    <row r="7443" spans="1:6" x14ac:dyDescent="0.3">
      <c r="A7443">
        <v>7442</v>
      </c>
      <c r="B7443">
        <v>340</v>
      </c>
      <c r="C7443">
        <v>340</v>
      </c>
      <c r="D7443" t="s">
        <v>6442</v>
      </c>
      <c r="E7443">
        <v>23626000</v>
      </c>
      <c r="F7443">
        <v>1.2281200071535E+17</v>
      </c>
    </row>
    <row r="7444" spans="1:6" x14ac:dyDescent="0.3">
      <c r="A7444">
        <v>7443</v>
      </c>
      <c r="B7444">
        <v>340</v>
      </c>
      <c r="C7444">
        <v>340</v>
      </c>
      <c r="D7444" t="s">
        <v>6443</v>
      </c>
      <c r="E7444">
        <v>23629000</v>
      </c>
      <c r="F7444">
        <v>1.2281200071535E+17</v>
      </c>
    </row>
    <row r="7445" spans="1:6" x14ac:dyDescent="0.3">
      <c r="A7445">
        <v>7444</v>
      </c>
      <c r="B7445">
        <v>340</v>
      </c>
      <c r="C7445">
        <v>340</v>
      </c>
      <c r="D7445" t="s">
        <v>6444</v>
      </c>
      <c r="E7445">
        <v>23633400</v>
      </c>
      <c r="F7445">
        <v>1.2281200071535E+17</v>
      </c>
    </row>
    <row r="7446" spans="1:6" x14ac:dyDescent="0.3">
      <c r="A7446">
        <v>7445</v>
      </c>
      <c r="B7446">
        <v>340</v>
      </c>
      <c r="C7446">
        <v>340</v>
      </c>
      <c r="D7446" t="s">
        <v>6445</v>
      </c>
      <c r="E7446">
        <v>23636100</v>
      </c>
      <c r="F7446">
        <v>1.2281200071535E+17</v>
      </c>
    </row>
    <row r="7447" spans="1:6" x14ac:dyDescent="0.3">
      <c r="A7447">
        <v>7446</v>
      </c>
      <c r="B7447">
        <v>340</v>
      </c>
      <c r="C7447">
        <v>340</v>
      </c>
      <c r="D7447" t="s">
        <v>6446</v>
      </c>
      <c r="E7447">
        <v>23639000</v>
      </c>
      <c r="F7447">
        <v>1.2281200071535E+17</v>
      </c>
    </row>
    <row r="7448" spans="1:6" x14ac:dyDescent="0.3">
      <c r="A7448">
        <v>7447</v>
      </c>
      <c r="B7448">
        <v>340</v>
      </c>
      <c r="C7448">
        <v>340</v>
      </c>
      <c r="D7448" t="s">
        <v>6447</v>
      </c>
      <c r="E7448">
        <v>23641700</v>
      </c>
      <c r="F7448">
        <v>1.2281200071535E+17</v>
      </c>
    </row>
    <row r="7449" spans="1:6" x14ac:dyDescent="0.3">
      <c r="A7449">
        <v>7448</v>
      </c>
      <c r="B7449">
        <v>340</v>
      </c>
      <c r="C7449">
        <v>340</v>
      </c>
      <c r="D7449" t="s">
        <v>6448</v>
      </c>
      <c r="E7449">
        <v>23644600</v>
      </c>
      <c r="F7449">
        <v>1.2281200071535E+17</v>
      </c>
    </row>
    <row r="7450" spans="1:6" x14ac:dyDescent="0.3">
      <c r="A7450">
        <v>7449</v>
      </c>
      <c r="B7450">
        <v>340</v>
      </c>
      <c r="C7450">
        <v>340</v>
      </c>
      <c r="D7450" t="s">
        <v>6449</v>
      </c>
      <c r="E7450">
        <v>23647500</v>
      </c>
      <c r="F7450">
        <v>1.2281200071535E+17</v>
      </c>
    </row>
    <row r="7451" spans="1:6" x14ac:dyDescent="0.3">
      <c r="A7451">
        <v>7450</v>
      </c>
      <c r="B7451">
        <v>340</v>
      </c>
      <c r="C7451">
        <v>340</v>
      </c>
      <c r="D7451" t="s">
        <v>6450</v>
      </c>
      <c r="E7451">
        <v>23650300</v>
      </c>
      <c r="F7451">
        <v>1.2281200071535E+17</v>
      </c>
    </row>
    <row r="7452" spans="1:6" x14ac:dyDescent="0.3">
      <c r="A7452">
        <v>7451</v>
      </c>
      <c r="B7452">
        <v>340</v>
      </c>
      <c r="C7452">
        <v>340</v>
      </c>
      <c r="D7452" t="s">
        <v>6451</v>
      </c>
      <c r="E7452">
        <v>23653000</v>
      </c>
      <c r="F7452">
        <v>1.2281200071535E+17</v>
      </c>
    </row>
    <row r="7453" spans="1:6" x14ac:dyDescent="0.3">
      <c r="A7453">
        <v>7452</v>
      </c>
      <c r="B7453">
        <v>340</v>
      </c>
      <c r="C7453">
        <v>340</v>
      </c>
      <c r="D7453" t="s">
        <v>6452</v>
      </c>
      <c r="E7453">
        <v>23655900</v>
      </c>
      <c r="F7453">
        <v>1.2281200071535E+17</v>
      </c>
    </row>
    <row r="7454" spans="1:6" x14ac:dyDescent="0.3">
      <c r="A7454">
        <v>7453</v>
      </c>
      <c r="B7454">
        <v>340</v>
      </c>
      <c r="C7454">
        <v>340</v>
      </c>
      <c r="D7454" t="s">
        <v>6453</v>
      </c>
      <c r="E7454">
        <v>23659000</v>
      </c>
      <c r="F7454">
        <v>1.2281200071535E+17</v>
      </c>
    </row>
    <row r="7455" spans="1:6" x14ac:dyDescent="0.3">
      <c r="A7455">
        <v>7454</v>
      </c>
      <c r="B7455">
        <v>340</v>
      </c>
      <c r="C7455">
        <v>340</v>
      </c>
      <c r="D7455" t="s">
        <v>6454</v>
      </c>
      <c r="E7455">
        <v>23661700</v>
      </c>
      <c r="F7455">
        <v>1.2281200071535E+17</v>
      </c>
    </row>
    <row r="7456" spans="1:6" x14ac:dyDescent="0.3">
      <c r="A7456">
        <v>7455</v>
      </c>
      <c r="B7456">
        <v>340</v>
      </c>
      <c r="C7456">
        <v>340</v>
      </c>
      <c r="D7456" t="s">
        <v>6455</v>
      </c>
      <c r="E7456">
        <v>23664700</v>
      </c>
      <c r="F7456">
        <v>1.2281200071535E+17</v>
      </c>
    </row>
    <row r="7457" spans="1:6" x14ac:dyDescent="0.3">
      <c r="A7457">
        <v>7456</v>
      </c>
      <c r="B7457">
        <v>340</v>
      </c>
      <c r="C7457">
        <v>340</v>
      </c>
      <c r="D7457" t="s">
        <v>6456</v>
      </c>
      <c r="E7457">
        <v>23684000</v>
      </c>
      <c r="F7457">
        <v>1.2281200071535E+17</v>
      </c>
    </row>
    <row r="7458" spans="1:6" x14ac:dyDescent="0.3">
      <c r="A7458">
        <v>7457</v>
      </c>
      <c r="B7458">
        <v>340</v>
      </c>
      <c r="C7458">
        <v>340</v>
      </c>
      <c r="D7458" t="s">
        <v>6457</v>
      </c>
      <c r="E7458">
        <v>23687000</v>
      </c>
      <c r="F7458">
        <v>1.2281200071535E+17</v>
      </c>
    </row>
    <row r="7459" spans="1:6" x14ac:dyDescent="0.3">
      <c r="A7459">
        <v>7458</v>
      </c>
      <c r="B7459">
        <v>340</v>
      </c>
      <c r="C7459">
        <v>340</v>
      </c>
      <c r="D7459" t="s">
        <v>6458</v>
      </c>
      <c r="E7459">
        <v>23689700</v>
      </c>
      <c r="F7459">
        <v>1.2281200071535E+17</v>
      </c>
    </row>
    <row r="7460" spans="1:6" x14ac:dyDescent="0.3">
      <c r="A7460">
        <v>7459</v>
      </c>
      <c r="B7460">
        <v>340</v>
      </c>
      <c r="C7460">
        <v>340</v>
      </c>
      <c r="D7460" t="s">
        <v>6459</v>
      </c>
      <c r="E7460">
        <v>23692400</v>
      </c>
      <c r="F7460">
        <v>1.2281200071535E+17</v>
      </c>
    </row>
    <row r="7461" spans="1:6" x14ac:dyDescent="0.3">
      <c r="A7461">
        <v>7460</v>
      </c>
      <c r="B7461">
        <v>340</v>
      </c>
      <c r="C7461">
        <v>340</v>
      </c>
      <c r="D7461" t="s">
        <v>6460</v>
      </c>
      <c r="E7461">
        <v>23695300</v>
      </c>
      <c r="F7461">
        <v>1.2281200071535E+17</v>
      </c>
    </row>
    <row r="7462" spans="1:6" x14ac:dyDescent="0.3">
      <c r="A7462">
        <v>7461</v>
      </c>
      <c r="B7462">
        <v>340</v>
      </c>
      <c r="C7462">
        <v>340</v>
      </c>
      <c r="D7462" t="s">
        <v>6461</v>
      </c>
      <c r="E7462">
        <v>23698200</v>
      </c>
      <c r="F7462">
        <v>1.2281200071535E+17</v>
      </c>
    </row>
    <row r="7463" spans="1:6" x14ac:dyDescent="0.3">
      <c r="A7463">
        <v>7462</v>
      </c>
      <c r="B7463">
        <v>340</v>
      </c>
      <c r="C7463">
        <v>340</v>
      </c>
      <c r="D7463" t="s">
        <v>6462</v>
      </c>
      <c r="E7463">
        <v>23701100</v>
      </c>
      <c r="F7463">
        <v>1.2281200071535E+17</v>
      </c>
    </row>
    <row r="7464" spans="1:6" x14ac:dyDescent="0.3">
      <c r="A7464">
        <v>7463</v>
      </c>
      <c r="B7464">
        <v>340</v>
      </c>
      <c r="C7464">
        <v>340</v>
      </c>
      <c r="D7464" t="s">
        <v>6463</v>
      </c>
      <c r="E7464">
        <v>23704000</v>
      </c>
      <c r="F7464">
        <v>1.2281200071535E+17</v>
      </c>
    </row>
    <row r="7465" spans="1:6" x14ac:dyDescent="0.3">
      <c r="A7465">
        <v>7464</v>
      </c>
      <c r="B7465">
        <v>340</v>
      </c>
      <c r="C7465">
        <v>340</v>
      </c>
      <c r="D7465" t="s">
        <v>6464</v>
      </c>
      <c r="E7465">
        <v>23706900</v>
      </c>
      <c r="F7465">
        <v>1.2281200071535E+17</v>
      </c>
    </row>
    <row r="7466" spans="1:6" x14ac:dyDescent="0.3">
      <c r="A7466">
        <v>7465</v>
      </c>
      <c r="B7466">
        <v>340</v>
      </c>
      <c r="C7466">
        <v>340</v>
      </c>
      <c r="D7466" t="s">
        <v>6465</v>
      </c>
      <c r="E7466">
        <v>23709800</v>
      </c>
      <c r="F7466">
        <v>1.2281200071535E+17</v>
      </c>
    </row>
    <row r="7467" spans="1:6" x14ac:dyDescent="0.3">
      <c r="A7467">
        <v>7466</v>
      </c>
      <c r="B7467">
        <v>340</v>
      </c>
      <c r="C7467">
        <v>340</v>
      </c>
      <c r="D7467" t="s">
        <v>6466</v>
      </c>
      <c r="E7467">
        <v>23712700</v>
      </c>
      <c r="F7467">
        <v>1.2281200071535E+17</v>
      </c>
    </row>
    <row r="7468" spans="1:6" x14ac:dyDescent="0.3">
      <c r="A7468">
        <v>7467</v>
      </c>
      <c r="B7468">
        <v>340</v>
      </c>
      <c r="C7468">
        <v>340</v>
      </c>
      <c r="D7468" t="s">
        <v>6467</v>
      </c>
      <c r="E7468">
        <v>23717400</v>
      </c>
      <c r="F7468">
        <v>1.2281200071535E+17</v>
      </c>
    </row>
    <row r="7469" spans="1:6" x14ac:dyDescent="0.3">
      <c r="A7469">
        <v>7468</v>
      </c>
      <c r="B7469">
        <v>340</v>
      </c>
      <c r="C7469">
        <v>340</v>
      </c>
      <c r="D7469" t="s">
        <v>6468</v>
      </c>
      <c r="E7469">
        <v>23736600</v>
      </c>
      <c r="F7469">
        <v>1.2281200071535E+17</v>
      </c>
    </row>
    <row r="7470" spans="1:6" x14ac:dyDescent="0.3">
      <c r="A7470">
        <v>7469</v>
      </c>
      <c r="B7470">
        <v>340</v>
      </c>
      <c r="C7470">
        <v>340</v>
      </c>
      <c r="D7470" t="s">
        <v>6469</v>
      </c>
      <c r="E7470">
        <v>23739600</v>
      </c>
      <c r="F7470">
        <v>1.2281200071535E+17</v>
      </c>
    </row>
    <row r="7471" spans="1:6" x14ac:dyDescent="0.3">
      <c r="A7471">
        <v>7470</v>
      </c>
      <c r="B7471">
        <v>340</v>
      </c>
      <c r="C7471">
        <v>340</v>
      </c>
      <c r="D7471" t="s">
        <v>6470</v>
      </c>
      <c r="E7471">
        <v>23742700</v>
      </c>
      <c r="F7471">
        <v>1.2281200071535E+17</v>
      </c>
    </row>
    <row r="7472" spans="1:6" x14ac:dyDescent="0.3">
      <c r="A7472">
        <v>7471</v>
      </c>
      <c r="B7472">
        <v>340</v>
      </c>
      <c r="C7472">
        <v>340</v>
      </c>
      <c r="D7472" t="s">
        <v>6471</v>
      </c>
      <c r="E7472">
        <v>23745800</v>
      </c>
      <c r="F7472">
        <v>1.2281200071535E+17</v>
      </c>
    </row>
    <row r="7473" spans="1:6" x14ac:dyDescent="0.3">
      <c r="A7473">
        <v>7472</v>
      </c>
      <c r="B7473">
        <v>340</v>
      </c>
      <c r="C7473">
        <v>340</v>
      </c>
      <c r="D7473" t="s">
        <v>6472</v>
      </c>
      <c r="E7473">
        <v>23748800</v>
      </c>
      <c r="F7473">
        <v>1.2281200071535E+17</v>
      </c>
    </row>
    <row r="7474" spans="1:6" x14ac:dyDescent="0.3">
      <c r="A7474">
        <v>7473</v>
      </c>
      <c r="B7474">
        <v>340</v>
      </c>
      <c r="C7474">
        <v>340</v>
      </c>
      <c r="D7474" t="s">
        <v>6473</v>
      </c>
      <c r="E7474">
        <v>23751600</v>
      </c>
      <c r="F7474">
        <v>1.2281200071535E+17</v>
      </c>
    </row>
    <row r="7475" spans="1:6" x14ac:dyDescent="0.3">
      <c r="A7475">
        <v>7474</v>
      </c>
      <c r="B7475">
        <v>340</v>
      </c>
      <c r="C7475">
        <v>340</v>
      </c>
      <c r="D7475" t="s">
        <v>6474</v>
      </c>
      <c r="E7475">
        <v>23754600</v>
      </c>
      <c r="F7475">
        <v>1.2281200071535E+17</v>
      </c>
    </row>
    <row r="7476" spans="1:6" x14ac:dyDescent="0.3">
      <c r="A7476">
        <v>7475</v>
      </c>
      <c r="B7476">
        <v>340</v>
      </c>
      <c r="C7476">
        <v>340</v>
      </c>
      <c r="D7476" t="s">
        <v>6475</v>
      </c>
      <c r="E7476">
        <v>23757800</v>
      </c>
      <c r="F7476">
        <v>1.2281200071535E+17</v>
      </c>
    </row>
    <row r="7477" spans="1:6" x14ac:dyDescent="0.3">
      <c r="A7477">
        <v>7476</v>
      </c>
      <c r="B7477">
        <v>340</v>
      </c>
      <c r="C7477">
        <v>340</v>
      </c>
      <c r="D7477" t="s">
        <v>6476</v>
      </c>
      <c r="E7477">
        <v>23760800</v>
      </c>
      <c r="F7477">
        <v>1.2281200071535E+17</v>
      </c>
    </row>
    <row r="7478" spans="1:6" x14ac:dyDescent="0.3">
      <c r="A7478">
        <v>7477</v>
      </c>
      <c r="B7478">
        <v>340</v>
      </c>
      <c r="C7478">
        <v>340</v>
      </c>
      <c r="D7478" t="s">
        <v>6477</v>
      </c>
      <c r="E7478">
        <v>23763600</v>
      </c>
      <c r="F7478">
        <v>1.2281200071535E+17</v>
      </c>
    </row>
    <row r="7479" spans="1:6" x14ac:dyDescent="0.3">
      <c r="A7479">
        <v>7478</v>
      </c>
      <c r="B7479">
        <v>340</v>
      </c>
      <c r="C7479">
        <v>340</v>
      </c>
      <c r="D7479" t="s">
        <v>6478</v>
      </c>
      <c r="E7479">
        <v>23766600</v>
      </c>
      <c r="F7479">
        <v>1.2281200071535E+17</v>
      </c>
    </row>
    <row r="7480" spans="1:6" x14ac:dyDescent="0.3">
      <c r="A7480">
        <v>7479</v>
      </c>
      <c r="B7480">
        <v>340</v>
      </c>
      <c r="C7480">
        <v>340</v>
      </c>
      <c r="D7480" t="s">
        <v>6479</v>
      </c>
      <c r="E7480">
        <v>23769600</v>
      </c>
      <c r="F7480">
        <v>1.2281200071535E+17</v>
      </c>
    </row>
    <row r="7481" spans="1:6" x14ac:dyDescent="0.3">
      <c r="A7481">
        <v>7480</v>
      </c>
      <c r="B7481">
        <v>340</v>
      </c>
      <c r="C7481">
        <v>340</v>
      </c>
      <c r="D7481" t="s">
        <v>6480</v>
      </c>
      <c r="E7481">
        <v>23773100</v>
      </c>
      <c r="F7481">
        <v>1.2281200071535E+17</v>
      </c>
    </row>
    <row r="7482" spans="1:6" x14ac:dyDescent="0.3">
      <c r="A7482">
        <v>7481</v>
      </c>
      <c r="B7482">
        <v>340</v>
      </c>
      <c r="C7482">
        <v>340</v>
      </c>
      <c r="D7482" t="s">
        <v>6481</v>
      </c>
      <c r="E7482">
        <v>23776100</v>
      </c>
      <c r="F7482">
        <v>1.2281200071535E+17</v>
      </c>
    </row>
    <row r="7483" spans="1:6" x14ac:dyDescent="0.3">
      <c r="A7483">
        <v>7482</v>
      </c>
      <c r="B7483">
        <v>340</v>
      </c>
      <c r="C7483">
        <v>340</v>
      </c>
      <c r="D7483" t="s">
        <v>6482</v>
      </c>
      <c r="E7483">
        <v>23779500</v>
      </c>
      <c r="F7483">
        <v>1.2281200071535E+17</v>
      </c>
    </row>
    <row r="7484" spans="1:6" x14ac:dyDescent="0.3">
      <c r="A7484">
        <v>7483</v>
      </c>
      <c r="B7484">
        <v>340</v>
      </c>
      <c r="C7484">
        <v>340</v>
      </c>
      <c r="D7484" t="s">
        <v>6483</v>
      </c>
      <c r="E7484">
        <v>23782400</v>
      </c>
      <c r="F7484">
        <v>1.2281200071535E+17</v>
      </c>
    </row>
    <row r="7485" spans="1:6" x14ac:dyDescent="0.3">
      <c r="A7485">
        <v>7484</v>
      </c>
      <c r="B7485">
        <v>340</v>
      </c>
      <c r="C7485">
        <v>340</v>
      </c>
      <c r="D7485" t="s">
        <v>6484</v>
      </c>
      <c r="E7485">
        <v>23785300</v>
      </c>
      <c r="F7485">
        <v>1.2281200071535E+17</v>
      </c>
    </row>
    <row r="7486" spans="1:6" x14ac:dyDescent="0.3">
      <c r="A7486">
        <v>7485</v>
      </c>
      <c r="B7486">
        <v>340</v>
      </c>
      <c r="C7486">
        <v>340</v>
      </c>
      <c r="D7486" t="s">
        <v>6485</v>
      </c>
      <c r="E7486">
        <v>23788300</v>
      </c>
      <c r="F7486">
        <v>1.2281200071535E+17</v>
      </c>
    </row>
    <row r="7487" spans="1:6" x14ac:dyDescent="0.3">
      <c r="A7487">
        <v>7486</v>
      </c>
      <c r="B7487">
        <v>340</v>
      </c>
      <c r="C7487">
        <v>340</v>
      </c>
      <c r="D7487" t="s">
        <v>6486</v>
      </c>
      <c r="E7487">
        <v>23791100</v>
      </c>
      <c r="F7487">
        <v>1.2281200071535E+17</v>
      </c>
    </row>
    <row r="7488" spans="1:6" x14ac:dyDescent="0.3">
      <c r="A7488">
        <v>7487</v>
      </c>
      <c r="B7488">
        <v>340</v>
      </c>
      <c r="C7488">
        <v>340</v>
      </c>
      <c r="D7488" t="s">
        <v>6487</v>
      </c>
      <c r="E7488">
        <v>23794100</v>
      </c>
      <c r="F7488">
        <v>1.2281200071535E+17</v>
      </c>
    </row>
    <row r="7489" spans="1:6" x14ac:dyDescent="0.3">
      <c r="A7489">
        <v>7488</v>
      </c>
      <c r="B7489">
        <v>340</v>
      </c>
      <c r="C7489">
        <v>340</v>
      </c>
      <c r="D7489" t="s">
        <v>6488</v>
      </c>
      <c r="E7489">
        <v>23801100</v>
      </c>
      <c r="F7489">
        <v>1.2281200071535E+17</v>
      </c>
    </row>
    <row r="7490" spans="1:6" x14ac:dyDescent="0.3">
      <c r="A7490">
        <v>7489</v>
      </c>
      <c r="B7490">
        <v>340</v>
      </c>
      <c r="C7490">
        <v>340</v>
      </c>
      <c r="D7490" t="s">
        <v>6489</v>
      </c>
      <c r="E7490">
        <v>23804100</v>
      </c>
      <c r="F7490">
        <v>1.2281200071535E+17</v>
      </c>
    </row>
    <row r="7491" spans="1:6" x14ac:dyDescent="0.3">
      <c r="A7491">
        <v>7490</v>
      </c>
      <c r="B7491">
        <v>340</v>
      </c>
      <c r="C7491">
        <v>340</v>
      </c>
      <c r="D7491" t="s">
        <v>6490</v>
      </c>
      <c r="E7491">
        <v>23810100</v>
      </c>
      <c r="F7491">
        <v>1.2281200071535E+17</v>
      </c>
    </row>
    <row r="7492" spans="1:6" x14ac:dyDescent="0.3">
      <c r="A7492">
        <v>7491</v>
      </c>
      <c r="B7492">
        <v>340</v>
      </c>
      <c r="C7492">
        <v>340</v>
      </c>
      <c r="D7492" t="s">
        <v>6491</v>
      </c>
      <c r="E7492">
        <v>23813100</v>
      </c>
      <c r="F7492">
        <v>1.2281200071535E+17</v>
      </c>
    </row>
    <row r="7493" spans="1:6" x14ac:dyDescent="0.3">
      <c r="A7493">
        <v>7492</v>
      </c>
      <c r="B7493">
        <v>340</v>
      </c>
      <c r="C7493">
        <v>340</v>
      </c>
      <c r="D7493" t="s">
        <v>6492</v>
      </c>
      <c r="E7493">
        <v>23816100</v>
      </c>
      <c r="F7493">
        <v>1.2281200071535E+17</v>
      </c>
    </row>
    <row r="7494" spans="1:6" x14ac:dyDescent="0.3">
      <c r="A7494">
        <v>7493</v>
      </c>
      <c r="B7494">
        <v>340</v>
      </c>
      <c r="C7494">
        <v>340</v>
      </c>
      <c r="D7494" t="s">
        <v>6493</v>
      </c>
      <c r="E7494">
        <v>23819000</v>
      </c>
      <c r="F7494">
        <v>1.2281200071535E+17</v>
      </c>
    </row>
    <row r="7495" spans="1:6" x14ac:dyDescent="0.3">
      <c r="A7495">
        <v>7494</v>
      </c>
      <c r="B7495">
        <v>340</v>
      </c>
      <c r="C7495">
        <v>340</v>
      </c>
      <c r="D7495" t="s">
        <v>6494</v>
      </c>
      <c r="E7495">
        <v>23822000</v>
      </c>
      <c r="F7495">
        <v>1.2281200071535E+17</v>
      </c>
    </row>
    <row r="7496" spans="1:6" x14ac:dyDescent="0.3">
      <c r="A7496">
        <v>7495</v>
      </c>
      <c r="B7496">
        <v>340</v>
      </c>
      <c r="C7496">
        <v>340</v>
      </c>
      <c r="D7496" t="s">
        <v>6495</v>
      </c>
      <c r="E7496">
        <v>23825000</v>
      </c>
      <c r="F7496">
        <v>1.2281200071535E+17</v>
      </c>
    </row>
    <row r="7497" spans="1:6" x14ac:dyDescent="0.3">
      <c r="A7497">
        <v>7496</v>
      </c>
      <c r="B7497">
        <v>340</v>
      </c>
      <c r="C7497">
        <v>340</v>
      </c>
      <c r="D7497" t="s">
        <v>6496</v>
      </c>
      <c r="E7497">
        <v>23827900</v>
      </c>
      <c r="F7497">
        <v>1.2281200071535E+17</v>
      </c>
    </row>
    <row r="7498" spans="1:6" x14ac:dyDescent="0.3">
      <c r="A7498">
        <v>7497</v>
      </c>
      <c r="B7498">
        <v>340</v>
      </c>
      <c r="C7498">
        <v>340</v>
      </c>
      <c r="D7498" t="s">
        <v>6497</v>
      </c>
      <c r="E7498">
        <v>23830900</v>
      </c>
      <c r="F7498">
        <v>1.2281200071535E+17</v>
      </c>
    </row>
    <row r="7499" spans="1:6" x14ac:dyDescent="0.3">
      <c r="A7499">
        <v>7498</v>
      </c>
      <c r="B7499">
        <v>340</v>
      </c>
      <c r="C7499">
        <v>340</v>
      </c>
      <c r="D7499" t="s">
        <v>6498</v>
      </c>
      <c r="E7499">
        <v>23833900</v>
      </c>
      <c r="F7499">
        <v>1.2281200071535E+17</v>
      </c>
    </row>
    <row r="7500" spans="1:6" x14ac:dyDescent="0.3">
      <c r="A7500">
        <v>7499</v>
      </c>
      <c r="B7500">
        <v>340</v>
      </c>
      <c r="C7500">
        <v>340</v>
      </c>
      <c r="D7500" t="s">
        <v>6499</v>
      </c>
      <c r="E7500">
        <v>23836900</v>
      </c>
      <c r="F7500">
        <v>1.2281200071535E+17</v>
      </c>
    </row>
    <row r="7501" spans="1:6" x14ac:dyDescent="0.3">
      <c r="A7501">
        <v>7500</v>
      </c>
      <c r="B7501">
        <v>340</v>
      </c>
      <c r="C7501">
        <v>340</v>
      </c>
      <c r="D7501" t="s">
        <v>6500</v>
      </c>
      <c r="E7501">
        <v>23839900</v>
      </c>
      <c r="F7501">
        <v>1.2281200071535E+17</v>
      </c>
    </row>
    <row r="7502" spans="1:6" x14ac:dyDescent="0.3">
      <c r="A7502">
        <v>7501</v>
      </c>
      <c r="B7502">
        <v>340</v>
      </c>
      <c r="C7502">
        <v>340</v>
      </c>
      <c r="D7502" t="s">
        <v>6501</v>
      </c>
      <c r="E7502">
        <v>23843000</v>
      </c>
      <c r="F7502">
        <v>1.2281200071535E+17</v>
      </c>
    </row>
    <row r="7503" spans="1:6" x14ac:dyDescent="0.3">
      <c r="A7503">
        <v>7502</v>
      </c>
      <c r="B7503">
        <v>340</v>
      </c>
      <c r="C7503">
        <v>340</v>
      </c>
      <c r="D7503" t="s">
        <v>6502</v>
      </c>
      <c r="E7503">
        <v>23845900</v>
      </c>
      <c r="F7503">
        <v>1.2281200071535E+17</v>
      </c>
    </row>
    <row r="7504" spans="1:6" x14ac:dyDescent="0.3">
      <c r="A7504">
        <v>7503</v>
      </c>
      <c r="B7504">
        <v>340</v>
      </c>
      <c r="C7504">
        <v>340</v>
      </c>
      <c r="D7504" t="s">
        <v>6503</v>
      </c>
      <c r="E7504">
        <v>23848900</v>
      </c>
      <c r="F7504">
        <v>1.2281200071535E+17</v>
      </c>
    </row>
    <row r="7505" spans="1:6" x14ac:dyDescent="0.3">
      <c r="A7505">
        <v>7504</v>
      </c>
      <c r="B7505">
        <v>340</v>
      </c>
      <c r="C7505">
        <v>340</v>
      </c>
      <c r="D7505" t="s">
        <v>6504</v>
      </c>
      <c r="E7505">
        <v>23851900</v>
      </c>
      <c r="F7505">
        <v>1.2281200071535E+17</v>
      </c>
    </row>
    <row r="7506" spans="1:6" x14ac:dyDescent="0.3">
      <c r="A7506">
        <v>7505</v>
      </c>
      <c r="B7506">
        <v>340</v>
      </c>
      <c r="C7506">
        <v>340</v>
      </c>
      <c r="D7506" t="s">
        <v>6505</v>
      </c>
      <c r="E7506">
        <v>23854800</v>
      </c>
      <c r="F7506">
        <v>1.2281200071535E+17</v>
      </c>
    </row>
    <row r="7507" spans="1:6" x14ac:dyDescent="0.3">
      <c r="A7507">
        <v>7506</v>
      </c>
      <c r="B7507">
        <v>340</v>
      </c>
      <c r="C7507">
        <v>340</v>
      </c>
      <c r="D7507" t="s">
        <v>6506</v>
      </c>
      <c r="E7507">
        <v>23857700</v>
      </c>
      <c r="F7507">
        <v>1.2281200071535E+17</v>
      </c>
    </row>
    <row r="7508" spans="1:6" x14ac:dyDescent="0.3">
      <c r="A7508">
        <v>7507</v>
      </c>
      <c r="B7508">
        <v>340</v>
      </c>
      <c r="C7508">
        <v>340</v>
      </c>
      <c r="D7508" t="s">
        <v>6507</v>
      </c>
      <c r="E7508">
        <v>23860600</v>
      </c>
      <c r="F7508">
        <v>1.2281200071535E+17</v>
      </c>
    </row>
    <row r="7509" spans="1:6" x14ac:dyDescent="0.3">
      <c r="A7509">
        <v>7508</v>
      </c>
      <c r="B7509">
        <v>340</v>
      </c>
      <c r="C7509">
        <v>340</v>
      </c>
      <c r="D7509" t="s">
        <v>6508</v>
      </c>
      <c r="E7509">
        <v>23863600</v>
      </c>
      <c r="F7509">
        <v>1.2281200071535E+17</v>
      </c>
    </row>
    <row r="7510" spans="1:6" x14ac:dyDescent="0.3">
      <c r="A7510">
        <v>7509</v>
      </c>
      <c r="B7510">
        <v>340</v>
      </c>
      <c r="C7510">
        <v>340</v>
      </c>
      <c r="D7510" t="s">
        <v>6509</v>
      </c>
      <c r="E7510">
        <v>23866600</v>
      </c>
      <c r="F7510">
        <v>1.2281200071535E+17</v>
      </c>
    </row>
    <row r="7511" spans="1:6" x14ac:dyDescent="0.3">
      <c r="A7511">
        <v>7510</v>
      </c>
      <c r="B7511">
        <v>340</v>
      </c>
      <c r="C7511">
        <v>340</v>
      </c>
      <c r="D7511" t="s">
        <v>6510</v>
      </c>
      <c r="E7511">
        <v>23869600</v>
      </c>
      <c r="F7511">
        <v>1.2281200071535E+17</v>
      </c>
    </row>
    <row r="7512" spans="1:6" x14ac:dyDescent="0.3">
      <c r="A7512">
        <v>7511</v>
      </c>
      <c r="B7512">
        <v>340</v>
      </c>
      <c r="C7512">
        <v>340</v>
      </c>
      <c r="D7512" t="s">
        <v>6511</v>
      </c>
      <c r="E7512">
        <v>23872500</v>
      </c>
      <c r="F7512">
        <v>1.2281200071535E+17</v>
      </c>
    </row>
    <row r="7513" spans="1:6" x14ac:dyDescent="0.3">
      <c r="A7513">
        <v>7512</v>
      </c>
      <c r="B7513">
        <v>340</v>
      </c>
      <c r="C7513">
        <v>340</v>
      </c>
      <c r="D7513" t="s">
        <v>6512</v>
      </c>
      <c r="E7513">
        <v>23875600</v>
      </c>
      <c r="F7513">
        <v>1.2281200071535E+17</v>
      </c>
    </row>
    <row r="7514" spans="1:6" x14ac:dyDescent="0.3">
      <c r="A7514">
        <v>7513</v>
      </c>
      <c r="B7514">
        <v>340</v>
      </c>
      <c r="C7514">
        <v>340</v>
      </c>
      <c r="D7514" t="s">
        <v>6513</v>
      </c>
      <c r="E7514">
        <v>23879900</v>
      </c>
      <c r="F7514">
        <v>1.2281200071535E+17</v>
      </c>
    </row>
    <row r="7515" spans="1:6" x14ac:dyDescent="0.3">
      <c r="A7515">
        <v>7514</v>
      </c>
      <c r="B7515">
        <v>340</v>
      </c>
      <c r="C7515">
        <v>340</v>
      </c>
      <c r="D7515" t="s">
        <v>6514</v>
      </c>
      <c r="E7515">
        <v>23883000</v>
      </c>
      <c r="F7515">
        <v>1.2281200071535E+17</v>
      </c>
    </row>
    <row r="7516" spans="1:6" x14ac:dyDescent="0.3">
      <c r="A7516">
        <v>7515</v>
      </c>
      <c r="B7516">
        <v>340</v>
      </c>
      <c r="C7516">
        <v>340</v>
      </c>
      <c r="D7516" t="s">
        <v>6515</v>
      </c>
      <c r="E7516">
        <v>23885900</v>
      </c>
      <c r="F7516">
        <v>1.2281200071535E+17</v>
      </c>
    </row>
    <row r="7517" spans="1:6" x14ac:dyDescent="0.3">
      <c r="A7517">
        <v>7516</v>
      </c>
      <c r="B7517">
        <v>340</v>
      </c>
      <c r="C7517">
        <v>340</v>
      </c>
      <c r="D7517" t="s">
        <v>6516</v>
      </c>
      <c r="E7517">
        <v>23888800</v>
      </c>
      <c r="F7517">
        <v>1.2281200071535E+17</v>
      </c>
    </row>
    <row r="7518" spans="1:6" x14ac:dyDescent="0.3">
      <c r="A7518">
        <v>7517</v>
      </c>
      <c r="B7518">
        <v>340</v>
      </c>
      <c r="C7518">
        <v>340</v>
      </c>
      <c r="D7518" t="s">
        <v>6517</v>
      </c>
      <c r="E7518">
        <v>23891600</v>
      </c>
      <c r="F7518">
        <v>1.2281200071535E+17</v>
      </c>
    </row>
    <row r="7519" spans="1:6" x14ac:dyDescent="0.3">
      <c r="A7519">
        <v>7518</v>
      </c>
      <c r="B7519">
        <v>340</v>
      </c>
      <c r="C7519">
        <v>340</v>
      </c>
      <c r="D7519" t="s">
        <v>6518</v>
      </c>
      <c r="E7519">
        <v>23894500</v>
      </c>
      <c r="F7519">
        <v>1.2281200071535E+17</v>
      </c>
    </row>
    <row r="7520" spans="1:6" x14ac:dyDescent="0.3">
      <c r="A7520">
        <v>7519</v>
      </c>
      <c r="B7520">
        <v>340</v>
      </c>
      <c r="C7520">
        <v>340</v>
      </c>
      <c r="D7520" t="s">
        <v>6519</v>
      </c>
      <c r="E7520">
        <v>23897400</v>
      </c>
      <c r="F7520">
        <v>1.2281200071535E+17</v>
      </c>
    </row>
    <row r="7521" spans="1:6" x14ac:dyDescent="0.3">
      <c r="A7521">
        <v>7520</v>
      </c>
      <c r="B7521">
        <v>340</v>
      </c>
      <c r="C7521">
        <v>340</v>
      </c>
      <c r="D7521" t="s">
        <v>6520</v>
      </c>
      <c r="E7521">
        <v>23900400</v>
      </c>
      <c r="F7521">
        <v>1.2281200071535E+17</v>
      </c>
    </row>
    <row r="7522" spans="1:6" x14ac:dyDescent="0.3">
      <c r="A7522">
        <v>7521</v>
      </c>
      <c r="B7522">
        <v>340</v>
      </c>
      <c r="C7522">
        <v>340</v>
      </c>
      <c r="D7522" t="s">
        <v>6521</v>
      </c>
      <c r="E7522">
        <v>23903400</v>
      </c>
      <c r="F7522">
        <v>1.2281200071535E+17</v>
      </c>
    </row>
    <row r="7523" spans="1:6" x14ac:dyDescent="0.3">
      <c r="A7523">
        <v>7522</v>
      </c>
      <c r="B7523">
        <v>340</v>
      </c>
      <c r="C7523">
        <v>340</v>
      </c>
      <c r="D7523" t="s">
        <v>6522</v>
      </c>
      <c r="E7523">
        <v>23906400</v>
      </c>
      <c r="F7523">
        <v>1.2281200071535E+17</v>
      </c>
    </row>
    <row r="7524" spans="1:6" x14ac:dyDescent="0.3">
      <c r="A7524">
        <v>7523</v>
      </c>
      <c r="B7524">
        <v>340</v>
      </c>
      <c r="C7524">
        <v>340</v>
      </c>
      <c r="D7524" t="s">
        <v>6523</v>
      </c>
      <c r="E7524">
        <v>23909400</v>
      </c>
      <c r="F7524">
        <v>1.2281200071535E+17</v>
      </c>
    </row>
    <row r="7525" spans="1:6" x14ac:dyDescent="0.3">
      <c r="A7525">
        <v>7524</v>
      </c>
      <c r="B7525">
        <v>340</v>
      </c>
      <c r="C7525">
        <v>340</v>
      </c>
      <c r="D7525" t="s">
        <v>6524</v>
      </c>
      <c r="E7525">
        <v>23912200</v>
      </c>
      <c r="F7525">
        <v>1.2281200071535E+17</v>
      </c>
    </row>
    <row r="7526" spans="1:6" x14ac:dyDescent="0.3">
      <c r="A7526">
        <v>7525</v>
      </c>
      <c r="B7526">
        <v>340</v>
      </c>
      <c r="C7526">
        <v>340</v>
      </c>
      <c r="D7526" t="s">
        <v>6525</v>
      </c>
      <c r="E7526">
        <v>23915200</v>
      </c>
      <c r="F7526">
        <v>1.2281200071535E+17</v>
      </c>
    </row>
    <row r="7527" spans="1:6" x14ac:dyDescent="0.3">
      <c r="A7527">
        <v>7526</v>
      </c>
      <c r="B7527">
        <v>340</v>
      </c>
      <c r="C7527">
        <v>340</v>
      </c>
      <c r="D7527" t="s">
        <v>6526</v>
      </c>
      <c r="E7527">
        <v>23918100</v>
      </c>
      <c r="F7527">
        <v>1.2281200071535E+17</v>
      </c>
    </row>
    <row r="7528" spans="1:6" x14ac:dyDescent="0.3">
      <c r="A7528">
        <v>7527</v>
      </c>
      <c r="B7528">
        <v>340</v>
      </c>
      <c r="C7528">
        <v>340</v>
      </c>
      <c r="D7528" t="s">
        <v>6527</v>
      </c>
      <c r="E7528">
        <v>23921100</v>
      </c>
      <c r="F7528">
        <v>1.2281200071535E+17</v>
      </c>
    </row>
    <row r="7529" spans="1:6" x14ac:dyDescent="0.3">
      <c r="A7529">
        <v>7528</v>
      </c>
      <c r="B7529">
        <v>340</v>
      </c>
      <c r="C7529">
        <v>340</v>
      </c>
      <c r="D7529" t="s">
        <v>6528</v>
      </c>
      <c r="E7529">
        <v>23924100</v>
      </c>
      <c r="F7529">
        <v>1.2281200071535E+17</v>
      </c>
    </row>
    <row r="7530" spans="1:6" x14ac:dyDescent="0.3">
      <c r="A7530">
        <v>7529</v>
      </c>
      <c r="B7530">
        <v>340</v>
      </c>
      <c r="C7530">
        <v>340</v>
      </c>
      <c r="D7530" t="s">
        <v>6529</v>
      </c>
      <c r="E7530">
        <v>23927000</v>
      </c>
      <c r="F7530">
        <v>1.2281200071535E+17</v>
      </c>
    </row>
    <row r="7531" spans="1:6" x14ac:dyDescent="0.3">
      <c r="A7531">
        <v>7530</v>
      </c>
      <c r="B7531">
        <v>340</v>
      </c>
      <c r="C7531">
        <v>340</v>
      </c>
      <c r="D7531" t="s">
        <v>6530</v>
      </c>
      <c r="E7531">
        <v>23930000</v>
      </c>
      <c r="F7531">
        <v>1.2281200071535E+17</v>
      </c>
    </row>
    <row r="7532" spans="1:6" x14ac:dyDescent="0.3">
      <c r="A7532">
        <v>7531</v>
      </c>
      <c r="B7532">
        <v>340</v>
      </c>
      <c r="C7532">
        <v>340</v>
      </c>
      <c r="D7532" t="s">
        <v>6531</v>
      </c>
      <c r="E7532">
        <v>23933100</v>
      </c>
      <c r="F7532">
        <v>1.2281200071535E+17</v>
      </c>
    </row>
    <row r="7533" spans="1:6" x14ac:dyDescent="0.3">
      <c r="A7533">
        <v>7532</v>
      </c>
      <c r="B7533">
        <v>340</v>
      </c>
      <c r="C7533">
        <v>340</v>
      </c>
      <c r="D7533" t="s">
        <v>6532</v>
      </c>
      <c r="E7533">
        <v>23936200</v>
      </c>
      <c r="F7533">
        <v>1.2281200071535E+17</v>
      </c>
    </row>
    <row r="7534" spans="1:6" x14ac:dyDescent="0.3">
      <c r="A7534">
        <v>7533</v>
      </c>
      <c r="B7534">
        <v>340</v>
      </c>
      <c r="C7534">
        <v>340</v>
      </c>
      <c r="D7534" t="s">
        <v>6533</v>
      </c>
      <c r="E7534">
        <v>23939000</v>
      </c>
      <c r="F7534">
        <v>1.2281200071535E+17</v>
      </c>
    </row>
    <row r="7535" spans="1:6" x14ac:dyDescent="0.3">
      <c r="A7535">
        <v>7534</v>
      </c>
      <c r="B7535">
        <v>340</v>
      </c>
      <c r="C7535">
        <v>340</v>
      </c>
      <c r="D7535" t="s">
        <v>6534</v>
      </c>
      <c r="E7535">
        <v>23942000</v>
      </c>
      <c r="F7535">
        <v>1.2281200071535E+17</v>
      </c>
    </row>
    <row r="7536" spans="1:6" x14ac:dyDescent="0.3">
      <c r="A7536">
        <v>7535</v>
      </c>
      <c r="B7536">
        <v>340</v>
      </c>
      <c r="C7536">
        <v>340</v>
      </c>
      <c r="D7536" t="s">
        <v>6535</v>
      </c>
      <c r="E7536">
        <v>23945000</v>
      </c>
      <c r="F7536">
        <v>1.2281200071535E+17</v>
      </c>
    </row>
    <row r="7537" spans="1:6" x14ac:dyDescent="0.3">
      <c r="A7537">
        <v>7536</v>
      </c>
      <c r="B7537">
        <v>340</v>
      </c>
      <c r="C7537">
        <v>340</v>
      </c>
      <c r="D7537" t="s">
        <v>6536</v>
      </c>
      <c r="E7537">
        <v>23948000</v>
      </c>
      <c r="F7537">
        <v>1.2281200071535E+17</v>
      </c>
    </row>
    <row r="7538" spans="1:6" x14ac:dyDescent="0.3">
      <c r="A7538">
        <v>7537</v>
      </c>
      <c r="B7538">
        <v>340</v>
      </c>
      <c r="C7538">
        <v>340</v>
      </c>
      <c r="D7538" t="s">
        <v>6537</v>
      </c>
      <c r="E7538">
        <v>23952300</v>
      </c>
      <c r="F7538">
        <v>1.2281200071535E+17</v>
      </c>
    </row>
    <row r="7539" spans="1:6" x14ac:dyDescent="0.3">
      <c r="A7539">
        <v>7538</v>
      </c>
      <c r="B7539">
        <v>340</v>
      </c>
      <c r="C7539">
        <v>340</v>
      </c>
      <c r="D7539" t="s">
        <v>6538</v>
      </c>
      <c r="E7539">
        <v>23955400</v>
      </c>
      <c r="F7539">
        <v>1.2281200071535E+17</v>
      </c>
    </row>
    <row r="7540" spans="1:6" x14ac:dyDescent="0.3">
      <c r="A7540">
        <v>7539</v>
      </c>
      <c r="B7540">
        <v>340</v>
      </c>
      <c r="C7540">
        <v>340</v>
      </c>
      <c r="D7540" t="s">
        <v>6539</v>
      </c>
      <c r="E7540">
        <v>23958200</v>
      </c>
      <c r="F7540">
        <v>1.2281200071535E+17</v>
      </c>
    </row>
    <row r="7541" spans="1:6" x14ac:dyDescent="0.3">
      <c r="A7541">
        <v>7540</v>
      </c>
      <c r="B7541">
        <v>340</v>
      </c>
      <c r="C7541">
        <v>340</v>
      </c>
      <c r="D7541" t="s">
        <v>6540</v>
      </c>
      <c r="E7541">
        <v>23961300</v>
      </c>
      <c r="F7541">
        <v>1.2281200071535E+17</v>
      </c>
    </row>
    <row r="7542" spans="1:6" x14ac:dyDescent="0.3">
      <c r="A7542">
        <v>7541</v>
      </c>
      <c r="B7542">
        <v>340</v>
      </c>
      <c r="C7542">
        <v>340</v>
      </c>
      <c r="D7542" t="s">
        <v>6541</v>
      </c>
      <c r="E7542">
        <v>23964300</v>
      </c>
      <c r="F7542">
        <v>1.2281200071535E+17</v>
      </c>
    </row>
    <row r="7543" spans="1:6" x14ac:dyDescent="0.3">
      <c r="A7543">
        <v>7542</v>
      </c>
      <c r="B7543">
        <v>340</v>
      </c>
      <c r="C7543">
        <v>340</v>
      </c>
      <c r="D7543" t="s">
        <v>6542</v>
      </c>
      <c r="E7543">
        <v>23967300</v>
      </c>
      <c r="F7543">
        <v>1.2281200071535E+17</v>
      </c>
    </row>
    <row r="7544" spans="1:6" x14ac:dyDescent="0.3">
      <c r="A7544">
        <v>7543</v>
      </c>
      <c r="B7544">
        <v>340</v>
      </c>
      <c r="C7544">
        <v>340</v>
      </c>
      <c r="D7544" t="s">
        <v>6543</v>
      </c>
      <c r="E7544">
        <v>23970100</v>
      </c>
      <c r="F7544">
        <v>1.2281200071535E+17</v>
      </c>
    </row>
    <row r="7545" spans="1:6" x14ac:dyDescent="0.3">
      <c r="A7545">
        <v>7544</v>
      </c>
      <c r="B7545">
        <v>340</v>
      </c>
      <c r="C7545">
        <v>340</v>
      </c>
      <c r="D7545" t="s">
        <v>6544</v>
      </c>
      <c r="E7545">
        <v>23973100</v>
      </c>
      <c r="F7545">
        <v>1.2281200071535E+17</v>
      </c>
    </row>
    <row r="7546" spans="1:6" x14ac:dyDescent="0.3">
      <c r="A7546">
        <v>7545</v>
      </c>
      <c r="B7546">
        <v>340</v>
      </c>
      <c r="C7546">
        <v>340</v>
      </c>
      <c r="D7546" t="s">
        <v>6545</v>
      </c>
      <c r="E7546">
        <v>23976100</v>
      </c>
      <c r="F7546">
        <v>1.2281200071535E+17</v>
      </c>
    </row>
    <row r="7547" spans="1:6" x14ac:dyDescent="0.3">
      <c r="A7547">
        <v>7546</v>
      </c>
      <c r="B7547">
        <v>340</v>
      </c>
      <c r="C7547">
        <v>340</v>
      </c>
      <c r="D7547" t="s">
        <v>6546</v>
      </c>
      <c r="E7547">
        <v>23978900</v>
      </c>
      <c r="F7547">
        <v>1.2281200071535E+17</v>
      </c>
    </row>
    <row r="7548" spans="1:6" x14ac:dyDescent="0.3">
      <c r="A7548">
        <v>7547</v>
      </c>
      <c r="B7548">
        <v>340</v>
      </c>
      <c r="C7548">
        <v>340</v>
      </c>
      <c r="D7548" t="s">
        <v>6547</v>
      </c>
      <c r="E7548">
        <v>23981900</v>
      </c>
      <c r="F7548">
        <v>1.2281200071535E+17</v>
      </c>
    </row>
    <row r="7549" spans="1:6" x14ac:dyDescent="0.3">
      <c r="A7549">
        <v>7548</v>
      </c>
      <c r="B7549">
        <v>340</v>
      </c>
      <c r="C7549">
        <v>340</v>
      </c>
      <c r="D7549" t="s">
        <v>6548</v>
      </c>
      <c r="E7549">
        <v>23984800</v>
      </c>
      <c r="F7549">
        <v>1.2281200071535E+17</v>
      </c>
    </row>
    <row r="7550" spans="1:6" x14ac:dyDescent="0.3">
      <c r="A7550">
        <v>7549</v>
      </c>
      <c r="B7550">
        <v>340</v>
      </c>
      <c r="C7550">
        <v>340</v>
      </c>
      <c r="D7550" t="s">
        <v>6549</v>
      </c>
      <c r="E7550">
        <v>23987800</v>
      </c>
      <c r="F7550">
        <v>1.2281200071535E+17</v>
      </c>
    </row>
    <row r="7551" spans="1:6" x14ac:dyDescent="0.3">
      <c r="A7551">
        <v>7550</v>
      </c>
      <c r="B7551">
        <v>340</v>
      </c>
      <c r="C7551">
        <v>340</v>
      </c>
      <c r="D7551" t="s">
        <v>6550</v>
      </c>
      <c r="E7551">
        <v>23990800</v>
      </c>
      <c r="F7551">
        <v>1.2281200071535E+17</v>
      </c>
    </row>
    <row r="7552" spans="1:6" x14ac:dyDescent="0.3">
      <c r="A7552">
        <v>7551</v>
      </c>
      <c r="B7552">
        <v>340</v>
      </c>
      <c r="C7552">
        <v>340</v>
      </c>
      <c r="D7552" t="s">
        <v>6551</v>
      </c>
      <c r="E7552">
        <v>23993800</v>
      </c>
      <c r="F7552">
        <v>1.2281200071535E+17</v>
      </c>
    </row>
    <row r="7553" spans="1:6" x14ac:dyDescent="0.3">
      <c r="A7553">
        <v>7552</v>
      </c>
      <c r="B7553">
        <v>340</v>
      </c>
      <c r="C7553">
        <v>340</v>
      </c>
      <c r="D7553" t="s">
        <v>6552</v>
      </c>
      <c r="E7553">
        <v>23997200</v>
      </c>
      <c r="F7553">
        <v>1.2281200071535E+17</v>
      </c>
    </row>
    <row r="7554" spans="1:6" x14ac:dyDescent="0.3">
      <c r="A7554">
        <v>7553</v>
      </c>
      <c r="B7554">
        <v>340</v>
      </c>
      <c r="C7554">
        <v>340</v>
      </c>
      <c r="D7554" t="s">
        <v>6553</v>
      </c>
      <c r="E7554">
        <v>24000200</v>
      </c>
      <c r="F7554">
        <v>1.2281200071535E+17</v>
      </c>
    </row>
    <row r="7555" spans="1:6" x14ac:dyDescent="0.3">
      <c r="A7555">
        <v>7554</v>
      </c>
      <c r="B7555">
        <v>340</v>
      </c>
      <c r="C7555">
        <v>340</v>
      </c>
      <c r="D7555" t="s">
        <v>6554</v>
      </c>
      <c r="E7555">
        <v>24003200</v>
      </c>
      <c r="F7555">
        <v>1.2281200071535E+17</v>
      </c>
    </row>
    <row r="7556" spans="1:6" x14ac:dyDescent="0.3">
      <c r="A7556">
        <v>7555</v>
      </c>
      <c r="B7556">
        <v>340</v>
      </c>
      <c r="C7556">
        <v>340</v>
      </c>
      <c r="D7556" t="s">
        <v>6555</v>
      </c>
      <c r="E7556">
        <v>24006200</v>
      </c>
      <c r="F7556">
        <v>1.2281200071535E+17</v>
      </c>
    </row>
    <row r="7557" spans="1:6" x14ac:dyDescent="0.3">
      <c r="A7557">
        <v>7556</v>
      </c>
      <c r="B7557">
        <v>340</v>
      </c>
      <c r="C7557">
        <v>340</v>
      </c>
      <c r="D7557" t="s">
        <v>6556</v>
      </c>
      <c r="E7557">
        <v>24009200</v>
      </c>
      <c r="F7557">
        <v>1.2281200071535E+17</v>
      </c>
    </row>
    <row r="7558" spans="1:6" x14ac:dyDescent="0.3">
      <c r="A7558">
        <v>7557</v>
      </c>
      <c r="B7558">
        <v>340</v>
      </c>
      <c r="C7558">
        <v>340</v>
      </c>
      <c r="D7558" t="s">
        <v>6557</v>
      </c>
      <c r="E7558">
        <v>24012200</v>
      </c>
      <c r="F7558">
        <v>1.2281200071535E+17</v>
      </c>
    </row>
    <row r="7559" spans="1:6" x14ac:dyDescent="0.3">
      <c r="A7559">
        <v>7558</v>
      </c>
      <c r="B7559">
        <v>340</v>
      </c>
      <c r="C7559">
        <v>340</v>
      </c>
      <c r="D7559" t="s">
        <v>6558</v>
      </c>
      <c r="E7559">
        <v>24015200</v>
      </c>
      <c r="F7559">
        <v>1.2281200071535E+17</v>
      </c>
    </row>
    <row r="7560" spans="1:6" x14ac:dyDescent="0.3">
      <c r="A7560">
        <v>7559</v>
      </c>
      <c r="B7560">
        <v>340</v>
      </c>
      <c r="C7560">
        <v>340</v>
      </c>
      <c r="D7560" t="s">
        <v>6559</v>
      </c>
      <c r="E7560">
        <v>24018200</v>
      </c>
      <c r="F7560">
        <v>1.2281200071535E+17</v>
      </c>
    </row>
    <row r="7561" spans="1:6" x14ac:dyDescent="0.3">
      <c r="A7561">
        <v>7560</v>
      </c>
      <c r="B7561">
        <v>340</v>
      </c>
      <c r="C7561">
        <v>340</v>
      </c>
      <c r="D7561" t="s">
        <v>6560</v>
      </c>
      <c r="E7561">
        <v>24023100</v>
      </c>
      <c r="F7561">
        <v>1.2281200071535E+17</v>
      </c>
    </row>
    <row r="7562" spans="1:6" x14ac:dyDescent="0.3">
      <c r="A7562">
        <v>7561</v>
      </c>
      <c r="B7562">
        <v>340</v>
      </c>
      <c r="C7562">
        <v>340</v>
      </c>
      <c r="D7562" t="s">
        <v>6561</v>
      </c>
      <c r="E7562">
        <v>24026000</v>
      </c>
      <c r="F7562">
        <v>1.2281200071535E+17</v>
      </c>
    </row>
    <row r="7563" spans="1:6" x14ac:dyDescent="0.3">
      <c r="A7563">
        <v>7562</v>
      </c>
      <c r="B7563">
        <v>340</v>
      </c>
      <c r="C7563">
        <v>340</v>
      </c>
      <c r="D7563" t="s">
        <v>6562</v>
      </c>
      <c r="E7563">
        <v>24028900</v>
      </c>
      <c r="F7563">
        <v>1.2281200071535E+17</v>
      </c>
    </row>
    <row r="7564" spans="1:6" x14ac:dyDescent="0.3">
      <c r="A7564">
        <v>7563</v>
      </c>
      <c r="B7564">
        <v>340</v>
      </c>
      <c r="C7564">
        <v>340</v>
      </c>
      <c r="D7564" t="s">
        <v>6563</v>
      </c>
      <c r="E7564">
        <v>24031800</v>
      </c>
      <c r="F7564">
        <v>1.2281200071535E+17</v>
      </c>
    </row>
    <row r="7565" spans="1:6" x14ac:dyDescent="0.3">
      <c r="A7565">
        <v>7564</v>
      </c>
      <c r="B7565">
        <v>340</v>
      </c>
      <c r="C7565">
        <v>340</v>
      </c>
      <c r="D7565" t="s">
        <v>6564</v>
      </c>
      <c r="E7565">
        <v>24034800</v>
      </c>
      <c r="F7565">
        <v>1.2281200071535E+17</v>
      </c>
    </row>
    <row r="7566" spans="1:6" x14ac:dyDescent="0.3">
      <c r="A7566">
        <v>7565</v>
      </c>
      <c r="B7566">
        <v>340</v>
      </c>
      <c r="C7566">
        <v>340</v>
      </c>
      <c r="D7566" t="s">
        <v>6565</v>
      </c>
      <c r="E7566">
        <v>24037800</v>
      </c>
      <c r="F7566">
        <v>1.2281200071535E+17</v>
      </c>
    </row>
    <row r="7567" spans="1:6" x14ac:dyDescent="0.3">
      <c r="A7567">
        <v>7566</v>
      </c>
      <c r="B7567">
        <v>340</v>
      </c>
      <c r="C7567">
        <v>340</v>
      </c>
      <c r="D7567" t="s">
        <v>6566</v>
      </c>
      <c r="E7567">
        <v>24040700</v>
      </c>
      <c r="F7567">
        <v>1.2281200071535E+17</v>
      </c>
    </row>
    <row r="7568" spans="1:6" x14ac:dyDescent="0.3">
      <c r="A7568">
        <v>7567</v>
      </c>
      <c r="B7568">
        <v>340</v>
      </c>
      <c r="C7568">
        <v>340</v>
      </c>
      <c r="D7568" t="s">
        <v>6567</v>
      </c>
      <c r="E7568">
        <v>24043600</v>
      </c>
      <c r="F7568">
        <v>1.2281200071535E+17</v>
      </c>
    </row>
    <row r="7569" spans="1:6" x14ac:dyDescent="0.3">
      <c r="A7569">
        <v>7568</v>
      </c>
      <c r="B7569">
        <v>340</v>
      </c>
      <c r="C7569">
        <v>340</v>
      </c>
      <c r="D7569" t="s">
        <v>6568</v>
      </c>
      <c r="E7569">
        <v>24046600</v>
      </c>
      <c r="F7569">
        <v>1.2281200071535E+17</v>
      </c>
    </row>
    <row r="7570" spans="1:6" x14ac:dyDescent="0.3">
      <c r="A7570">
        <v>7569</v>
      </c>
      <c r="B7570">
        <v>340</v>
      </c>
      <c r="C7570">
        <v>340</v>
      </c>
      <c r="D7570" t="s">
        <v>6569</v>
      </c>
      <c r="E7570">
        <v>24049600</v>
      </c>
      <c r="F7570">
        <v>1.2281200071535E+17</v>
      </c>
    </row>
    <row r="7571" spans="1:6" x14ac:dyDescent="0.3">
      <c r="A7571">
        <v>7570</v>
      </c>
      <c r="B7571">
        <v>340</v>
      </c>
      <c r="C7571">
        <v>340</v>
      </c>
      <c r="D7571" t="s">
        <v>6570</v>
      </c>
      <c r="E7571">
        <v>24052600</v>
      </c>
      <c r="F7571">
        <v>1.2281200071535E+17</v>
      </c>
    </row>
    <row r="7572" spans="1:6" x14ac:dyDescent="0.3">
      <c r="A7572">
        <v>7571</v>
      </c>
      <c r="B7572">
        <v>340</v>
      </c>
      <c r="C7572">
        <v>340</v>
      </c>
      <c r="D7572" t="s">
        <v>6571</v>
      </c>
      <c r="E7572">
        <v>24055500</v>
      </c>
      <c r="F7572">
        <v>1.2281200071535E+17</v>
      </c>
    </row>
    <row r="7573" spans="1:6" x14ac:dyDescent="0.3">
      <c r="A7573">
        <v>7572</v>
      </c>
      <c r="B7573">
        <v>340</v>
      </c>
      <c r="C7573">
        <v>340</v>
      </c>
      <c r="D7573" t="s">
        <v>6572</v>
      </c>
      <c r="E7573">
        <v>24058500</v>
      </c>
      <c r="F7573">
        <v>1.2281200071535E+17</v>
      </c>
    </row>
    <row r="7574" spans="1:6" x14ac:dyDescent="0.3">
      <c r="A7574">
        <v>7573</v>
      </c>
      <c r="B7574">
        <v>340</v>
      </c>
      <c r="C7574">
        <v>340</v>
      </c>
      <c r="D7574" t="s">
        <v>6573</v>
      </c>
      <c r="E7574">
        <v>24061500</v>
      </c>
      <c r="F7574">
        <v>1.2281200071535E+17</v>
      </c>
    </row>
    <row r="7575" spans="1:6" x14ac:dyDescent="0.3">
      <c r="A7575">
        <v>7574</v>
      </c>
      <c r="B7575">
        <v>340</v>
      </c>
      <c r="C7575">
        <v>340</v>
      </c>
      <c r="D7575" t="s">
        <v>6574</v>
      </c>
      <c r="E7575">
        <v>24064500</v>
      </c>
      <c r="F7575">
        <v>1.2281200071535E+17</v>
      </c>
    </row>
    <row r="7576" spans="1:6" x14ac:dyDescent="0.3">
      <c r="A7576">
        <v>7575</v>
      </c>
      <c r="B7576">
        <v>340</v>
      </c>
      <c r="C7576">
        <v>340</v>
      </c>
      <c r="D7576" t="s">
        <v>6575</v>
      </c>
      <c r="E7576">
        <v>24067500</v>
      </c>
      <c r="F7576">
        <v>1.2281200071535E+17</v>
      </c>
    </row>
    <row r="7577" spans="1:6" x14ac:dyDescent="0.3">
      <c r="A7577">
        <v>7576</v>
      </c>
      <c r="B7577">
        <v>340</v>
      </c>
      <c r="C7577">
        <v>340</v>
      </c>
      <c r="D7577" t="s">
        <v>6576</v>
      </c>
      <c r="E7577">
        <v>24070500</v>
      </c>
      <c r="F7577">
        <v>1.2281200071535E+17</v>
      </c>
    </row>
    <row r="7578" spans="1:6" x14ac:dyDescent="0.3">
      <c r="A7578">
        <v>7577</v>
      </c>
      <c r="B7578">
        <v>340</v>
      </c>
      <c r="C7578">
        <v>340</v>
      </c>
      <c r="D7578" t="s">
        <v>6577</v>
      </c>
      <c r="E7578">
        <v>24073300</v>
      </c>
      <c r="F7578">
        <v>1.2281200071535E+17</v>
      </c>
    </row>
    <row r="7579" spans="1:6" x14ac:dyDescent="0.3">
      <c r="A7579">
        <v>7578</v>
      </c>
      <c r="B7579">
        <v>340</v>
      </c>
      <c r="C7579">
        <v>340</v>
      </c>
      <c r="D7579" t="s">
        <v>6578</v>
      </c>
      <c r="E7579">
        <v>24076300</v>
      </c>
      <c r="F7579">
        <v>1.2281200071535E+17</v>
      </c>
    </row>
    <row r="7580" spans="1:6" x14ac:dyDescent="0.3">
      <c r="A7580">
        <v>7579</v>
      </c>
      <c r="B7580">
        <v>340</v>
      </c>
      <c r="C7580">
        <v>340</v>
      </c>
      <c r="D7580" t="s">
        <v>6579</v>
      </c>
      <c r="E7580">
        <v>24079200</v>
      </c>
      <c r="F7580">
        <v>1.2281200071535E+17</v>
      </c>
    </row>
    <row r="7581" spans="1:6" x14ac:dyDescent="0.3">
      <c r="A7581">
        <v>7580</v>
      </c>
      <c r="B7581">
        <v>340</v>
      </c>
      <c r="C7581">
        <v>340</v>
      </c>
      <c r="D7581" t="s">
        <v>6580</v>
      </c>
      <c r="E7581">
        <v>24082200</v>
      </c>
      <c r="F7581">
        <v>1.2281200071535E+17</v>
      </c>
    </row>
    <row r="7582" spans="1:6" x14ac:dyDescent="0.3">
      <c r="A7582">
        <v>7581</v>
      </c>
      <c r="B7582">
        <v>340</v>
      </c>
      <c r="C7582">
        <v>340</v>
      </c>
      <c r="D7582" t="s">
        <v>6581</v>
      </c>
      <c r="E7582">
        <v>24085200</v>
      </c>
      <c r="F7582">
        <v>1.2281200071535E+17</v>
      </c>
    </row>
    <row r="7583" spans="1:6" x14ac:dyDescent="0.3">
      <c r="A7583">
        <v>7582</v>
      </c>
      <c r="B7583">
        <v>340</v>
      </c>
      <c r="C7583">
        <v>340</v>
      </c>
      <c r="D7583" t="s">
        <v>6582</v>
      </c>
      <c r="E7583">
        <v>24088200</v>
      </c>
      <c r="F7583">
        <v>1.2281200071535E+17</v>
      </c>
    </row>
    <row r="7584" spans="1:6" x14ac:dyDescent="0.3">
      <c r="A7584">
        <v>7583</v>
      </c>
      <c r="B7584">
        <v>340</v>
      </c>
      <c r="C7584">
        <v>340</v>
      </c>
      <c r="D7584" t="s">
        <v>6583</v>
      </c>
      <c r="E7584">
        <v>24096300</v>
      </c>
      <c r="F7584">
        <v>1.2281200071535E+17</v>
      </c>
    </row>
    <row r="7585" spans="1:6" x14ac:dyDescent="0.3">
      <c r="A7585">
        <v>7584</v>
      </c>
      <c r="B7585">
        <v>340</v>
      </c>
      <c r="C7585">
        <v>340</v>
      </c>
      <c r="D7585" t="s">
        <v>6584</v>
      </c>
      <c r="E7585">
        <v>24100800</v>
      </c>
      <c r="F7585">
        <v>1.2281200071535E+17</v>
      </c>
    </row>
    <row r="7586" spans="1:6" x14ac:dyDescent="0.3">
      <c r="A7586">
        <v>7585</v>
      </c>
      <c r="B7586">
        <v>340</v>
      </c>
      <c r="C7586">
        <v>340</v>
      </c>
      <c r="D7586" t="s">
        <v>6585</v>
      </c>
      <c r="E7586">
        <v>24103800</v>
      </c>
      <c r="F7586">
        <v>1.2281200071535E+17</v>
      </c>
    </row>
    <row r="7587" spans="1:6" x14ac:dyDescent="0.3">
      <c r="A7587">
        <v>7586</v>
      </c>
      <c r="B7587">
        <v>340</v>
      </c>
      <c r="C7587">
        <v>340</v>
      </c>
      <c r="D7587" t="s">
        <v>6586</v>
      </c>
      <c r="E7587">
        <v>24106700</v>
      </c>
      <c r="F7587">
        <v>1.2281200071535E+17</v>
      </c>
    </row>
    <row r="7588" spans="1:6" x14ac:dyDescent="0.3">
      <c r="A7588">
        <v>7587</v>
      </c>
      <c r="B7588">
        <v>340</v>
      </c>
      <c r="C7588">
        <v>340</v>
      </c>
      <c r="D7588" t="s">
        <v>6587</v>
      </c>
      <c r="E7588">
        <v>24109700</v>
      </c>
      <c r="F7588">
        <v>1.2281200071535E+17</v>
      </c>
    </row>
    <row r="7589" spans="1:6" x14ac:dyDescent="0.3">
      <c r="A7589">
        <v>7588</v>
      </c>
      <c r="B7589">
        <v>340</v>
      </c>
      <c r="C7589">
        <v>340</v>
      </c>
      <c r="D7589" t="s">
        <v>6588</v>
      </c>
      <c r="E7589">
        <v>24112700</v>
      </c>
      <c r="F7589">
        <v>1.2281200071535E+17</v>
      </c>
    </row>
    <row r="7590" spans="1:6" x14ac:dyDescent="0.3">
      <c r="A7590">
        <v>7589</v>
      </c>
      <c r="B7590">
        <v>340</v>
      </c>
      <c r="C7590">
        <v>340</v>
      </c>
      <c r="D7590" t="s">
        <v>6589</v>
      </c>
      <c r="E7590">
        <v>24115700</v>
      </c>
      <c r="F7590">
        <v>1.2281200071535E+17</v>
      </c>
    </row>
    <row r="7591" spans="1:6" x14ac:dyDescent="0.3">
      <c r="A7591">
        <v>7590</v>
      </c>
      <c r="B7591">
        <v>340</v>
      </c>
      <c r="C7591">
        <v>340</v>
      </c>
      <c r="D7591" t="s">
        <v>6590</v>
      </c>
      <c r="E7591">
        <v>24118600</v>
      </c>
      <c r="F7591">
        <v>1.2281200071535E+17</v>
      </c>
    </row>
    <row r="7592" spans="1:6" x14ac:dyDescent="0.3">
      <c r="A7592">
        <v>7591</v>
      </c>
      <c r="B7592">
        <v>340</v>
      </c>
      <c r="C7592">
        <v>340</v>
      </c>
      <c r="D7592" t="s">
        <v>6591</v>
      </c>
      <c r="E7592">
        <v>24121600</v>
      </c>
      <c r="F7592">
        <v>1.2281200071535E+17</v>
      </c>
    </row>
    <row r="7593" spans="1:6" x14ac:dyDescent="0.3">
      <c r="A7593">
        <v>7592</v>
      </c>
      <c r="B7593">
        <v>340</v>
      </c>
      <c r="C7593">
        <v>340</v>
      </c>
      <c r="D7593" t="s">
        <v>6592</v>
      </c>
      <c r="E7593">
        <v>24124600</v>
      </c>
      <c r="F7593">
        <v>1.2281200071535E+17</v>
      </c>
    </row>
    <row r="7594" spans="1:6" x14ac:dyDescent="0.3">
      <c r="A7594">
        <v>7593</v>
      </c>
      <c r="B7594">
        <v>340</v>
      </c>
      <c r="C7594">
        <v>340</v>
      </c>
      <c r="D7594" t="s">
        <v>6593</v>
      </c>
      <c r="E7594">
        <v>24127600</v>
      </c>
      <c r="F7594">
        <v>1.2281200071535E+17</v>
      </c>
    </row>
    <row r="7595" spans="1:6" x14ac:dyDescent="0.3">
      <c r="A7595">
        <v>7594</v>
      </c>
      <c r="B7595">
        <v>340</v>
      </c>
      <c r="C7595">
        <v>340</v>
      </c>
      <c r="D7595" t="s">
        <v>6594</v>
      </c>
      <c r="E7595">
        <v>24130400</v>
      </c>
      <c r="F7595">
        <v>1.2281200071535E+17</v>
      </c>
    </row>
    <row r="7596" spans="1:6" x14ac:dyDescent="0.3">
      <c r="A7596">
        <v>7595</v>
      </c>
      <c r="B7596">
        <v>340</v>
      </c>
      <c r="C7596">
        <v>340</v>
      </c>
      <c r="D7596" t="s">
        <v>6595</v>
      </c>
      <c r="E7596">
        <v>24133400</v>
      </c>
      <c r="F7596">
        <v>1.2281200071535E+17</v>
      </c>
    </row>
    <row r="7597" spans="1:6" x14ac:dyDescent="0.3">
      <c r="A7597">
        <v>7596</v>
      </c>
      <c r="B7597">
        <v>340</v>
      </c>
      <c r="C7597">
        <v>340</v>
      </c>
      <c r="D7597" t="s">
        <v>6596</v>
      </c>
      <c r="E7597">
        <v>24136200</v>
      </c>
      <c r="F7597">
        <v>1.2281200071535E+17</v>
      </c>
    </row>
    <row r="7598" spans="1:6" x14ac:dyDescent="0.3">
      <c r="A7598">
        <v>7597</v>
      </c>
      <c r="B7598">
        <v>340</v>
      </c>
      <c r="C7598">
        <v>340</v>
      </c>
      <c r="D7598" t="s">
        <v>6597</v>
      </c>
      <c r="E7598">
        <v>24139000</v>
      </c>
      <c r="F7598">
        <v>1.2281200071535E+17</v>
      </c>
    </row>
    <row r="7599" spans="1:6" x14ac:dyDescent="0.3">
      <c r="A7599">
        <v>7598</v>
      </c>
      <c r="B7599">
        <v>340</v>
      </c>
      <c r="C7599">
        <v>340</v>
      </c>
      <c r="D7599" t="s">
        <v>6598</v>
      </c>
      <c r="E7599">
        <v>24142000</v>
      </c>
      <c r="F7599">
        <v>1.2281200071535E+17</v>
      </c>
    </row>
    <row r="7600" spans="1:6" x14ac:dyDescent="0.3">
      <c r="A7600">
        <v>7599</v>
      </c>
      <c r="B7600">
        <v>340</v>
      </c>
      <c r="C7600">
        <v>340</v>
      </c>
      <c r="D7600" t="s">
        <v>6599</v>
      </c>
      <c r="E7600">
        <v>24145000</v>
      </c>
      <c r="F7600">
        <v>1.2281200071535E+17</v>
      </c>
    </row>
    <row r="7601" spans="1:6" x14ac:dyDescent="0.3">
      <c r="A7601">
        <v>7600</v>
      </c>
      <c r="B7601">
        <v>340</v>
      </c>
      <c r="C7601">
        <v>340</v>
      </c>
      <c r="D7601" t="s">
        <v>6600</v>
      </c>
      <c r="E7601">
        <v>24147900</v>
      </c>
      <c r="F7601">
        <v>1.2281200071535E+17</v>
      </c>
    </row>
    <row r="7602" spans="1:6" x14ac:dyDescent="0.3">
      <c r="A7602">
        <v>7601</v>
      </c>
      <c r="B7602">
        <v>340</v>
      </c>
      <c r="C7602">
        <v>340</v>
      </c>
      <c r="D7602" t="s">
        <v>6601</v>
      </c>
      <c r="E7602">
        <v>24150900</v>
      </c>
      <c r="F7602">
        <v>1.2281200071535E+17</v>
      </c>
    </row>
    <row r="7603" spans="1:6" x14ac:dyDescent="0.3">
      <c r="A7603">
        <v>7602</v>
      </c>
      <c r="B7603">
        <v>340</v>
      </c>
      <c r="C7603">
        <v>340</v>
      </c>
      <c r="D7603" t="s">
        <v>6602</v>
      </c>
      <c r="E7603">
        <v>24153800</v>
      </c>
      <c r="F7603">
        <v>1.2281200071535E+17</v>
      </c>
    </row>
    <row r="7604" spans="1:6" x14ac:dyDescent="0.3">
      <c r="A7604">
        <v>7603</v>
      </c>
      <c r="B7604">
        <v>340</v>
      </c>
      <c r="C7604">
        <v>340</v>
      </c>
      <c r="D7604" t="s">
        <v>6603</v>
      </c>
      <c r="E7604">
        <v>24156800</v>
      </c>
      <c r="F7604">
        <v>1.2281200071535E+17</v>
      </c>
    </row>
    <row r="7605" spans="1:6" x14ac:dyDescent="0.3">
      <c r="A7605">
        <v>7604</v>
      </c>
      <c r="B7605">
        <v>340</v>
      </c>
      <c r="C7605">
        <v>340</v>
      </c>
      <c r="D7605" t="s">
        <v>6604</v>
      </c>
      <c r="E7605">
        <v>24159800</v>
      </c>
      <c r="F7605">
        <v>1.2281200071535E+17</v>
      </c>
    </row>
    <row r="7606" spans="1:6" x14ac:dyDescent="0.3">
      <c r="A7606">
        <v>7605</v>
      </c>
      <c r="B7606">
        <v>340</v>
      </c>
      <c r="C7606">
        <v>340</v>
      </c>
      <c r="D7606" t="s">
        <v>6605</v>
      </c>
      <c r="E7606">
        <v>24162700</v>
      </c>
      <c r="F7606">
        <v>1.2281200071535E+17</v>
      </c>
    </row>
    <row r="7607" spans="1:6" x14ac:dyDescent="0.3">
      <c r="A7607">
        <v>7606</v>
      </c>
      <c r="B7607">
        <v>340</v>
      </c>
      <c r="C7607">
        <v>340</v>
      </c>
      <c r="D7607" t="s">
        <v>6606</v>
      </c>
      <c r="E7607">
        <v>24165800</v>
      </c>
      <c r="F7607">
        <v>1.2281200071535E+17</v>
      </c>
    </row>
    <row r="7608" spans="1:6" x14ac:dyDescent="0.3">
      <c r="A7608">
        <v>7607</v>
      </c>
      <c r="B7608">
        <v>340</v>
      </c>
      <c r="C7608">
        <v>340</v>
      </c>
      <c r="D7608" t="s">
        <v>6607</v>
      </c>
      <c r="E7608">
        <v>24169900</v>
      </c>
      <c r="F7608">
        <v>1.2281200071535E+17</v>
      </c>
    </row>
    <row r="7609" spans="1:6" x14ac:dyDescent="0.3">
      <c r="A7609">
        <v>7608</v>
      </c>
      <c r="B7609">
        <v>340</v>
      </c>
      <c r="C7609">
        <v>340</v>
      </c>
      <c r="D7609" t="s">
        <v>6608</v>
      </c>
      <c r="E7609">
        <v>24172800</v>
      </c>
      <c r="F7609">
        <v>1.2281200071535E+17</v>
      </c>
    </row>
    <row r="7610" spans="1:6" x14ac:dyDescent="0.3">
      <c r="A7610">
        <v>7609</v>
      </c>
      <c r="B7610">
        <v>340</v>
      </c>
      <c r="C7610">
        <v>340</v>
      </c>
      <c r="D7610" t="s">
        <v>6609</v>
      </c>
      <c r="E7610">
        <v>24175800</v>
      </c>
      <c r="F7610">
        <v>1.2281200071535E+17</v>
      </c>
    </row>
    <row r="7611" spans="1:6" x14ac:dyDescent="0.3">
      <c r="A7611">
        <v>7610</v>
      </c>
      <c r="B7611">
        <v>340</v>
      </c>
      <c r="C7611">
        <v>340</v>
      </c>
      <c r="D7611" t="s">
        <v>6610</v>
      </c>
      <c r="E7611">
        <v>24178800</v>
      </c>
      <c r="F7611">
        <v>1.2281200071535E+17</v>
      </c>
    </row>
    <row r="7612" spans="1:6" x14ac:dyDescent="0.3">
      <c r="A7612">
        <v>7611</v>
      </c>
      <c r="B7612">
        <v>340</v>
      </c>
      <c r="C7612">
        <v>340</v>
      </c>
      <c r="D7612" t="s">
        <v>6611</v>
      </c>
      <c r="E7612">
        <v>24181800</v>
      </c>
      <c r="F7612">
        <v>1.2281200071535E+17</v>
      </c>
    </row>
    <row r="7613" spans="1:6" x14ac:dyDescent="0.3">
      <c r="A7613">
        <v>7612</v>
      </c>
      <c r="B7613">
        <v>340</v>
      </c>
      <c r="C7613">
        <v>340</v>
      </c>
      <c r="D7613" t="s">
        <v>6612</v>
      </c>
      <c r="E7613">
        <v>24184800</v>
      </c>
      <c r="F7613">
        <v>1.2281200071535E+17</v>
      </c>
    </row>
    <row r="7614" spans="1:6" x14ac:dyDescent="0.3">
      <c r="A7614">
        <v>7613</v>
      </c>
      <c r="B7614">
        <v>340</v>
      </c>
      <c r="C7614">
        <v>340</v>
      </c>
      <c r="D7614" t="s">
        <v>6613</v>
      </c>
      <c r="E7614">
        <v>24187800</v>
      </c>
      <c r="F7614">
        <v>1.2281200071535E+17</v>
      </c>
    </row>
    <row r="7615" spans="1:6" x14ac:dyDescent="0.3">
      <c r="A7615">
        <v>7614</v>
      </c>
      <c r="B7615">
        <v>340</v>
      </c>
      <c r="C7615">
        <v>340</v>
      </c>
      <c r="D7615" t="s">
        <v>6614</v>
      </c>
      <c r="E7615">
        <v>24190800</v>
      </c>
      <c r="F7615">
        <v>1.2281200071535E+17</v>
      </c>
    </row>
    <row r="7616" spans="1:6" x14ac:dyDescent="0.3">
      <c r="A7616">
        <v>7615</v>
      </c>
      <c r="B7616">
        <v>340</v>
      </c>
      <c r="C7616">
        <v>340</v>
      </c>
      <c r="D7616" t="s">
        <v>6615</v>
      </c>
      <c r="E7616">
        <v>24193700</v>
      </c>
      <c r="F7616">
        <v>1.2281200071535E+17</v>
      </c>
    </row>
    <row r="7617" spans="1:6" x14ac:dyDescent="0.3">
      <c r="A7617">
        <v>7616</v>
      </c>
      <c r="B7617">
        <v>340</v>
      </c>
      <c r="C7617">
        <v>340</v>
      </c>
      <c r="D7617" t="s">
        <v>6616</v>
      </c>
      <c r="E7617">
        <v>24196500</v>
      </c>
      <c r="F7617">
        <v>1.2281200071535E+17</v>
      </c>
    </row>
    <row r="7618" spans="1:6" x14ac:dyDescent="0.3">
      <c r="A7618">
        <v>7617</v>
      </c>
      <c r="B7618">
        <v>340</v>
      </c>
      <c r="C7618">
        <v>340</v>
      </c>
      <c r="D7618" t="s">
        <v>6617</v>
      </c>
      <c r="E7618">
        <v>24199500</v>
      </c>
      <c r="F7618">
        <v>1.2281200071535E+17</v>
      </c>
    </row>
    <row r="7619" spans="1:6" x14ac:dyDescent="0.3">
      <c r="A7619">
        <v>7618</v>
      </c>
      <c r="B7619">
        <v>340</v>
      </c>
      <c r="C7619">
        <v>340</v>
      </c>
      <c r="D7619" t="s">
        <v>6618</v>
      </c>
      <c r="E7619">
        <v>24202500</v>
      </c>
      <c r="F7619">
        <v>1.2281200071535E+17</v>
      </c>
    </row>
    <row r="7620" spans="1:6" x14ac:dyDescent="0.3">
      <c r="A7620">
        <v>7619</v>
      </c>
      <c r="B7620">
        <v>340</v>
      </c>
      <c r="C7620">
        <v>340</v>
      </c>
      <c r="D7620" t="s">
        <v>6619</v>
      </c>
      <c r="E7620">
        <v>24205500</v>
      </c>
      <c r="F7620">
        <v>1.2281200071535E+17</v>
      </c>
    </row>
    <row r="7621" spans="1:6" x14ac:dyDescent="0.3">
      <c r="A7621">
        <v>7620</v>
      </c>
      <c r="B7621">
        <v>340</v>
      </c>
      <c r="C7621">
        <v>340</v>
      </c>
      <c r="D7621" t="s">
        <v>6620</v>
      </c>
      <c r="E7621">
        <v>24208400</v>
      </c>
      <c r="F7621">
        <v>1.2281200071535E+17</v>
      </c>
    </row>
    <row r="7622" spans="1:6" x14ac:dyDescent="0.3">
      <c r="A7622">
        <v>7621</v>
      </c>
      <c r="B7622">
        <v>340</v>
      </c>
      <c r="C7622">
        <v>340</v>
      </c>
      <c r="D7622" t="s">
        <v>6621</v>
      </c>
      <c r="E7622">
        <v>24211500</v>
      </c>
      <c r="F7622">
        <v>1.2281200071535E+17</v>
      </c>
    </row>
    <row r="7623" spans="1:6" x14ac:dyDescent="0.3">
      <c r="A7623">
        <v>7622</v>
      </c>
      <c r="B7623">
        <v>340</v>
      </c>
      <c r="C7623">
        <v>340</v>
      </c>
      <c r="D7623" t="s">
        <v>6622</v>
      </c>
      <c r="E7623">
        <v>24214400</v>
      </c>
      <c r="F7623">
        <v>1.2281200071535E+17</v>
      </c>
    </row>
    <row r="7624" spans="1:6" x14ac:dyDescent="0.3">
      <c r="A7624">
        <v>7623</v>
      </c>
      <c r="B7624">
        <v>340</v>
      </c>
      <c r="C7624">
        <v>340</v>
      </c>
      <c r="D7624" t="s">
        <v>6623</v>
      </c>
      <c r="E7624">
        <v>24217400</v>
      </c>
      <c r="F7624">
        <v>1.2281200071535E+17</v>
      </c>
    </row>
    <row r="7625" spans="1:6" x14ac:dyDescent="0.3">
      <c r="A7625">
        <v>7624</v>
      </c>
      <c r="B7625">
        <v>340</v>
      </c>
      <c r="C7625">
        <v>340</v>
      </c>
      <c r="D7625" t="s">
        <v>6624</v>
      </c>
      <c r="E7625">
        <v>24220400</v>
      </c>
      <c r="F7625">
        <v>1.2281200071535E+17</v>
      </c>
    </row>
    <row r="7626" spans="1:6" x14ac:dyDescent="0.3">
      <c r="A7626">
        <v>7625</v>
      </c>
      <c r="B7626">
        <v>340</v>
      </c>
      <c r="C7626">
        <v>340</v>
      </c>
      <c r="D7626" t="s">
        <v>6625</v>
      </c>
      <c r="E7626">
        <v>24223400</v>
      </c>
      <c r="F7626">
        <v>1.2281200071535E+17</v>
      </c>
    </row>
    <row r="7627" spans="1:6" x14ac:dyDescent="0.3">
      <c r="A7627">
        <v>7626</v>
      </c>
      <c r="B7627">
        <v>340</v>
      </c>
      <c r="C7627">
        <v>340</v>
      </c>
      <c r="D7627" t="s">
        <v>6626</v>
      </c>
      <c r="E7627">
        <v>24226400</v>
      </c>
      <c r="F7627">
        <v>1.2281200071535E+17</v>
      </c>
    </row>
    <row r="7628" spans="1:6" x14ac:dyDescent="0.3">
      <c r="A7628">
        <v>7627</v>
      </c>
      <c r="B7628">
        <v>340</v>
      </c>
      <c r="C7628">
        <v>340</v>
      </c>
      <c r="D7628" t="s">
        <v>6627</v>
      </c>
      <c r="E7628">
        <v>24229200</v>
      </c>
      <c r="F7628">
        <v>1.2281200071535E+17</v>
      </c>
    </row>
    <row r="7629" spans="1:6" x14ac:dyDescent="0.3">
      <c r="A7629">
        <v>7628</v>
      </c>
      <c r="B7629">
        <v>340</v>
      </c>
      <c r="C7629">
        <v>340</v>
      </c>
      <c r="D7629" t="s">
        <v>6628</v>
      </c>
      <c r="E7629">
        <v>24232200</v>
      </c>
      <c r="F7629">
        <v>1.2281200071535E+17</v>
      </c>
    </row>
    <row r="7630" spans="1:6" x14ac:dyDescent="0.3">
      <c r="A7630">
        <v>7629</v>
      </c>
      <c r="B7630">
        <v>340</v>
      </c>
      <c r="C7630">
        <v>340</v>
      </c>
      <c r="D7630" t="s">
        <v>6629</v>
      </c>
      <c r="E7630">
        <v>24235000</v>
      </c>
      <c r="F7630">
        <v>1.2281200071535E+17</v>
      </c>
    </row>
    <row r="7631" spans="1:6" x14ac:dyDescent="0.3">
      <c r="A7631">
        <v>7630</v>
      </c>
      <c r="B7631">
        <v>340</v>
      </c>
      <c r="C7631">
        <v>340</v>
      </c>
      <c r="D7631" t="s">
        <v>6630</v>
      </c>
      <c r="E7631">
        <v>24239800</v>
      </c>
      <c r="F7631">
        <v>1.2281200071535E+17</v>
      </c>
    </row>
    <row r="7632" spans="1:6" x14ac:dyDescent="0.3">
      <c r="A7632">
        <v>7631</v>
      </c>
      <c r="B7632">
        <v>340</v>
      </c>
      <c r="C7632">
        <v>340</v>
      </c>
      <c r="D7632" t="s">
        <v>6631</v>
      </c>
      <c r="E7632">
        <v>24246400</v>
      </c>
      <c r="F7632">
        <v>1.2281200071535E+17</v>
      </c>
    </row>
    <row r="7633" spans="1:6" x14ac:dyDescent="0.3">
      <c r="A7633">
        <v>7632</v>
      </c>
      <c r="B7633">
        <v>340</v>
      </c>
      <c r="C7633">
        <v>340</v>
      </c>
      <c r="D7633" t="s">
        <v>6632</v>
      </c>
      <c r="E7633">
        <v>24253700</v>
      </c>
      <c r="F7633">
        <v>1.2281200071535E+17</v>
      </c>
    </row>
    <row r="7634" spans="1:6" x14ac:dyDescent="0.3">
      <c r="A7634">
        <v>7633</v>
      </c>
      <c r="B7634">
        <v>340</v>
      </c>
      <c r="C7634">
        <v>340</v>
      </c>
      <c r="D7634" t="s">
        <v>6633</v>
      </c>
      <c r="E7634">
        <v>24256700</v>
      </c>
      <c r="F7634">
        <v>1.2281200071535E+17</v>
      </c>
    </row>
    <row r="7635" spans="1:6" x14ac:dyDescent="0.3">
      <c r="A7635">
        <v>7634</v>
      </c>
      <c r="B7635">
        <v>340</v>
      </c>
      <c r="C7635">
        <v>340</v>
      </c>
      <c r="D7635" t="s">
        <v>6634</v>
      </c>
      <c r="E7635">
        <v>24259700</v>
      </c>
      <c r="F7635">
        <v>1.2281200071535E+17</v>
      </c>
    </row>
    <row r="7636" spans="1:6" x14ac:dyDescent="0.3">
      <c r="A7636">
        <v>7635</v>
      </c>
      <c r="B7636">
        <v>340</v>
      </c>
      <c r="C7636">
        <v>340</v>
      </c>
      <c r="D7636" t="s">
        <v>6635</v>
      </c>
      <c r="E7636">
        <v>24262700</v>
      </c>
      <c r="F7636">
        <v>1.2281200071535E+17</v>
      </c>
    </row>
    <row r="7637" spans="1:6" x14ac:dyDescent="0.3">
      <c r="A7637">
        <v>7636</v>
      </c>
      <c r="B7637">
        <v>340</v>
      </c>
      <c r="C7637">
        <v>340</v>
      </c>
      <c r="D7637" t="s">
        <v>6636</v>
      </c>
      <c r="E7637">
        <v>24265500</v>
      </c>
      <c r="F7637">
        <v>1.2281200071535E+17</v>
      </c>
    </row>
    <row r="7638" spans="1:6" x14ac:dyDescent="0.3">
      <c r="A7638">
        <v>7637</v>
      </c>
      <c r="B7638">
        <v>340</v>
      </c>
      <c r="C7638">
        <v>340</v>
      </c>
      <c r="D7638" t="s">
        <v>6637</v>
      </c>
      <c r="E7638">
        <v>24268500</v>
      </c>
      <c r="F7638">
        <v>1.2281200071535E+17</v>
      </c>
    </row>
    <row r="7639" spans="1:6" x14ac:dyDescent="0.3">
      <c r="A7639">
        <v>7638</v>
      </c>
      <c r="B7639">
        <v>340</v>
      </c>
      <c r="C7639">
        <v>340</v>
      </c>
      <c r="D7639" t="s">
        <v>6638</v>
      </c>
      <c r="E7639">
        <v>24271400</v>
      </c>
      <c r="F7639">
        <v>1.2281200071535E+17</v>
      </c>
    </row>
    <row r="7640" spans="1:6" x14ac:dyDescent="0.3">
      <c r="A7640">
        <v>7639</v>
      </c>
      <c r="B7640">
        <v>340</v>
      </c>
      <c r="C7640">
        <v>340</v>
      </c>
      <c r="D7640" t="s">
        <v>6639</v>
      </c>
      <c r="E7640">
        <v>24274400</v>
      </c>
      <c r="F7640">
        <v>1.2281200071535E+17</v>
      </c>
    </row>
    <row r="7641" spans="1:6" x14ac:dyDescent="0.3">
      <c r="A7641">
        <v>7640</v>
      </c>
      <c r="B7641">
        <v>340</v>
      </c>
      <c r="C7641">
        <v>340</v>
      </c>
      <c r="D7641" t="s">
        <v>6640</v>
      </c>
      <c r="E7641">
        <v>24277500</v>
      </c>
      <c r="F7641">
        <v>1.2281200071535E+17</v>
      </c>
    </row>
    <row r="7642" spans="1:6" x14ac:dyDescent="0.3">
      <c r="A7642">
        <v>7641</v>
      </c>
      <c r="B7642">
        <v>340</v>
      </c>
      <c r="C7642">
        <v>340</v>
      </c>
      <c r="D7642" t="s">
        <v>6641</v>
      </c>
      <c r="E7642">
        <v>24281000</v>
      </c>
      <c r="F7642">
        <v>1.2281200071535E+17</v>
      </c>
    </row>
    <row r="7643" spans="1:6" x14ac:dyDescent="0.3">
      <c r="A7643">
        <v>7642</v>
      </c>
      <c r="B7643">
        <v>340</v>
      </c>
      <c r="C7643">
        <v>340</v>
      </c>
      <c r="D7643" t="s">
        <v>6642</v>
      </c>
      <c r="E7643">
        <v>24285500</v>
      </c>
      <c r="F7643">
        <v>1.2281200071535E+17</v>
      </c>
    </row>
    <row r="7644" spans="1:6" x14ac:dyDescent="0.3">
      <c r="A7644">
        <v>7643</v>
      </c>
      <c r="B7644">
        <v>340</v>
      </c>
      <c r="C7644">
        <v>340</v>
      </c>
      <c r="D7644" t="s">
        <v>6643</v>
      </c>
      <c r="E7644">
        <v>24289500</v>
      </c>
      <c r="F7644">
        <v>1.2281200071535E+17</v>
      </c>
    </row>
    <row r="7645" spans="1:6" x14ac:dyDescent="0.3">
      <c r="A7645">
        <v>7644</v>
      </c>
      <c r="B7645">
        <v>340</v>
      </c>
      <c r="C7645">
        <v>340</v>
      </c>
      <c r="D7645" t="s">
        <v>6644</v>
      </c>
      <c r="E7645">
        <v>24293500</v>
      </c>
      <c r="F7645">
        <v>1.2281200071535E+17</v>
      </c>
    </row>
    <row r="7646" spans="1:6" x14ac:dyDescent="0.3">
      <c r="A7646">
        <v>7645</v>
      </c>
      <c r="B7646">
        <v>340</v>
      </c>
      <c r="C7646">
        <v>340</v>
      </c>
      <c r="D7646" t="s">
        <v>6645</v>
      </c>
      <c r="E7646">
        <v>24297700</v>
      </c>
      <c r="F7646">
        <v>1.2281200071535E+17</v>
      </c>
    </row>
    <row r="7647" spans="1:6" x14ac:dyDescent="0.3">
      <c r="A7647">
        <v>7646</v>
      </c>
      <c r="B7647">
        <v>340</v>
      </c>
      <c r="C7647">
        <v>340</v>
      </c>
      <c r="D7647" t="s">
        <v>6646</v>
      </c>
      <c r="E7647">
        <v>24302300</v>
      </c>
      <c r="F7647">
        <v>1.2281200071535E+17</v>
      </c>
    </row>
    <row r="7648" spans="1:6" x14ac:dyDescent="0.3">
      <c r="A7648">
        <v>7647</v>
      </c>
      <c r="B7648">
        <v>340</v>
      </c>
      <c r="C7648">
        <v>340</v>
      </c>
      <c r="D7648" t="s">
        <v>6647</v>
      </c>
      <c r="E7648">
        <v>24306400</v>
      </c>
      <c r="F7648">
        <v>1.2281200071535E+17</v>
      </c>
    </row>
    <row r="7649" spans="1:6" x14ac:dyDescent="0.3">
      <c r="A7649">
        <v>7648</v>
      </c>
      <c r="B7649">
        <v>340</v>
      </c>
      <c r="C7649">
        <v>340</v>
      </c>
      <c r="D7649" t="s">
        <v>6648</v>
      </c>
      <c r="E7649">
        <v>24311400</v>
      </c>
      <c r="F7649">
        <v>1.2281200071535E+17</v>
      </c>
    </row>
    <row r="7650" spans="1:6" x14ac:dyDescent="0.3">
      <c r="A7650">
        <v>7649</v>
      </c>
      <c r="B7650">
        <v>340</v>
      </c>
      <c r="C7650">
        <v>340</v>
      </c>
      <c r="D7650" t="s">
        <v>6649</v>
      </c>
      <c r="E7650">
        <v>24318300</v>
      </c>
      <c r="F7650">
        <v>1.2281200071535E+17</v>
      </c>
    </row>
    <row r="7651" spans="1:6" x14ac:dyDescent="0.3">
      <c r="A7651">
        <v>7650</v>
      </c>
      <c r="B7651">
        <v>340</v>
      </c>
      <c r="C7651">
        <v>340</v>
      </c>
      <c r="D7651" t="s">
        <v>6650</v>
      </c>
      <c r="E7651">
        <v>24321300</v>
      </c>
      <c r="F7651">
        <v>1.2281200071535E+17</v>
      </c>
    </row>
    <row r="7652" spans="1:6" x14ac:dyDescent="0.3">
      <c r="A7652">
        <v>7651</v>
      </c>
      <c r="B7652">
        <v>340</v>
      </c>
      <c r="C7652">
        <v>340</v>
      </c>
      <c r="D7652" t="s">
        <v>6651</v>
      </c>
      <c r="E7652">
        <v>24324300</v>
      </c>
      <c r="F7652">
        <v>1.2281200071535E+17</v>
      </c>
    </row>
    <row r="7653" spans="1:6" x14ac:dyDescent="0.3">
      <c r="A7653">
        <v>7652</v>
      </c>
      <c r="B7653">
        <v>340</v>
      </c>
      <c r="C7653">
        <v>340</v>
      </c>
      <c r="D7653" t="s">
        <v>6652</v>
      </c>
      <c r="E7653">
        <v>24327100</v>
      </c>
      <c r="F7653">
        <v>1.2281200071535E+17</v>
      </c>
    </row>
    <row r="7654" spans="1:6" x14ac:dyDescent="0.3">
      <c r="A7654">
        <v>7653</v>
      </c>
      <c r="B7654">
        <v>340</v>
      </c>
      <c r="C7654">
        <v>340</v>
      </c>
      <c r="D7654" t="s">
        <v>6653</v>
      </c>
      <c r="E7654">
        <v>24331800</v>
      </c>
      <c r="F7654">
        <v>1.2281200071535E+17</v>
      </c>
    </row>
    <row r="7655" spans="1:6" x14ac:dyDescent="0.3">
      <c r="A7655">
        <v>7654</v>
      </c>
      <c r="B7655">
        <v>340</v>
      </c>
      <c r="C7655">
        <v>340</v>
      </c>
      <c r="D7655" t="s">
        <v>6654</v>
      </c>
      <c r="E7655">
        <v>24334600</v>
      </c>
      <c r="F7655">
        <v>1.2281200071535E+17</v>
      </c>
    </row>
    <row r="7656" spans="1:6" x14ac:dyDescent="0.3">
      <c r="A7656">
        <v>7655</v>
      </c>
      <c r="B7656">
        <v>340</v>
      </c>
      <c r="C7656">
        <v>340</v>
      </c>
      <c r="D7656" t="s">
        <v>6655</v>
      </c>
      <c r="E7656">
        <v>24337600</v>
      </c>
      <c r="F7656">
        <v>1.2281200071535E+17</v>
      </c>
    </row>
    <row r="7657" spans="1:6" x14ac:dyDescent="0.3">
      <c r="A7657">
        <v>7656</v>
      </c>
      <c r="B7657">
        <v>340</v>
      </c>
      <c r="C7657">
        <v>340</v>
      </c>
      <c r="D7657" t="s">
        <v>6656</v>
      </c>
      <c r="E7657">
        <v>24340600</v>
      </c>
      <c r="F7657">
        <v>1.2281200071535E+17</v>
      </c>
    </row>
    <row r="7658" spans="1:6" x14ac:dyDescent="0.3">
      <c r="A7658">
        <v>7657</v>
      </c>
      <c r="B7658">
        <v>340</v>
      </c>
      <c r="C7658">
        <v>340</v>
      </c>
      <c r="D7658" t="s">
        <v>6657</v>
      </c>
      <c r="E7658">
        <v>24343700</v>
      </c>
      <c r="F7658">
        <v>1.2281200071535E+17</v>
      </c>
    </row>
    <row r="7659" spans="1:6" x14ac:dyDescent="0.3">
      <c r="A7659">
        <v>7658</v>
      </c>
      <c r="B7659">
        <v>340</v>
      </c>
      <c r="C7659">
        <v>340</v>
      </c>
      <c r="D7659" t="s">
        <v>6658</v>
      </c>
      <c r="E7659">
        <v>24346700</v>
      </c>
      <c r="F7659">
        <v>1.2281200071535E+17</v>
      </c>
    </row>
    <row r="7660" spans="1:6" x14ac:dyDescent="0.3">
      <c r="A7660">
        <v>7659</v>
      </c>
      <c r="B7660">
        <v>340</v>
      </c>
      <c r="C7660">
        <v>340</v>
      </c>
      <c r="D7660" t="s">
        <v>6659</v>
      </c>
      <c r="E7660">
        <v>24349600</v>
      </c>
      <c r="F7660">
        <v>1.2281200071535E+17</v>
      </c>
    </row>
    <row r="7661" spans="1:6" x14ac:dyDescent="0.3">
      <c r="A7661">
        <v>7660</v>
      </c>
      <c r="B7661">
        <v>340</v>
      </c>
      <c r="C7661">
        <v>340</v>
      </c>
      <c r="D7661" t="s">
        <v>6660</v>
      </c>
      <c r="E7661">
        <v>24352600</v>
      </c>
      <c r="F7661">
        <v>1.2281200071535E+17</v>
      </c>
    </row>
    <row r="7662" spans="1:6" x14ac:dyDescent="0.3">
      <c r="A7662">
        <v>7661</v>
      </c>
      <c r="B7662">
        <v>340</v>
      </c>
      <c r="C7662">
        <v>340</v>
      </c>
      <c r="D7662" t="s">
        <v>6661</v>
      </c>
      <c r="E7662">
        <v>24355500</v>
      </c>
      <c r="F7662">
        <v>1.2281200071535E+17</v>
      </c>
    </row>
    <row r="7663" spans="1:6" x14ac:dyDescent="0.3">
      <c r="A7663">
        <v>7662</v>
      </c>
      <c r="B7663">
        <v>340</v>
      </c>
      <c r="C7663">
        <v>340</v>
      </c>
      <c r="D7663" t="s">
        <v>6662</v>
      </c>
      <c r="E7663">
        <v>24358400</v>
      </c>
      <c r="F7663">
        <v>1.2281200071535E+17</v>
      </c>
    </row>
    <row r="7664" spans="1:6" x14ac:dyDescent="0.3">
      <c r="A7664">
        <v>7663</v>
      </c>
      <c r="B7664">
        <v>340</v>
      </c>
      <c r="C7664">
        <v>340</v>
      </c>
      <c r="D7664" t="s">
        <v>6663</v>
      </c>
      <c r="E7664">
        <v>24361400</v>
      </c>
      <c r="F7664">
        <v>1.2281200071535E+17</v>
      </c>
    </row>
    <row r="7665" spans="1:6" x14ac:dyDescent="0.3">
      <c r="A7665">
        <v>7664</v>
      </c>
      <c r="B7665">
        <v>340</v>
      </c>
      <c r="C7665">
        <v>340</v>
      </c>
      <c r="D7665" t="s">
        <v>6664</v>
      </c>
      <c r="E7665">
        <v>24364300</v>
      </c>
      <c r="F7665">
        <v>1.2281200071535E+17</v>
      </c>
    </row>
    <row r="7666" spans="1:6" x14ac:dyDescent="0.3">
      <c r="A7666">
        <v>7665</v>
      </c>
      <c r="B7666">
        <v>340</v>
      </c>
      <c r="C7666">
        <v>340</v>
      </c>
      <c r="D7666" t="s">
        <v>6665</v>
      </c>
      <c r="E7666">
        <v>24367300</v>
      </c>
      <c r="F7666">
        <v>1.2281200071535E+17</v>
      </c>
    </row>
    <row r="7667" spans="1:6" x14ac:dyDescent="0.3">
      <c r="A7667">
        <v>7666</v>
      </c>
      <c r="B7667">
        <v>340</v>
      </c>
      <c r="C7667">
        <v>340</v>
      </c>
      <c r="D7667" t="s">
        <v>6666</v>
      </c>
      <c r="E7667">
        <v>24370300</v>
      </c>
      <c r="F7667">
        <v>1.2281200071535E+17</v>
      </c>
    </row>
    <row r="7668" spans="1:6" x14ac:dyDescent="0.3">
      <c r="A7668">
        <v>7667</v>
      </c>
      <c r="B7668">
        <v>340</v>
      </c>
      <c r="C7668">
        <v>340</v>
      </c>
      <c r="D7668" t="s">
        <v>6667</v>
      </c>
      <c r="E7668">
        <v>24373200</v>
      </c>
      <c r="F7668">
        <v>1.2281200071535E+17</v>
      </c>
    </row>
    <row r="7669" spans="1:6" x14ac:dyDescent="0.3">
      <c r="A7669">
        <v>7668</v>
      </c>
      <c r="B7669">
        <v>340</v>
      </c>
      <c r="C7669">
        <v>340</v>
      </c>
      <c r="D7669" t="s">
        <v>6668</v>
      </c>
      <c r="E7669">
        <v>24376200</v>
      </c>
      <c r="F7669">
        <v>1.2281200071535E+17</v>
      </c>
    </row>
    <row r="7670" spans="1:6" x14ac:dyDescent="0.3">
      <c r="A7670">
        <v>7669</v>
      </c>
      <c r="B7670">
        <v>340</v>
      </c>
      <c r="C7670">
        <v>340</v>
      </c>
      <c r="D7670" t="s">
        <v>6669</v>
      </c>
      <c r="E7670">
        <v>24379200</v>
      </c>
      <c r="F7670">
        <v>1.2281200071535E+17</v>
      </c>
    </row>
    <row r="7671" spans="1:6" x14ac:dyDescent="0.3">
      <c r="A7671">
        <v>7670</v>
      </c>
      <c r="B7671">
        <v>340</v>
      </c>
      <c r="C7671">
        <v>340</v>
      </c>
      <c r="D7671" t="s">
        <v>6670</v>
      </c>
      <c r="E7671">
        <v>24382100</v>
      </c>
      <c r="F7671">
        <v>1.2281200071535E+17</v>
      </c>
    </row>
    <row r="7672" spans="1:6" x14ac:dyDescent="0.3">
      <c r="A7672">
        <v>7671</v>
      </c>
      <c r="B7672">
        <v>340</v>
      </c>
      <c r="C7672">
        <v>340</v>
      </c>
      <c r="D7672" t="s">
        <v>6671</v>
      </c>
      <c r="E7672">
        <v>24385000</v>
      </c>
      <c r="F7672">
        <v>1.2281200071535E+17</v>
      </c>
    </row>
    <row r="7673" spans="1:6" x14ac:dyDescent="0.3">
      <c r="A7673">
        <v>7672</v>
      </c>
      <c r="B7673">
        <v>340</v>
      </c>
      <c r="C7673">
        <v>340</v>
      </c>
      <c r="D7673" t="s">
        <v>6672</v>
      </c>
      <c r="E7673">
        <v>24387900</v>
      </c>
      <c r="F7673">
        <v>1.2281200071535E+17</v>
      </c>
    </row>
    <row r="7674" spans="1:6" x14ac:dyDescent="0.3">
      <c r="A7674">
        <v>7673</v>
      </c>
      <c r="B7674">
        <v>340</v>
      </c>
      <c r="C7674">
        <v>340</v>
      </c>
      <c r="D7674" t="s">
        <v>6673</v>
      </c>
      <c r="E7674">
        <v>24390800</v>
      </c>
      <c r="F7674">
        <v>1.2281200071535E+17</v>
      </c>
    </row>
    <row r="7675" spans="1:6" x14ac:dyDescent="0.3">
      <c r="A7675">
        <v>7674</v>
      </c>
      <c r="B7675">
        <v>340</v>
      </c>
      <c r="C7675">
        <v>340</v>
      </c>
      <c r="D7675" t="s">
        <v>6674</v>
      </c>
      <c r="E7675">
        <v>24393600</v>
      </c>
      <c r="F7675">
        <v>1.2281200071535E+17</v>
      </c>
    </row>
    <row r="7676" spans="1:6" x14ac:dyDescent="0.3">
      <c r="A7676">
        <v>7675</v>
      </c>
      <c r="B7676">
        <v>340</v>
      </c>
      <c r="C7676">
        <v>340</v>
      </c>
      <c r="D7676" t="s">
        <v>6675</v>
      </c>
      <c r="E7676">
        <v>24396600</v>
      </c>
      <c r="F7676">
        <v>1.2281200071535E+17</v>
      </c>
    </row>
    <row r="7677" spans="1:6" x14ac:dyDescent="0.3">
      <c r="A7677">
        <v>7676</v>
      </c>
      <c r="B7677">
        <v>340</v>
      </c>
      <c r="C7677">
        <v>340</v>
      </c>
      <c r="D7677" t="s">
        <v>6676</v>
      </c>
      <c r="E7677">
        <v>24401200</v>
      </c>
      <c r="F7677">
        <v>1.2281200071535E+17</v>
      </c>
    </row>
    <row r="7678" spans="1:6" x14ac:dyDescent="0.3">
      <c r="A7678">
        <v>7677</v>
      </c>
      <c r="B7678">
        <v>340</v>
      </c>
      <c r="C7678">
        <v>340</v>
      </c>
      <c r="D7678" t="s">
        <v>6677</v>
      </c>
      <c r="E7678">
        <v>24404200</v>
      </c>
      <c r="F7678">
        <v>1.2281200071535E+17</v>
      </c>
    </row>
    <row r="7679" spans="1:6" x14ac:dyDescent="0.3">
      <c r="A7679">
        <v>7678</v>
      </c>
      <c r="B7679">
        <v>340</v>
      </c>
      <c r="C7679">
        <v>340</v>
      </c>
      <c r="D7679" t="s">
        <v>6678</v>
      </c>
      <c r="E7679">
        <v>24407200</v>
      </c>
      <c r="F7679">
        <v>1.2281200071535E+17</v>
      </c>
    </row>
    <row r="7680" spans="1:6" x14ac:dyDescent="0.3">
      <c r="A7680">
        <v>7679</v>
      </c>
      <c r="B7680">
        <v>340</v>
      </c>
      <c r="C7680">
        <v>340</v>
      </c>
      <c r="D7680" t="s">
        <v>6679</v>
      </c>
      <c r="E7680">
        <v>24410200</v>
      </c>
      <c r="F7680">
        <v>1.2281200071535E+17</v>
      </c>
    </row>
    <row r="7681" spans="1:6" x14ac:dyDescent="0.3">
      <c r="A7681">
        <v>7680</v>
      </c>
      <c r="B7681">
        <v>340</v>
      </c>
      <c r="C7681">
        <v>340</v>
      </c>
      <c r="D7681" t="s">
        <v>6680</v>
      </c>
      <c r="E7681">
        <v>24413100</v>
      </c>
      <c r="F7681">
        <v>1.2281200071535E+17</v>
      </c>
    </row>
    <row r="7682" spans="1:6" x14ac:dyDescent="0.3">
      <c r="A7682">
        <v>7681</v>
      </c>
      <c r="B7682">
        <v>340</v>
      </c>
      <c r="C7682">
        <v>340</v>
      </c>
      <c r="D7682" t="s">
        <v>6681</v>
      </c>
      <c r="E7682">
        <v>24416100</v>
      </c>
      <c r="F7682">
        <v>1.2281200071535E+17</v>
      </c>
    </row>
    <row r="7683" spans="1:6" x14ac:dyDescent="0.3">
      <c r="A7683">
        <v>7682</v>
      </c>
      <c r="B7683">
        <v>340</v>
      </c>
      <c r="C7683">
        <v>340</v>
      </c>
      <c r="D7683" t="s">
        <v>6682</v>
      </c>
      <c r="E7683">
        <v>24419100</v>
      </c>
      <c r="F7683">
        <v>1.2281200071535E+17</v>
      </c>
    </row>
    <row r="7684" spans="1:6" x14ac:dyDescent="0.3">
      <c r="A7684">
        <v>7683</v>
      </c>
      <c r="B7684">
        <v>340</v>
      </c>
      <c r="C7684">
        <v>340</v>
      </c>
      <c r="D7684" t="s">
        <v>6683</v>
      </c>
      <c r="E7684">
        <v>24422000</v>
      </c>
      <c r="F7684">
        <v>1.2281200071535E+17</v>
      </c>
    </row>
    <row r="7685" spans="1:6" x14ac:dyDescent="0.3">
      <c r="A7685">
        <v>7684</v>
      </c>
      <c r="B7685">
        <v>340</v>
      </c>
      <c r="C7685">
        <v>340</v>
      </c>
      <c r="D7685" t="s">
        <v>6684</v>
      </c>
      <c r="E7685">
        <v>24425000</v>
      </c>
      <c r="F7685">
        <v>1.2281200071535E+17</v>
      </c>
    </row>
    <row r="7686" spans="1:6" x14ac:dyDescent="0.3">
      <c r="A7686">
        <v>7685</v>
      </c>
      <c r="B7686">
        <v>340</v>
      </c>
      <c r="C7686">
        <v>340</v>
      </c>
      <c r="D7686" t="s">
        <v>6685</v>
      </c>
      <c r="E7686">
        <v>24428100</v>
      </c>
      <c r="F7686">
        <v>1.2281200071535E+17</v>
      </c>
    </row>
    <row r="7687" spans="1:6" x14ac:dyDescent="0.3">
      <c r="A7687">
        <v>7686</v>
      </c>
      <c r="B7687">
        <v>340</v>
      </c>
      <c r="C7687">
        <v>340</v>
      </c>
      <c r="D7687" t="s">
        <v>6686</v>
      </c>
      <c r="E7687">
        <v>24431000</v>
      </c>
      <c r="F7687">
        <v>1.2281200071535E+17</v>
      </c>
    </row>
    <row r="7688" spans="1:6" x14ac:dyDescent="0.3">
      <c r="A7688">
        <v>7687</v>
      </c>
      <c r="B7688">
        <v>340</v>
      </c>
      <c r="C7688">
        <v>340</v>
      </c>
      <c r="D7688" t="s">
        <v>6687</v>
      </c>
      <c r="E7688">
        <v>24433900</v>
      </c>
      <c r="F7688">
        <v>1.2281200071535E+17</v>
      </c>
    </row>
    <row r="7689" spans="1:6" x14ac:dyDescent="0.3">
      <c r="A7689">
        <v>7688</v>
      </c>
      <c r="B7689">
        <v>340</v>
      </c>
      <c r="C7689">
        <v>340</v>
      </c>
      <c r="D7689" t="s">
        <v>6688</v>
      </c>
      <c r="E7689">
        <v>24437400</v>
      </c>
      <c r="F7689">
        <v>1.2281200071535E+17</v>
      </c>
    </row>
    <row r="7690" spans="1:6" x14ac:dyDescent="0.3">
      <c r="A7690">
        <v>7689</v>
      </c>
      <c r="B7690">
        <v>340</v>
      </c>
      <c r="C7690">
        <v>340</v>
      </c>
      <c r="D7690" t="s">
        <v>6689</v>
      </c>
      <c r="E7690">
        <v>24443300</v>
      </c>
      <c r="F7690">
        <v>1.2281200071535E+17</v>
      </c>
    </row>
    <row r="7691" spans="1:6" x14ac:dyDescent="0.3">
      <c r="A7691">
        <v>7690</v>
      </c>
      <c r="B7691">
        <v>340</v>
      </c>
      <c r="C7691">
        <v>340</v>
      </c>
      <c r="D7691" t="s">
        <v>6690</v>
      </c>
      <c r="E7691">
        <v>24447400</v>
      </c>
      <c r="F7691">
        <v>1.2281200071535E+17</v>
      </c>
    </row>
    <row r="7692" spans="1:6" x14ac:dyDescent="0.3">
      <c r="A7692">
        <v>7691</v>
      </c>
      <c r="B7692">
        <v>340</v>
      </c>
      <c r="C7692">
        <v>340</v>
      </c>
      <c r="D7692" t="s">
        <v>6691</v>
      </c>
      <c r="E7692">
        <v>24451000</v>
      </c>
      <c r="F7692">
        <v>1.2281200071535E+17</v>
      </c>
    </row>
    <row r="7693" spans="1:6" x14ac:dyDescent="0.3">
      <c r="A7693">
        <v>7692</v>
      </c>
      <c r="B7693">
        <v>340</v>
      </c>
      <c r="C7693">
        <v>340</v>
      </c>
      <c r="D7693" t="s">
        <v>6692</v>
      </c>
      <c r="E7693">
        <v>24454500</v>
      </c>
      <c r="F7693">
        <v>1.2281200071535E+17</v>
      </c>
    </row>
    <row r="7694" spans="1:6" x14ac:dyDescent="0.3">
      <c r="A7694">
        <v>7693</v>
      </c>
      <c r="B7694">
        <v>340</v>
      </c>
      <c r="C7694">
        <v>340</v>
      </c>
      <c r="D7694" t="s">
        <v>6693</v>
      </c>
      <c r="E7694">
        <v>24459200</v>
      </c>
      <c r="F7694">
        <v>1.2281200071535E+17</v>
      </c>
    </row>
    <row r="7695" spans="1:6" x14ac:dyDescent="0.3">
      <c r="A7695">
        <v>7694</v>
      </c>
      <c r="B7695">
        <v>340</v>
      </c>
      <c r="C7695">
        <v>340</v>
      </c>
      <c r="D7695" t="s">
        <v>6694</v>
      </c>
      <c r="E7695">
        <v>24463800</v>
      </c>
      <c r="F7695">
        <v>1.2281200071535E+17</v>
      </c>
    </row>
    <row r="7696" spans="1:6" x14ac:dyDescent="0.3">
      <c r="A7696">
        <v>7695</v>
      </c>
      <c r="B7696">
        <v>340</v>
      </c>
      <c r="C7696">
        <v>340</v>
      </c>
      <c r="D7696" t="s">
        <v>6695</v>
      </c>
      <c r="E7696">
        <v>24468700</v>
      </c>
      <c r="F7696">
        <v>1.2281200071535E+17</v>
      </c>
    </row>
    <row r="7697" spans="1:6" x14ac:dyDescent="0.3">
      <c r="A7697">
        <v>7696</v>
      </c>
      <c r="B7697">
        <v>340</v>
      </c>
      <c r="C7697">
        <v>340</v>
      </c>
      <c r="D7697" t="s">
        <v>6696</v>
      </c>
      <c r="E7697">
        <v>24473300</v>
      </c>
      <c r="F7697">
        <v>1.2281200071535E+17</v>
      </c>
    </row>
    <row r="7698" spans="1:6" x14ac:dyDescent="0.3">
      <c r="A7698">
        <v>7697</v>
      </c>
      <c r="B7698">
        <v>340</v>
      </c>
      <c r="C7698">
        <v>340</v>
      </c>
      <c r="D7698" t="s">
        <v>6697</v>
      </c>
      <c r="E7698">
        <v>24477600</v>
      </c>
      <c r="F7698">
        <v>1.2281200071535E+17</v>
      </c>
    </row>
    <row r="7699" spans="1:6" x14ac:dyDescent="0.3">
      <c r="A7699">
        <v>7698</v>
      </c>
      <c r="B7699">
        <v>340</v>
      </c>
      <c r="C7699">
        <v>340</v>
      </c>
      <c r="D7699" t="s">
        <v>6698</v>
      </c>
      <c r="E7699">
        <v>24482100</v>
      </c>
      <c r="F7699">
        <v>1.2281200071535E+17</v>
      </c>
    </row>
    <row r="7700" spans="1:6" x14ac:dyDescent="0.3">
      <c r="A7700">
        <v>7699</v>
      </c>
      <c r="B7700">
        <v>340</v>
      </c>
      <c r="C7700">
        <v>340</v>
      </c>
      <c r="D7700" t="s">
        <v>6699</v>
      </c>
      <c r="E7700">
        <v>24488900</v>
      </c>
      <c r="F7700">
        <v>1.2281200071535E+17</v>
      </c>
    </row>
    <row r="7701" spans="1:6" x14ac:dyDescent="0.3">
      <c r="A7701">
        <v>7700</v>
      </c>
      <c r="B7701">
        <v>340</v>
      </c>
      <c r="C7701">
        <v>340</v>
      </c>
      <c r="D7701" t="s">
        <v>6700</v>
      </c>
      <c r="E7701">
        <v>24493900</v>
      </c>
      <c r="F7701">
        <v>1.2281200071535E+17</v>
      </c>
    </row>
    <row r="7702" spans="1:6" x14ac:dyDescent="0.3">
      <c r="A7702">
        <v>7701</v>
      </c>
      <c r="B7702">
        <v>340</v>
      </c>
      <c r="C7702">
        <v>340</v>
      </c>
      <c r="D7702" t="s">
        <v>6701</v>
      </c>
      <c r="E7702">
        <v>24496800</v>
      </c>
      <c r="F7702">
        <v>1.2281200071535E+17</v>
      </c>
    </row>
    <row r="7703" spans="1:6" x14ac:dyDescent="0.3">
      <c r="A7703">
        <v>7702</v>
      </c>
      <c r="B7703">
        <v>340</v>
      </c>
      <c r="C7703">
        <v>340</v>
      </c>
      <c r="D7703" t="s">
        <v>6702</v>
      </c>
      <c r="E7703">
        <v>24499800</v>
      </c>
      <c r="F7703">
        <v>1.2281200071535E+17</v>
      </c>
    </row>
    <row r="7704" spans="1:6" x14ac:dyDescent="0.3">
      <c r="A7704">
        <v>7703</v>
      </c>
      <c r="B7704">
        <v>340</v>
      </c>
      <c r="C7704">
        <v>340</v>
      </c>
      <c r="D7704" t="s">
        <v>6703</v>
      </c>
      <c r="E7704">
        <v>24502700</v>
      </c>
      <c r="F7704">
        <v>1.2281200071535E+17</v>
      </c>
    </row>
    <row r="7705" spans="1:6" x14ac:dyDescent="0.3">
      <c r="A7705">
        <v>7704</v>
      </c>
      <c r="B7705">
        <v>340</v>
      </c>
      <c r="C7705">
        <v>340</v>
      </c>
      <c r="D7705" t="s">
        <v>6704</v>
      </c>
      <c r="E7705">
        <v>24505600</v>
      </c>
      <c r="F7705">
        <v>1.2281200071535E+17</v>
      </c>
    </row>
    <row r="7706" spans="1:6" x14ac:dyDescent="0.3">
      <c r="A7706">
        <v>7705</v>
      </c>
      <c r="B7706">
        <v>340</v>
      </c>
      <c r="C7706">
        <v>340</v>
      </c>
      <c r="D7706" t="s">
        <v>6705</v>
      </c>
      <c r="E7706">
        <v>24508600</v>
      </c>
      <c r="F7706">
        <v>1.2281200071535E+17</v>
      </c>
    </row>
    <row r="7707" spans="1:6" x14ac:dyDescent="0.3">
      <c r="A7707">
        <v>7706</v>
      </c>
      <c r="B7707">
        <v>340</v>
      </c>
      <c r="C7707">
        <v>340</v>
      </c>
      <c r="D7707" t="s">
        <v>6706</v>
      </c>
      <c r="E7707">
        <v>24511400</v>
      </c>
      <c r="F7707">
        <v>1.2281200071535E+17</v>
      </c>
    </row>
    <row r="7708" spans="1:6" x14ac:dyDescent="0.3">
      <c r="A7708">
        <v>7707</v>
      </c>
      <c r="B7708">
        <v>340</v>
      </c>
      <c r="C7708">
        <v>340</v>
      </c>
      <c r="D7708" t="s">
        <v>6707</v>
      </c>
      <c r="E7708">
        <v>24514400</v>
      </c>
      <c r="F7708">
        <v>1.2281200071535E+17</v>
      </c>
    </row>
    <row r="7709" spans="1:6" x14ac:dyDescent="0.3">
      <c r="A7709">
        <v>7708</v>
      </c>
      <c r="B7709">
        <v>340</v>
      </c>
      <c r="C7709">
        <v>340</v>
      </c>
      <c r="D7709" t="s">
        <v>6708</v>
      </c>
      <c r="E7709">
        <v>24517400</v>
      </c>
      <c r="F7709">
        <v>1.2281200071535E+17</v>
      </c>
    </row>
    <row r="7710" spans="1:6" x14ac:dyDescent="0.3">
      <c r="A7710">
        <v>7709</v>
      </c>
      <c r="B7710">
        <v>340</v>
      </c>
      <c r="C7710">
        <v>340</v>
      </c>
      <c r="D7710" t="s">
        <v>6709</v>
      </c>
      <c r="E7710">
        <v>24520400</v>
      </c>
      <c r="F7710">
        <v>1.2281200071535E+17</v>
      </c>
    </row>
    <row r="7711" spans="1:6" x14ac:dyDescent="0.3">
      <c r="A7711">
        <v>7710</v>
      </c>
      <c r="B7711">
        <v>340</v>
      </c>
      <c r="C7711">
        <v>340</v>
      </c>
      <c r="D7711" t="s">
        <v>6710</v>
      </c>
      <c r="E7711">
        <v>24523300</v>
      </c>
      <c r="F7711">
        <v>1.2281200071535E+17</v>
      </c>
    </row>
    <row r="7712" spans="1:6" x14ac:dyDescent="0.3">
      <c r="A7712">
        <v>7711</v>
      </c>
      <c r="B7712">
        <v>340</v>
      </c>
      <c r="C7712">
        <v>340</v>
      </c>
      <c r="D7712" t="s">
        <v>6711</v>
      </c>
      <c r="E7712">
        <v>24526200</v>
      </c>
      <c r="F7712">
        <v>1.2281200071535E+17</v>
      </c>
    </row>
    <row r="7713" spans="1:6" x14ac:dyDescent="0.3">
      <c r="A7713">
        <v>7712</v>
      </c>
      <c r="B7713">
        <v>340</v>
      </c>
      <c r="C7713">
        <v>340</v>
      </c>
      <c r="D7713" t="s">
        <v>6712</v>
      </c>
      <c r="E7713">
        <v>24529200</v>
      </c>
      <c r="F7713">
        <v>1.2281200071535E+17</v>
      </c>
    </row>
    <row r="7714" spans="1:6" x14ac:dyDescent="0.3">
      <c r="A7714">
        <v>7713</v>
      </c>
      <c r="B7714">
        <v>340</v>
      </c>
      <c r="C7714">
        <v>340</v>
      </c>
      <c r="D7714" t="s">
        <v>6713</v>
      </c>
      <c r="E7714">
        <v>24532200</v>
      </c>
      <c r="F7714">
        <v>1.2281200071535E+17</v>
      </c>
    </row>
    <row r="7715" spans="1:6" x14ac:dyDescent="0.3">
      <c r="A7715">
        <v>7714</v>
      </c>
      <c r="B7715">
        <v>340</v>
      </c>
      <c r="C7715">
        <v>340</v>
      </c>
      <c r="D7715" t="s">
        <v>6714</v>
      </c>
      <c r="E7715">
        <v>24538100</v>
      </c>
      <c r="F7715">
        <v>1.2281200071535E+17</v>
      </c>
    </row>
    <row r="7716" spans="1:6" x14ac:dyDescent="0.3">
      <c r="A7716">
        <v>7715</v>
      </c>
      <c r="B7716">
        <v>340</v>
      </c>
      <c r="C7716">
        <v>340</v>
      </c>
      <c r="D7716" t="s">
        <v>6715</v>
      </c>
      <c r="E7716">
        <v>24542700</v>
      </c>
      <c r="F7716">
        <v>1.2281200071535E+17</v>
      </c>
    </row>
    <row r="7717" spans="1:6" x14ac:dyDescent="0.3">
      <c r="A7717">
        <v>7716</v>
      </c>
      <c r="B7717">
        <v>340</v>
      </c>
      <c r="C7717">
        <v>340</v>
      </c>
      <c r="D7717" t="s">
        <v>6716</v>
      </c>
      <c r="E7717">
        <v>24547200</v>
      </c>
      <c r="F7717">
        <v>1.2281200071535E+17</v>
      </c>
    </row>
    <row r="7718" spans="1:6" x14ac:dyDescent="0.3">
      <c r="A7718">
        <v>7717</v>
      </c>
      <c r="B7718">
        <v>340</v>
      </c>
      <c r="C7718">
        <v>340</v>
      </c>
      <c r="D7718" t="s">
        <v>6717</v>
      </c>
      <c r="E7718">
        <v>24551300</v>
      </c>
      <c r="F7718">
        <v>1.2281200071535E+17</v>
      </c>
    </row>
    <row r="7719" spans="1:6" x14ac:dyDescent="0.3">
      <c r="A7719">
        <v>7718</v>
      </c>
      <c r="B7719">
        <v>340</v>
      </c>
      <c r="C7719">
        <v>340</v>
      </c>
      <c r="D7719" t="s">
        <v>6718</v>
      </c>
      <c r="E7719">
        <v>24555800</v>
      </c>
      <c r="F7719">
        <v>1.2281200071535E+17</v>
      </c>
    </row>
    <row r="7720" spans="1:6" x14ac:dyDescent="0.3">
      <c r="A7720">
        <v>7719</v>
      </c>
      <c r="B7720">
        <v>340</v>
      </c>
      <c r="C7720">
        <v>340</v>
      </c>
      <c r="D7720" t="s">
        <v>6719</v>
      </c>
      <c r="E7720">
        <v>24559900</v>
      </c>
      <c r="F7720">
        <v>1.2281200071535E+17</v>
      </c>
    </row>
    <row r="7721" spans="1:6" x14ac:dyDescent="0.3">
      <c r="A7721">
        <v>7720</v>
      </c>
      <c r="B7721">
        <v>340</v>
      </c>
      <c r="C7721">
        <v>340</v>
      </c>
      <c r="D7721" t="s">
        <v>6720</v>
      </c>
      <c r="E7721">
        <v>24564200</v>
      </c>
      <c r="F7721">
        <v>1.2281200071535E+17</v>
      </c>
    </row>
    <row r="7722" spans="1:6" x14ac:dyDescent="0.3">
      <c r="A7722">
        <v>7721</v>
      </c>
      <c r="B7722">
        <v>340</v>
      </c>
      <c r="C7722">
        <v>340</v>
      </c>
      <c r="D7722" t="s">
        <v>6721</v>
      </c>
      <c r="E7722">
        <v>24568100</v>
      </c>
      <c r="F7722">
        <v>1.2281200071535E+17</v>
      </c>
    </row>
    <row r="7723" spans="1:6" x14ac:dyDescent="0.3">
      <c r="A7723">
        <v>7722</v>
      </c>
      <c r="B7723">
        <v>340</v>
      </c>
      <c r="C7723">
        <v>340</v>
      </c>
      <c r="D7723" t="s">
        <v>6722</v>
      </c>
      <c r="E7723">
        <v>24572900</v>
      </c>
      <c r="F7723">
        <v>1.2281200071535E+17</v>
      </c>
    </row>
    <row r="7724" spans="1:6" x14ac:dyDescent="0.3">
      <c r="A7724">
        <v>7723</v>
      </c>
      <c r="B7724">
        <v>340</v>
      </c>
      <c r="C7724">
        <v>340</v>
      </c>
      <c r="D7724" t="s">
        <v>6723</v>
      </c>
      <c r="E7724">
        <v>24579900</v>
      </c>
      <c r="F7724">
        <v>1.2281200071535E+17</v>
      </c>
    </row>
    <row r="7725" spans="1:6" x14ac:dyDescent="0.3">
      <c r="A7725">
        <v>7724</v>
      </c>
      <c r="B7725">
        <v>340</v>
      </c>
      <c r="C7725">
        <v>340</v>
      </c>
      <c r="D7725" t="s">
        <v>6724</v>
      </c>
      <c r="E7725">
        <v>24585000</v>
      </c>
      <c r="F7725">
        <v>1.2281200071535E+17</v>
      </c>
    </row>
    <row r="7726" spans="1:6" x14ac:dyDescent="0.3">
      <c r="A7726">
        <v>7725</v>
      </c>
      <c r="B7726">
        <v>340</v>
      </c>
      <c r="C7726">
        <v>340</v>
      </c>
      <c r="D7726" t="s">
        <v>6725</v>
      </c>
      <c r="E7726">
        <v>24589700</v>
      </c>
      <c r="F7726">
        <v>1.2281200071535E+17</v>
      </c>
    </row>
    <row r="7727" spans="1:6" x14ac:dyDescent="0.3">
      <c r="A7727">
        <v>7726</v>
      </c>
      <c r="B7727">
        <v>340</v>
      </c>
      <c r="C7727">
        <v>340</v>
      </c>
      <c r="D7727" t="s">
        <v>6726</v>
      </c>
      <c r="E7727">
        <v>24594600</v>
      </c>
      <c r="F7727">
        <v>1.2281200071535E+17</v>
      </c>
    </row>
    <row r="7728" spans="1:6" x14ac:dyDescent="0.3">
      <c r="A7728">
        <v>7727</v>
      </c>
      <c r="B7728">
        <v>340</v>
      </c>
      <c r="C7728">
        <v>340</v>
      </c>
      <c r="D7728" t="s">
        <v>6727</v>
      </c>
      <c r="E7728">
        <v>24599800</v>
      </c>
      <c r="F7728">
        <v>1.2281200071535E+17</v>
      </c>
    </row>
    <row r="7729" spans="1:6" x14ac:dyDescent="0.3">
      <c r="A7729">
        <v>7728</v>
      </c>
      <c r="B7729">
        <v>340</v>
      </c>
      <c r="C7729">
        <v>340</v>
      </c>
      <c r="D7729" t="s">
        <v>6728</v>
      </c>
      <c r="E7729">
        <v>24605000</v>
      </c>
      <c r="F7729">
        <v>1.2281200071535E+17</v>
      </c>
    </row>
    <row r="7730" spans="1:6" x14ac:dyDescent="0.3">
      <c r="A7730">
        <v>7729</v>
      </c>
      <c r="B7730">
        <v>340</v>
      </c>
      <c r="C7730">
        <v>340</v>
      </c>
      <c r="D7730" t="s">
        <v>6729</v>
      </c>
      <c r="E7730">
        <v>24610400</v>
      </c>
      <c r="F7730">
        <v>1.2281200071535E+17</v>
      </c>
    </row>
    <row r="7731" spans="1:6" x14ac:dyDescent="0.3">
      <c r="A7731">
        <v>7730</v>
      </c>
      <c r="B7731">
        <v>340</v>
      </c>
      <c r="C7731">
        <v>340</v>
      </c>
      <c r="D7731" t="s">
        <v>6730</v>
      </c>
      <c r="E7731">
        <v>24616300</v>
      </c>
      <c r="F7731">
        <v>1.2281200071535E+17</v>
      </c>
    </row>
    <row r="7732" spans="1:6" x14ac:dyDescent="0.3">
      <c r="A7732">
        <v>7731</v>
      </c>
      <c r="B7732">
        <v>340</v>
      </c>
      <c r="C7732">
        <v>340</v>
      </c>
      <c r="D7732" t="s">
        <v>6731</v>
      </c>
      <c r="E7732">
        <v>24621100</v>
      </c>
      <c r="F7732">
        <v>1.2281200071535E+17</v>
      </c>
    </row>
    <row r="7733" spans="1:6" x14ac:dyDescent="0.3">
      <c r="A7733">
        <v>7732</v>
      </c>
      <c r="B7733">
        <v>340</v>
      </c>
      <c r="C7733">
        <v>340</v>
      </c>
      <c r="D7733" t="s">
        <v>6732</v>
      </c>
      <c r="E7733">
        <v>24626200</v>
      </c>
      <c r="F7733">
        <v>1.2281200071535E+17</v>
      </c>
    </row>
    <row r="7734" spans="1:6" x14ac:dyDescent="0.3">
      <c r="A7734">
        <v>7733</v>
      </c>
      <c r="B7734">
        <v>340</v>
      </c>
      <c r="C7734">
        <v>340</v>
      </c>
      <c r="D7734" t="s">
        <v>6733</v>
      </c>
      <c r="E7734">
        <v>24631000</v>
      </c>
      <c r="F7734">
        <v>1.2281200071535E+17</v>
      </c>
    </row>
    <row r="7735" spans="1:6" x14ac:dyDescent="0.3">
      <c r="A7735">
        <v>7734</v>
      </c>
      <c r="B7735">
        <v>340</v>
      </c>
      <c r="C7735">
        <v>340</v>
      </c>
      <c r="D7735" t="s">
        <v>6734</v>
      </c>
      <c r="E7735">
        <v>24636000</v>
      </c>
      <c r="F7735">
        <v>1.2281200071535E+17</v>
      </c>
    </row>
    <row r="7736" spans="1:6" x14ac:dyDescent="0.3">
      <c r="A7736">
        <v>7735</v>
      </c>
      <c r="B7736">
        <v>340</v>
      </c>
      <c r="C7736">
        <v>340</v>
      </c>
      <c r="D7736" t="s">
        <v>6735</v>
      </c>
      <c r="E7736">
        <v>24641000</v>
      </c>
      <c r="F7736">
        <v>1.2281200071535E+17</v>
      </c>
    </row>
    <row r="7737" spans="1:6" x14ac:dyDescent="0.3">
      <c r="A7737">
        <v>7736</v>
      </c>
      <c r="B7737">
        <v>340</v>
      </c>
      <c r="C7737">
        <v>340</v>
      </c>
      <c r="D7737" t="s">
        <v>6736</v>
      </c>
      <c r="E7737">
        <v>24645500</v>
      </c>
      <c r="F7737">
        <v>1.2281200071535E+17</v>
      </c>
    </row>
    <row r="7738" spans="1:6" x14ac:dyDescent="0.3">
      <c r="A7738">
        <v>7737</v>
      </c>
      <c r="B7738">
        <v>340</v>
      </c>
      <c r="C7738">
        <v>340</v>
      </c>
      <c r="D7738" t="s">
        <v>6737</v>
      </c>
      <c r="E7738">
        <v>24650400</v>
      </c>
      <c r="F7738">
        <v>1.2281200071535E+17</v>
      </c>
    </row>
    <row r="7739" spans="1:6" x14ac:dyDescent="0.3">
      <c r="A7739">
        <v>7738</v>
      </c>
      <c r="B7739">
        <v>340</v>
      </c>
      <c r="C7739">
        <v>340</v>
      </c>
      <c r="D7739" t="s">
        <v>6738</v>
      </c>
      <c r="E7739">
        <v>24655200</v>
      </c>
      <c r="F7739">
        <v>1.2281200071535E+17</v>
      </c>
    </row>
    <row r="7740" spans="1:6" x14ac:dyDescent="0.3">
      <c r="A7740">
        <v>7739</v>
      </c>
      <c r="B7740">
        <v>340</v>
      </c>
      <c r="C7740">
        <v>340</v>
      </c>
      <c r="D7740" t="s">
        <v>6739</v>
      </c>
      <c r="E7740">
        <v>24660300</v>
      </c>
      <c r="F7740">
        <v>1.2281200071535E+17</v>
      </c>
    </row>
    <row r="7741" spans="1:6" x14ac:dyDescent="0.3">
      <c r="A7741">
        <v>7740</v>
      </c>
      <c r="B7741">
        <v>340</v>
      </c>
      <c r="C7741">
        <v>340</v>
      </c>
      <c r="D7741" t="s">
        <v>6740</v>
      </c>
      <c r="E7741">
        <v>24665100</v>
      </c>
      <c r="F7741">
        <v>1.2281200071535E+17</v>
      </c>
    </row>
    <row r="7742" spans="1:6" x14ac:dyDescent="0.3">
      <c r="A7742">
        <v>7741</v>
      </c>
      <c r="B7742">
        <v>340</v>
      </c>
      <c r="C7742">
        <v>340</v>
      </c>
      <c r="D7742" t="s">
        <v>6741</v>
      </c>
      <c r="E7742">
        <v>24670100</v>
      </c>
      <c r="F7742">
        <v>1.2281200071535E+17</v>
      </c>
    </row>
    <row r="7743" spans="1:6" x14ac:dyDescent="0.3">
      <c r="A7743">
        <v>7742</v>
      </c>
      <c r="B7743">
        <v>340</v>
      </c>
      <c r="C7743">
        <v>340</v>
      </c>
      <c r="D7743" t="s">
        <v>6742</v>
      </c>
      <c r="E7743">
        <v>24674700</v>
      </c>
      <c r="F7743">
        <v>1.2281200071535E+17</v>
      </c>
    </row>
    <row r="7744" spans="1:6" x14ac:dyDescent="0.3">
      <c r="A7744">
        <v>7743</v>
      </c>
      <c r="B7744">
        <v>340</v>
      </c>
      <c r="C7744">
        <v>340</v>
      </c>
      <c r="D7744" t="s">
        <v>6743</v>
      </c>
      <c r="E7744">
        <v>24679000</v>
      </c>
      <c r="F7744">
        <v>1.2281200071535E+17</v>
      </c>
    </row>
    <row r="7745" spans="1:6" x14ac:dyDescent="0.3">
      <c r="A7745">
        <v>7744</v>
      </c>
      <c r="B7745">
        <v>340</v>
      </c>
      <c r="C7745">
        <v>340</v>
      </c>
      <c r="D7745" t="s">
        <v>6744</v>
      </c>
      <c r="E7745">
        <v>24684500</v>
      </c>
      <c r="F7745">
        <v>1.2281200071535E+17</v>
      </c>
    </row>
    <row r="7746" spans="1:6" x14ac:dyDescent="0.3">
      <c r="A7746">
        <v>7745</v>
      </c>
      <c r="B7746">
        <v>340</v>
      </c>
      <c r="C7746">
        <v>340</v>
      </c>
      <c r="D7746" t="s">
        <v>6745</v>
      </c>
      <c r="E7746">
        <v>24688100</v>
      </c>
      <c r="F7746">
        <v>1.2281200071535E+17</v>
      </c>
    </row>
    <row r="7747" spans="1:6" x14ac:dyDescent="0.3">
      <c r="A7747">
        <v>7746</v>
      </c>
      <c r="B7747">
        <v>340</v>
      </c>
      <c r="C7747">
        <v>340</v>
      </c>
      <c r="D7747" t="s">
        <v>6746</v>
      </c>
      <c r="E7747">
        <v>24695700</v>
      </c>
      <c r="F7747">
        <v>1.2281200071535E+17</v>
      </c>
    </row>
    <row r="7748" spans="1:6" x14ac:dyDescent="0.3">
      <c r="A7748">
        <v>7747</v>
      </c>
      <c r="B7748">
        <v>340</v>
      </c>
      <c r="C7748">
        <v>340</v>
      </c>
      <c r="D7748" t="s">
        <v>6747</v>
      </c>
      <c r="E7748">
        <v>24702400</v>
      </c>
      <c r="F7748">
        <v>1.2281200071535E+17</v>
      </c>
    </row>
    <row r="7749" spans="1:6" x14ac:dyDescent="0.3">
      <c r="A7749">
        <v>7748</v>
      </c>
      <c r="B7749">
        <v>340</v>
      </c>
      <c r="C7749">
        <v>340</v>
      </c>
      <c r="D7749" t="s">
        <v>6748</v>
      </c>
      <c r="E7749">
        <v>24706100</v>
      </c>
      <c r="F7749">
        <v>1.2281200071535E+17</v>
      </c>
    </row>
    <row r="7750" spans="1:6" x14ac:dyDescent="0.3">
      <c r="A7750">
        <v>7749</v>
      </c>
      <c r="B7750">
        <v>340</v>
      </c>
      <c r="C7750">
        <v>340</v>
      </c>
      <c r="D7750" t="s">
        <v>6749</v>
      </c>
      <c r="E7750">
        <v>24709300</v>
      </c>
      <c r="F7750">
        <v>1.2281200071535E+17</v>
      </c>
    </row>
    <row r="7751" spans="1:6" x14ac:dyDescent="0.3">
      <c r="A7751">
        <v>7750</v>
      </c>
      <c r="B7751">
        <v>340</v>
      </c>
      <c r="C7751">
        <v>340</v>
      </c>
      <c r="D7751" t="s">
        <v>6750</v>
      </c>
      <c r="E7751">
        <v>24712500</v>
      </c>
      <c r="F7751">
        <v>1.2281200071535E+17</v>
      </c>
    </row>
    <row r="7752" spans="1:6" x14ac:dyDescent="0.3">
      <c r="A7752">
        <v>7751</v>
      </c>
      <c r="B7752">
        <v>340</v>
      </c>
      <c r="C7752">
        <v>340</v>
      </c>
      <c r="D7752" t="s">
        <v>6751</v>
      </c>
      <c r="E7752">
        <v>24715600</v>
      </c>
      <c r="F7752">
        <v>1.2281200071535E+17</v>
      </c>
    </row>
    <row r="7753" spans="1:6" x14ac:dyDescent="0.3">
      <c r="A7753">
        <v>7752</v>
      </c>
      <c r="B7753">
        <v>340</v>
      </c>
      <c r="C7753">
        <v>340</v>
      </c>
      <c r="D7753" t="s">
        <v>6752</v>
      </c>
      <c r="E7753">
        <v>24718600</v>
      </c>
      <c r="F7753">
        <v>1.2281200071535E+17</v>
      </c>
    </row>
    <row r="7754" spans="1:6" x14ac:dyDescent="0.3">
      <c r="A7754">
        <v>7753</v>
      </c>
      <c r="B7754">
        <v>340</v>
      </c>
      <c r="C7754">
        <v>340</v>
      </c>
      <c r="D7754" t="s">
        <v>6753</v>
      </c>
      <c r="E7754">
        <v>24721800</v>
      </c>
      <c r="F7754">
        <v>1.2281200071535E+17</v>
      </c>
    </row>
    <row r="7755" spans="1:6" x14ac:dyDescent="0.3">
      <c r="A7755">
        <v>7754</v>
      </c>
      <c r="B7755">
        <v>340</v>
      </c>
      <c r="C7755">
        <v>340</v>
      </c>
      <c r="D7755" t="s">
        <v>6754</v>
      </c>
      <c r="E7755">
        <v>24724900</v>
      </c>
      <c r="F7755">
        <v>1.2281200071535E+17</v>
      </c>
    </row>
    <row r="7756" spans="1:6" x14ac:dyDescent="0.3">
      <c r="A7756">
        <v>7755</v>
      </c>
      <c r="B7756">
        <v>340</v>
      </c>
      <c r="C7756">
        <v>340</v>
      </c>
      <c r="D7756" t="s">
        <v>6755</v>
      </c>
      <c r="E7756">
        <v>24728000</v>
      </c>
      <c r="F7756">
        <v>1.2281200071535E+17</v>
      </c>
    </row>
    <row r="7757" spans="1:6" x14ac:dyDescent="0.3">
      <c r="A7757">
        <v>7756</v>
      </c>
      <c r="B7757">
        <v>340</v>
      </c>
      <c r="C7757">
        <v>340</v>
      </c>
      <c r="D7757" t="s">
        <v>6756</v>
      </c>
      <c r="E7757">
        <v>24731000</v>
      </c>
      <c r="F7757">
        <v>1.2281200071535E+17</v>
      </c>
    </row>
    <row r="7758" spans="1:6" x14ac:dyDescent="0.3">
      <c r="A7758">
        <v>7757</v>
      </c>
      <c r="B7758">
        <v>340</v>
      </c>
      <c r="C7758">
        <v>340</v>
      </c>
      <c r="D7758" t="s">
        <v>6757</v>
      </c>
      <c r="E7758">
        <v>24734200</v>
      </c>
      <c r="F7758">
        <v>1.2281200071535E+17</v>
      </c>
    </row>
    <row r="7759" spans="1:6" x14ac:dyDescent="0.3">
      <c r="A7759">
        <v>7758</v>
      </c>
      <c r="B7759">
        <v>340</v>
      </c>
      <c r="C7759">
        <v>340</v>
      </c>
      <c r="D7759" t="s">
        <v>6758</v>
      </c>
      <c r="E7759">
        <v>24737400</v>
      </c>
      <c r="F7759">
        <v>1.2281200071535E+17</v>
      </c>
    </row>
    <row r="7760" spans="1:6" x14ac:dyDescent="0.3">
      <c r="A7760">
        <v>7759</v>
      </c>
      <c r="B7760">
        <v>340</v>
      </c>
      <c r="C7760">
        <v>340</v>
      </c>
      <c r="D7760" t="s">
        <v>6759</v>
      </c>
      <c r="E7760">
        <v>24740400</v>
      </c>
      <c r="F7760">
        <v>1.2281200071535E+17</v>
      </c>
    </row>
    <row r="7761" spans="1:6" x14ac:dyDescent="0.3">
      <c r="A7761">
        <v>7760</v>
      </c>
      <c r="B7761">
        <v>340</v>
      </c>
      <c r="C7761">
        <v>340</v>
      </c>
      <c r="D7761" t="s">
        <v>6760</v>
      </c>
      <c r="E7761">
        <v>24743600</v>
      </c>
      <c r="F7761">
        <v>1.2281200071535E+17</v>
      </c>
    </row>
    <row r="7762" spans="1:6" x14ac:dyDescent="0.3">
      <c r="A7762">
        <v>7761</v>
      </c>
      <c r="B7762">
        <v>340</v>
      </c>
      <c r="C7762">
        <v>340</v>
      </c>
      <c r="D7762" t="s">
        <v>6761</v>
      </c>
      <c r="E7762">
        <v>24746700</v>
      </c>
      <c r="F7762">
        <v>1.2281200071535E+17</v>
      </c>
    </row>
    <row r="7763" spans="1:6" x14ac:dyDescent="0.3">
      <c r="A7763">
        <v>7762</v>
      </c>
      <c r="B7763">
        <v>340</v>
      </c>
      <c r="C7763">
        <v>340</v>
      </c>
      <c r="D7763" t="s">
        <v>6762</v>
      </c>
      <c r="E7763">
        <v>24749800</v>
      </c>
      <c r="F7763">
        <v>1.2281200071535E+17</v>
      </c>
    </row>
    <row r="7764" spans="1:6" x14ac:dyDescent="0.3">
      <c r="A7764">
        <v>7763</v>
      </c>
      <c r="B7764">
        <v>340</v>
      </c>
      <c r="C7764">
        <v>340</v>
      </c>
      <c r="D7764" t="s">
        <v>6763</v>
      </c>
      <c r="E7764">
        <v>24753000</v>
      </c>
      <c r="F7764">
        <v>1.2281200071535E+17</v>
      </c>
    </row>
    <row r="7765" spans="1:6" x14ac:dyDescent="0.3">
      <c r="A7765">
        <v>7764</v>
      </c>
      <c r="B7765">
        <v>340</v>
      </c>
      <c r="C7765">
        <v>340</v>
      </c>
      <c r="D7765" t="s">
        <v>6764</v>
      </c>
      <c r="E7765">
        <v>24756100</v>
      </c>
      <c r="F7765">
        <v>1.2281200071535E+17</v>
      </c>
    </row>
    <row r="7766" spans="1:6" x14ac:dyDescent="0.3">
      <c r="A7766">
        <v>7765</v>
      </c>
      <c r="B7766">
        <v>340</v>
      </c>
      <c r="C7766">
        <v>340</v>
      </c>
      <c r="D7766" t="s">
        <v>6765</v>
      </c>
      <c r="E7766">
        <v>24759300</v>
      </c>
      <c r="F7766">
        <v>1.2281200071535E+17</v>
      </c>
    </row>
    <row r="7767" spans="1:6" x14ac:dyDescent="0.3">
      <c r="A7767">
        <v>7766</v>
      </c>
      <c r="B7767">
        <v>340</v>
      </c>
      <c r="C7767">
        <v>340</v>
      </c>
      <c r="D7767" t="s">
        <v>6766</v>
      </c>
      <c r="E7767">
        <v>24762500</v>
      </c>
      <c r="F7767">
        <v>1.2281200071535E+17</v>
      </c>
    </row>
    <row r="7768" spans="1:6" x14ac:dyDescent="0.3">
      <c r="A7768">
        <v>7767</v>
      </c>
      <c r="B7768">
        <v>340</v>
      </c>
      <c r="C7768">
        <v>340</v>
      </c>
      <c r="D7768" t="s">
        <v>6767</v>
      </c>
      <c r="E7768">
        <v>24765600</v>
      </c>
      <c r="F7768">
        <v>1.2281200071535E+17</v>
      </c>
    </row>
    <row r="7769" spans="1:6" x14ac:dyDescent="0.3">
      <c r="A7769">
        <v>7768</v>
      </c>
      <c r="B7769">
        <v>340</v>
      </c>
      <c r="C7769">
        <v>340</v>
      </c>
      <c r="D7769" t="s">
        <v>6768</v>
      </c>
      <c r="E7769">
        <v>24768800</v>
      </c>
      <c r="F7769">
        <v>1.2281200071535E+17</v>
      </c>
    </row>
    <row r="7770" spans="1:6" x14ac:dyDescent="0.3">
      <c r="A7770">
        <v>7769</v>
      </c>
      <c r="B7770">
        <v>340</v>
      </c>
      <c r="C7770">
        <v>340</v>
      </c>
      <c r="D7770" t="s">
        <v>6769</v>
      </c>
      <c r="E7770">
        <v>24773600</v>
      </c>
      <c r="F7770">
        <v>1.2281200071535E+17</v>
      </c>
    </row>
    <row r="7771" spans="1:6" x14ac:dyDescent="0.3">
      <c r="A7771">
        <v>7770</v>
      </c>
      <c r="B7771">
        <v>340</v>
      </c>
      <c r="C7771">
        <v>340</v>
      </c>
      <c r="D7771" t="s">
        <v>6770</v>
      </c>
      <c r="E7771">
        <v>24776600</v>
      </c>
      <c r="F7771">
        <v>1.2281200071535E+17</v>
      </c>
    </row>
    <row r="7772" spans="1:6" x14ac:dyDescent="0.3">
      <c r="A7772">
        <v>7771</v>
      </c>
      <c r="B7772">
        <v>340</v>
      </c>
      <c r="C7772">
        <v>340</v>
      </c>
      <c r="D7772" t="s">
        <v>6771</v>
      </c>
      <c r="E7772">
        <v>24779500</v>
      </c>
      <c r="F7772">
        <v>1.2281200071535E+17</v>
      </c>
    </row>
    <row r="7773" spans="1:6" x14ac:dyDescent="0.3">
      <c r="A7773">
        <v>7772</v>
      </c>
      <c r="B7773">
        <v>340</v>
      </c>
      <c r="C7773">
        <v>340</v>
      </c>
      <c r="D7773" t="s">
        <v>6772</v>
      </c>
      <c r="E7773">
        <v>24782500</v>
      </c>
      <c r="F7773">
        <v>1.2281200071535E+17</v>
      </c>
    </row>
    <row r="7774" spans="1:6" x14ac:dyDescent="0.3">
      <c r="A7774">
        <v>7773</v>
      </c>
      <c r="B7774">
        <v>340</v>
      </c>
      <c r="C7774">
        <v>340</v>
      </c>
      <c r="D7774" t="s">
        <v>6773</v>
      </c>
      <c r="E7774">
        <v>24785500</v>
      </c>
      <c r="F7774">
        <v>1.2281200071535E+17</v>
      </c>
    </row>
    <row r="7775" spans="1:6" x14ac:dyDescent="0.3">
      <c r="A7775">
        <v>7774</v>
      </c>
      <c r="B7775">
        <v>340</v>
      </c>
      <c r="C7775">
        <v>340</v>
      </c>
      <c r="D7775" t="s">
        <v>6774</v>
      </c>
      <c r="E7775">
        <v>24788400</v>
      </c>
      <c r="F7775">
        <v>1.2281200071535E+17</v>
      </c>
    </row>
    <row r="7776" spans="1:6" x14ac:dyDescent="0.3">
      <c r="A7776">
        <v>7775</v>
      </c>
      <c r="B7776">
        <v>340</v>
      </c>
      <c r="C7776">
        <v>340</v>
      </c>
      <c r="D7776" t="s">
        <v>6775</v>
      </c>
      <c r="E7776">
        <v>24791400</v>
      </c>
      <c r="F7776">
        <v>1.2281200071535E+17</v>
      </c>
    </row>
    <row r="7777" spans="1:6" x14ac:dyDescent="0.3">
      <c r="A7777">
        <v>7776</v>
      </c>
      <c r="B7777">
        <v>340</v>
      </c>
      <c r="C7777">
        <v>340</v>
      </c>
      <c r="D7777" t="s">
        <v>6776</v>
      </c>
      <c r="E7777">
        <v>24794400</v>
      </c>
      <c r="F7777">
        <v>1.2281200071535E+17</v>
      </c>
    </row>
    <row r="7778" spans="1:6" x14ac:dyDescent="0.3">
      <c r="A7778">
        <v>7777</v>
      </c>
      <c r="B7778">
        <v>340</v>
      </c>
      <c r="C7778">
        <v>340</v>
      </c>
      <c r="D7778" t="s">
        <v>6777</v>
      </c>
      <c r="E7778">
        <v>24797400</v>
      </c>
      <c r="F7778">
        <v>1.2281200071535E+17</v>
      </c>
    </row>
    <row r="7779" spans="1:6" x14ac:dyDescent="0.3">
      <c r="A7779">
        <v>7778</v>
      </c>
      <c r="B7779">
        <v>340</v>
      </c>
      <c r="C7779">
        <v>340</v>
      </c>
      <c r="D7779" t="s">
        <v>6778</v>
      </c>
      <c r="E7779">
        <v>24800400</v>
      </c>
      <c r="F7779">
        <v>1.2281200071535E+17</v>
      </c>
    </row>
    <row r="7780" spans="1:6" x14ac:dyDescent="0.3">
      <c r="A7780">
        <v>7779</v>
      </c>
      <c r="B7780">
        <v>340</v>
      </c>
      <c r="C7780">
        <v>340</v>
      </c>
      <c r="D7780" t="s">
        <v>6779</v>
      </c>
      <c r="E7780">
        <v>24803200</v>
      </c>
      <c r="F7780">
        <v>1.2281200071535E+17</v>
      </c>
    </row>
    <row r="7781" spans="1:6" x14ac:dyDescent="0.3">
      <c r="A7781">
        <v>7780</v>
      </c>
      <c r="B7781">
        <v>340</v>
      </c>
      <c r="C7781">
        <v>340</v>
      </c>
      <c r="D7781" t="s">
        <v>6780</v>
      </c>
      <c r="E7781">
        <v>24806200</v>
      </c>
      <c r="F7781">
        <v>1.2281200071535E+17</v>
      </c>
    </row>
    <row r="7782" spans="1:6" x14ac:dyDescent="0.3">
      <c r="A7782">
        <v>7781</v>
      </c>
      <c r="B7782">
        <v>340</v>
      </c>
      <c r="C7782">
        <v>340</v>
      </c>
      <c r="D7782" t="s">
        <v>6781</v>
      </c>
      <c r="E7782">
        <v>24809200</v>
      </c>
      <c r="F7782">
        <v>1.2281200071535E+17</v>
      </c>
    </row>
    <row r="7783" spans="1:6" x14ac:dyDescent="0.3">
      <c r="A7783">
        <v>7782</v>
      </c>
      <c r="B7783">
        <v>340</v>
      </c>
      <c r="C7783">
        <v>340</v>
      </c>
      <c r="D7783" t="s">
        <v>6782</v>
      </c>
      <c r="E7783">
        <v>24812000</v>
      </c>
      <c r="F7783">
        <v>1.2281200071535E+17</v>
      </c>
    </row>
    <row r="7784" spans="1:6" x14ac:dyDescent="0.3">
      <c r="A7784">
        <v>7783</v>
      </c>
      <c r="B7784">
        <v>340</v>
      </c>
      <c r="C7784">
        <v>340</v>
      </c>
      <c r="D7784" t="s">
        <v>6783</v>
      </c>
      <c r="E7784">
        <v>24814900</v>
      </c>
      <c r="F7784">
        <v>1.2281200071535E+17</v>
      </c>
    </row>
    <row r="7785" spans="1:6" x14ac:dyDescent="0.3">
      <c r="A7785">
        <v>7784</v>
      </c>
      <c r="B7785">
        <v>340</v>
      </c>
      <c r="C7785">
        <v>340</v>
      </c>
      <c r="D7785" t="s">
        <v>6784</v>
      </c>
      <c r="E7785">
        <v>24817900</v>
      </c>
      <c r="F7785">
        <v>1.2281200071535E+17</v>
      </c>
    </row>
    <row r="7786" spans="1:6" x14ac:dyDescent="0.3">
      <c r="A7786">
        <v>7785</v>
      </c>
      <c r="B7786">
        <v>340</v>
      </c>
      <c r="C7786">
        <v>340</v>
      </c>
      <c r="D7786" t="s">
        <v>6785</v>
      </c>
      <c r="E7786">
        <v>24820900</v>
      </c>
      <c r="F7786">
        <v>1.2281200071535E+17</v>
      </c>
    </row>
    <row r="7787" spans="1:6" x14ac:dyDescent="0.3">
      <c r="A7787">
        <v>7786</v>
      </c>
      <c r="B7787">
        <v>340</v>
      </c>
      <c r="C7787">
        <v>340</v>
      </c>
      <c r="D7787" t="s">
        <v>6786</v>
      </c>
      <c r="E7787">
        <v>24823900</v>
      </c>
      <c r="F7787">
        <v>1.2281200071535E+17</v>
      </c>
    </row>
    <row r="7788" spans="1:6" x14ac:dyDescent="0.3">
      <c r="A7788">
        <v>7787</v>
      </c>
      <c r="B7788">
        <v>340</v>
      </c>
      <c r="C7788">
        <v>340</v>
      </c>
      <c r="D7788" t="s">
        <v>6787</v>
      </c>
      <c r="E7788">
        <v>24826900</v>
      </c>
      <c r="F7788">
        <v>1.2281200071535E+17</v>
      </c>
    </row>
    <row r="7789" spans="1:6" x14ac:dyDescent="0.3">
      <c r="A7789">
        <v>7788</v>
      </c>
      <c r="B7789">
        <v>340</v>
      </c>
      <c r="C7789">
        <v>340</v>
      </c>
      <c r="D7789" t="s">
        <v>6788</v>
      </c>
      <c r="E7789">
        <v>24829800</v>
      </c>
      <c r="F7789">
        <v>1.2281200071535E+17</v>
      </c>
    </row>
    <row r="7790" spans="1:6" x14ac:dyDescent="0.3">
      <c r="A7790">
        <v>7789</v>
      </c>
      <c r="B7790">
        <v>340</v>
      </c>
      <c r="C7790">
        <v>340</v>
      </c>
      <c r="D7790" t="s">
        <v>6789</v>
      </c>
      <c r="E7790">
        <v>24832800</v>
      </c>
      <c r="F7790">
        <v>1.2281200071535E+17</v>
      </c>
    </row>
    <row r="7791" spans="1:6" x14ac:dyDescent="0.3">
      <c r="A7791">
        <v>7790</v>
      </c>
      <c r="B7791">
        <v>340</v>
      </c>
      <c r="C7791">
        <v>340</v>
      </c>
      <c r="D7791" t="s">
        <v>6790</v>
      </c>
      <c r="E7791">
        <v>24835800</v>
      </c>
      <c r="F7791">
        <v>1.2281200071535E+17</v>
      </c>
    </row>
    <row r="7792" spans="1:6" x14ac:dyDescent="0.3">
      <c r="A7792">
        <v>7791</v>
      </c>
      <c r="B7792">
        <v>340</v>
      </c>
      <c r="C7792">
        <v>340</v>
      </c>
      <c r="D7792" t="s">
        <v>6791</v>
      </c>
      <c r="E7792">
        <v>24838800</v>
      </c>
      <c r="F7792">
        <v>1.2281200071535E+17</v>
      </c>
    </row>
    <row r="7793" spans="1:6" x14ac:dyDescent="0.3">
      <c r="A7793">
        <v>7792</v>
      </c>
      <c r="B7793">
        <v>340</v>
      </c>
      <c r="C7793">
        <v>340</v>
      </c>
      <c r="D7793" t="s">
        <v>6792</v>
      </c>
      <c r="E7793">
        <v>24841800</v>
      </c>
      <c r="F7793">
        <v>1.2281200071535E+17</v>
      </c>
    </row>
    <row r="7794" spans="1:6" x14ac:dyDescent="0.3">
      <c r="A7794">
        <v>7793</v>
      </c>
      <c r="B7794">
        <v>340</v>
      </c>
      <c r="C7794">
        <v>340</v>
      </c>
      <c r="D7794" t="s">
        <v>6793</v>
      </c>
      <c r="E7794">
        <v>24846000</v>
      </c>
      <c r="F7794">
        <v>1.2281200071535E+17</v>
      </c>
    </row>
    <row r="7795" spans="1:6" x14ac:dyDescent="0.3">
      <c r="A7795">
        <v>7794</v>
      </c>
      <c r="B7795">
        <v>340</v>
      </c>
      <c r="C7795">
        <v>340</v>
      </c>
      <c r="D7795" t="s">
        <v>6794</v>
      </c>
      <c r="E7795">
        <v>24848800</v>
      </c>
      <c r="F7795">
        <v>1.2281200071535E+17</v>
      </c>
    </row>
    <row r="7796" spans="1:6" x14ac:dyDescent="0.3">
      <c r="A7796">
        <v>7795</v>
      </c>
      <c r="B7796">
        <v>340</v>
      </c>
      <c r="C7796">
        <v>340</v>
      </c>
      <c r="D7796" t="s">
        <v>6795</v>
      </c>
      <c r="E7796">
        <v>24851800</v>
      </c>
      <c r="F7796">
        <v>1.2281200071535E+17</v>
      </c>
    </row>
    <row r="7797" spans="1:6" x14ac:dyDescent="0.3">
      <c r="A7797">
        <v>7796</v>
      </c>
      <c r="B7797">
        <v>340</v>
      </c>
      <c r="C7797">
        <v>340</v>
      </c>
      <c r="D7797" t="s">
        <v>6796</v>
      </c>
      <c r="E7797">
        <v>24854800</v>
      </c>
      <c r="F7797">
        <v>1.2281200071535E+17</v>
      </c>
    </row>
    <row r="7798" spans="1:6" x14ac:dyDescent="0.3">
      <c r="A7798">
        <v>7797</v>
      </c>
      <c r="B7798">
        <v>340</v>
      </c>
      <c r="C7798">
        <v>340</v>
      </c>
      <c r="D7798" t="s">
        <v>6797</v>
      </c>
      <c r="E7798">
        <v>24857700</v>
      </c>
      <c r="F7798">
        <v>1.2281200071535E+17</v>
      </c>
    </row>
    <row r="7799" spans="1:6" x14ac:dyDescent="0.3">
      <c r="A7799">
        <v>7798</v>
      </c>
      <c r="B7799">
        <v>340</v>
      </c>
      <c r="C7799">
        <v>340</v>
      </c>
      <c r="D7799" t="s">
        <v>6798</v>
      </c>
      <c r="E7799">
        <v>24860700</v>
      </c>
      <c r="F7799">
        <v>1.2281200071535E+17</v>
      </c>
    </row>
    <row r="7800" spans="1:6" x14ac:dyDescent="0.3">
      <c r="A7800">
        <v>7799</v>
      </c>
      <c r="B7800">
        <v>340</v>
      </c>
      <c r="C7800">
        <v>340</v>
      </c>
      <c r="D7800" t="s">
        <v>6799</v>
      </c>
      <c r="E7800">
        <v>24863600</v>
      </c>
      <c r="F7800">
        <v>1.2281200071535E+17</v>
      </c>
    </row>
    <row r="7801" spans="1:6" x14ac:dyDescent="0.3">
      <c r="A7801">
        <v>7800</v>
      </c>
      <c r="B7801">
        <v>340</v>
      </c>
      <c r="C7801">
        <v>340</v>
      </c>
      <c r="D7801" t="s">
        <v>6800</v>
      </c>
      <c r="E7801">
        <v>24866500</v>
      </c>
      <c r="F7801">
        <v>1.2281200071535E+17</v>
      </c>
    </row>
    <row r="7802" spans="1:6" x14ac:dyDescent="0.3">
      <c r="A7802">
        <v>7801</v>
      </c>
      <c r="B7802">
        <v>340</v>
      </c>
      <c r="C7802">
        <v>340</v>
      </c>
      <c r="D7802" t="s">
        <v>6801</v>
      </c>
      <c r="E7802">
        <v>24869500</v>
      </c>
      <c r="F7802">
        <v>1.2281200071535E+17</v>
      </c>
    </row>
    <row r="7803" spans="1:6" x14ac:dyDescent="0.3">
      <c r="A7803">
        <v>7802</v>
      </c>
      <c r="B7803">
        <v>340</v>
      </c>
      <c r="C7803">
        <v>340</v>
      </c>
      <c r="D7803" t="s">
        <v>6802</v>
      </c>
      <c r="E7803">
        <v>24872400</v>
      </c>
      <c r="F7803">
        <v>1.2281200071535E+17</v>
      </c>
    </row>
    <row r="7804" spans="1:6" x14ac:dyDescent="0.3">
      <c r="A7804">
        <v>7803</v>
      </c>
      <c r="B7804">
        <v>340</v>
      </c>
      <c r="C7804">
        <v>340</v>
      </c>
      <c r="D7804" t="s">
        <v>6803</v>
      </c>
      <c r="E7804">
        <v>24875400</v>
      </c>
      <c r="F7804">
        <v>1.2281200071535E+17</v>
      </c>
    </row>
    <row r="7805" spans="1:6" x14ac:dyDescent="0.3">
      <c r="A7805">
        <v>7804</v>
      </c>
      <c r="B7805">
        <v>340</v>
      </c>
      <c r="C7805">
        <v>340</v>
      </c>
      <c r="D7805" t="s">
        <v>6804</v>
      </c>
      <c r="E7805">
        <v>24878300</v>
      </c>
      <c r="F7805">
        <v>1.2281200071535E+17</v>
      </c>
    </row>
    <row r="7806" spans="1:6" x14ac:dyDescent="0.3">
      <c r="A7806">
        <v>7805</v>
      </c>
      <c r="B7806">
        <v>340</v>
      </c>
      <c r="C7806">
        <v>340</v>
      </c>
      <c r="D7806" t="s">
        <v>6805</v>
      </c>
      <c r="E7806">
        <v>24881400</v>
      </c>
      <c r="F7806">
        <v>1.2281200071535E+17</v>
      </c>
    </row>
    <row r="7807" spans="1:6" x14ac:dyDescent="0.3">
      <c r="A7807">
        <v>7806</v>
      </c>
      <c r="B7807">
        <v>340</v>
      </c>
      <c r="C7807">
        <v>340</v>
      </c>
      <c r="D7807" t="s">
        <v>6806</v>
      </c>
      <c r="E7807">
        <v>24884300</v>
      </c>
      <c r="F7807">
        <v>1.2281200071535E+17</v>
      </c>
    </row>
    <row r="7808" spans="1:6" x14ac:dyDescent="0.3">
      <c r="A7808">
        <v>7807</v>
      </c>
      <c r="B7808">
        <v>340</v>
      </c>
      <c r="C7808">
        <v>340</v>
      </c>
      <c r="D7808" t="s">
        <v>6807</v>
      </c>
      <c r="E7808">
        <v>24887300</v>
      </c>
      <c r="F7808">
        <v>1.2281200071535E+17</v>
      </c>
    </row>
    <row r="7809" spans="1:6" x14ac:dyDescent="0.3">
      <c r="A7809">
        <v>7808</v>
      </c>
      <c r="B7809">
        <v>340</v>
      </c>
      <c r="C7809">
        <v>340</v>
      </c>
      <c r="D7809" t="s">
        <v>6808</v>
      </c>
      <c r="E7809">
        <v>24890300</v>
      </c>
      <c r="F7809">
        <v>1.2281200071535E+17</v>
      </c>
    </row>
    <row r="7810" spans="1:6" x14ac:dyDescent="0.3">
      <c r="A7810">
        <v>7809</v>
      </c>
      <c r="B7810">
        <v>340</v>
      </c>
      <c r="C7810">
        <v>340</v>
      </c>
      <c r="D7810" t="s">
        <v>6809</v>
      </c>
      <c r="E7810">
        <v>24893200</v>
      </c>
      <c r="F7810">
        <v>1.2281200071535E+17</v>
      </c>
    </row>
    <row r="7811" spans="1:6" x14ac:dyDescent="0.3">
      <c r="A7811">
        <v>7810</v>
      </c>
      <c r="B7811">
        <v>340</v>
      </c>
      <c r="C7811">
        <v>340</v>
      </c>
      <c r="D7811" t="s">
        <v>6810</v>
      </c>
      <c r="E7811">
        <v>24896100</v>
      </c>
      <c r="F7811">
        <v>1.2281200071535E+17</v>
      </c>
    </row>
    <row r="7812" spans="1:6" x14ac:dyDescent="0.3">
      <c r="A7812">
        <v>7811</v>
      </c>
      <c r="B7812">
        <v>340</v>
      </c>
      <c r="C7812">
        <v>340</v>
      </c>
      <c r="D7812" t="s">
        <v>6811</v>
      </c>
      <c r="E7812">
        <v>24899100</v>
      </c>
      <c r="F7812">
        <v>1.2281200071535E+17</v>
      </c>
    </row>
    <row r="7813" spans="1:6" x14ac:dyDescent="0.3">
      <c r="A7813">
        <v>7812</v>
      </c>
      <c r="B7813">
        <v>340</v>
      </c>
      <c r="C7813">
        <v>340</v>
      </c>
      <c r="D7813" t="s">
        <v>6812</v>
      </c>
      <c r="E7813">
        <v>24902000</v>
      </c>
      <c r="F7813">
        <v>1.2281200071535E+17</v>
      </c>
    </row>
    <row r="7814" spans="1:6" x14ac:dyDescent="0.3">
      <c r="A7814">
        <v>7813</v>
      </c>
      <c r="B7814">
        <v>340</v>
      </c>
      <c r="C7814">
        <v>340</v>
      </c>
      <c r="D7814" t="s">
        <v>6813</v>
      </c>
      <c r="E7814">
        <v>24904800</v>
      </c>
      <c r="F7814">
        <v>1.2281200071535E+17</v>
      </c>
    </row>
    <row r="7815" spans="1:6" x14ac:dyDescent="0.3">
      <c r="A7815">
        <v>7814</v>
      </c>
      <c r="B7815">
        <v>340</v>
      </c>
      <c r="C7815">
        <v>340</v>
      </c>
      <c r="D7815" t="s">
        <v>6814</v>
      </c>
      <c r="E7815">
        <v>24907800</v>
      </c>
      <c r="F7815">
        <v>1.2281200071535E+17</v>
      </c>
    </row>
    <row r="7816" spans="1:6" x14ac:dyDescent="0.3">
      <c r="A7816">
        <v>7815</v>
      </c>
      <c r="B7816">
        <v>340</v>
      </c>
      <c r="C7816">
        <v>340</v>
      </c>
      <c r="D7816" t="s">
        <v>6815</v>
      </c>
      <c r="E7816">
        <v>24910600</v>
      </c>
      <c r="F7816">
        <v>1.2281200071535E+17</v>
      </c>
    </row>
    <row r="7817" spans="1:6" x14ac:dyDescent="0.3">
      <c r="A7817">
        <v>7816</v>
      </c>
      <c r="B7817">
        <v>340</v>
      </c>
      <c r="C7817">
        <v>340</v>
      </c>
      <c r="D7817" t="s">
        <v>6816</v>
      </c>
      <c r="E7817">
        <v>24915000</v>
      </c>
      <c r="F7817">
        <v>1.2281200071535E+17</v>
      </c>
    </row>
    <row r="7818" spans="1:6" x14ac:dyDescent="0.3">
      <c r="A7818">
        <v>7817</v>
      </c>
      <c r="B7818">
        <v>340</v>
      </c>
      <c r="C7818">
        <v>340</v>
      </c>
      <c r="D7818" t="s">
        <v>6817</v>
      </c>
      <c r="E7818">
        <v>24918000</v>
      </c>
      <c r="F7818">
        <v>1.2281200071535E+17</v>
      </c>
    </row>
    <row r="7819" spans="1:6" x14ac:dyDescent="0.3">
      <c r="A7819">
        <v>7818</v>
      </c>
      <c r="B7819">
        <v>340</v>
      </c>
      <c r="C7819">
        <v>340</v>
      </c>
      <c r="D7819" t="s">
        <v>6818</v>
      </c>
      <c r="E7819">
        <v>24921000</v>
      </c>
      <c r="F7819">
        <v>1.2281200071535E+17</v>
      </c>
    </row>
    <row r="7820" spans="1:6" x14ac:dyDescent="0.3">
      <c r="A7820">
        <v>7819</v>
      </c>
      <c r="B7820">
        <v>340</v>
      </c>
      <c r="C7820">
        <v>340</v>
      </c>
      <c r="D7820" t="s">
        <v>6819</v>
      </c>
      <c r="E7820">
        <v>24923900</v>
      </c>
      <c r="F7820">
        <v>1.2281200071535E+17</v>
      </c>
    </row>
    <row r="7821" spans="1:6" x14ac:dyDescent="0.3">
      <c r="A7821">
        <v>7820</v>
      </c>
      <c r="B7821">
        <v>340</v>
      </c>
      <c r="C7821">
        <v>340</v>
      </c>
      <c r="D7821" t="s">
        <v>6820</v>
      </c>
      <c r="E7821">
        <v>24926900</v>
      </c>
      <c r="F7821">
        <v>1.2281200071535E+17</v>
      </c>
    </row>
    <row r="7822" spans="1:6" x14ac:dyDescent="0.3">
      <c r="A7822">
        <v>7821</v>
      </c>
      <c r="B7822">
        <v>340</v>
      </c>
      <c r="C7822">
        <v>340</v>
      </c>
      <c r="D7822" t="s">
        <v>6821</v>
      </c>
      <c r="E7822">
        <v>24929900</v>
      </c>
      <c r="F7822">
        <v>1.2281200071535E+17</v>
      </c>
    </row>
    <row r="7823" spans="1:6" x14ac:dyDescent="0.3">
      <c r="A7823">
        <v>7822</v>
      </c>
      <c r="B7823">
        <v>340</v>
      </c>
      <c r="C7823">
        <v>340</v>
      </c>
      <c r="D7823" t="s">
        <v>6822</v>
      </c>
      <c r="E7823">
        <v>24932800</v>
      </c>
      <c r="F7823">
        <v>1.2281200071535E+17</v>
      </c>
    </row>
    <row r="7824" spans="1:6" x14ac:dyDescent="0.3">
      <c r="A7824">
        <v>7823</v>
      </c>
      <c r="B7824">
        <v>340</v>
      </c>
      <c r="C7824">
        <v>340</v>
      </c>
      <c r="D7824" t="s">
        <v>6823</v>
      </c>
      <c r="E7824">
        <v>24935800</v>
      </c>
      <c r="F7824">
        <v>1.2281200071535E+17</v>
      </c>
    </row>
    <row r="7825" spans="1:6" x14ac:dyDescent="0.3">
      <c r="A7825">
        <v>7824</v>
      </c>
      <c r="B7825">
        <v>340</v>
      </c>
      <c r="C7825">
        <v>340</v>
      </c>
      <c r="D7825" t="s">
        <v>6824</v>
      </c>
      <c r="E7825">
        <v>24938800</v>
      </c>
      <c r="F7825">
        <v>1.2281200071535E+17</v>
      </c>
    </row>
    <row r="7826" spans="1:6" x14ac:dyDescent="0.3">
      <c r="A7826">
        <v>7825</v>
      </c>
      <c r="B7826">
        <v>340</v>
      </c>
      <c r="C7826">
        <v>340</v>
      </c>
      <c r="D7826" t="s">
        <v>6825</v>
      </c>
      <c r="E7826">
        <v>24941800</v>
      </c>
      <c r="F7826">
        <v>1.2281200071535E+17</v>
      </c>
    </row>
    <row r="7827" spans="1:6" x14ac:dyDescent="0.3">
      <c r="A7827">
        <v>7826</v>
      </c>
      <c r="B7827">
        <v>340</v>
      </c>
      <c r="C7827">
        <v>340</v>
      </c>
      <c r="D7827" t="s">
        <v>6826</v>
      </c>
      <c r="E7827">
        <v>24944700</v>
      </c>
      <c r="F7827">
        <v>1.2281200071535E+17</v>
      </c>
    </row>
    <row r="7828" spans="1:6" x14ac:dyDescent="0.3">
      <c r="A7828">
        <v>7827</v>
      </c>
      <c r="B7828">
        <v>340</v>
      </c>
      <c r="C7828">
        <v>340</v>
      </c>
      <c r="D7828" t="s">
        <v>6827</v>
      </c>
      <c r="E7828">
        <v>24947700</v>
      </c>
      <c r="F7828">
        <v>1.2281200071535E+17</v>
      </c>
    </row>
    <row r="7829" spans="1:6" x14ac:dyDescent="0.3">
      <c r="A7829">
        <v>7828</v>
      </c>
      <c r="B7829">
        <v>340</v>
      </c>
      <c r="C7829">
        <v>340</v>
      </c>
      <c r="D7829" t="s">
        <v>6828</v>
      </c>
      <c r="E7829">
        <v>24950500</v>
      </c>
      <c r="F7829">
        <v>1.2281200071535E+17</v>
      </c>
    </row>
    <row r="7830" spans="1:6" x14ac:dyDescent="0.3">
      <c r="A7830">
        <v>7829</v>
      </c>
      <c r="B7830">
        <v>340</v>
      </c>
      <c r="C7830">
        <v>340</v>
      </c>
      <c r="D7830" t="s">
        <v>6829</v>
      </c>
      <c r="E7830">
        <v>24953500</v>
      </c>
      <c r="F7830">
        <v>1.2281200071535E+17</v>
      </c>
    </row>
    <row r="7831" spans="1:6" x14ac:dyDescent="0.3">
      <c r="A7831">
        <v>7830</v>
      </c>
      <c r="B7831">
        <v>340</v>
      </c>
      <c r="C7831">
        <v>340</v>
      </c>
      <c r="D7831" t="s">
        <v>6830</v>
      </c>
      <c r="E7831">
        <v>24956500</v>
      </c>
      <c r="F7831">
        <v>1.2281200071535E+17</v>
      </c>
    </row>
    <row r="7832" spans="1:6" x14ac:dyDescent="0.3">
      <c r="A7832">
        <v>7831</v>
      </c>
      <c r="B7832">
        <v>340</v>
      </c>
      <c r="C7832">
        <v>340</v>
      </c>
      <c r="D7832" t="s">
        <v>6831</v>
      </c>
      <c r="E7832">
        <v>24959500</v>
      </c>
      <c r="F7832">
        <v>1.2281200071535E+17</v>
      </c>
    </row>
    <row r="7833" spans="1:6" x14ac:dyDescent="0.3">
      <c r="A7833">
        <v>7832</v>
      </c>
      <c r="B7833">
        <v>340</v>
      </c>
      <c r="C7833">
        <v>340</v>
      </c>
      <c r="D7833" t="s">
        <v>6832</v>
      </c>
      <c r="E7833">
        <v>24962300</v>
      </c>
      <c r="F7833">
        <v>1.2281200071535E+17</v>
      </c>
    </row>
    <row r="7834" spans="1:6" x14ac:dyDescent="0.3">
      <c r="A7834">
        <v>7833</v>
      </c>
      <c r="B7834">
        <v>340</v>
      </c>
      <c r="C7834">
        <v>340</v>
      </c>
      <c r="D7834" t="s">
        <v>6833</v>
      </c>
      <c r="E7834">
        <v>24965300</v>
      </c>
      <c r="F7834">
        <v>1.2281200071535E+17</v>
      </c>
    </row>
    <row r="7835" spans="1:6" x14ac:dyDescent="0.3">
      <c r="A7835">
        <v>7834</v>
      </c>
      <c r="B7835">
        <v>340</v>
      </c>
      <c r="C7835">
        <v>340</v>
      </c>
      <c r="D7835" t="s">
        <v>6834</v>
      </c>
      <c r="E7835">
        <v>24968200</v>
      </c>
      <c r="F7835">
        <v>1.2281200071535E+17</v>
      </c>
    </row>
    <row r="7836" spans="1:6" x14ac:dyDescent="0.3">
      <c r="A7836">
        <v>7835</v>
      </c>
      <c r="B7836">
        <v>340</v>
      </c>
      <c r="C7836">
        <v>340</v>
      </c>
      <c r="D7836" t="s">
        <v>6835</v>
      </c>
      <c r="E7836">
        <v>24971200</v>
      </c>
      <c r="F7836">
        <v>1.2281200071535E+17</v>
      </c>
    </row>
    <row r="7837" spans="1:6" x14ac:dyDescent="0.3">
      <c r="A7837">
        <v>7836</v>
      </c>
      <c r="B7837">
        <v>340</v>
      </c>
      <c r="C7837">
        <v>340</v>
      </c>
      <c r="D7837" t="s">
        <v>6836</v>
      </c>
      <c r="E7837">
        <v>24974200</v>
      </c>
      <c r="F7837">
        <v>1.2281200071535E+17</v>
      </c>
    </row>
    <row r="7838" spans="1:6" x14ac:dyDescent="0.3">
      <c r="A7838">
        <v>7837</v>
      </c>
      <c r="B7838">
        <v>340</v>
      </c>
      <c r="C7838">
        <v>340</v>
      </c>
      <c r="D7838" t="s">
        <v>6837</v>
      </c>
      <c r="E7838">
        <v>24977200</v>
      </c>
      <c r="F7838">
        <v>1.2281200071535E+17</v>
      </c>
    </row>
    <row r="7839" spans="1:6" x14ac:dyDescent="0.3">
      <c r="A7839">
        <v>7838</v>
      </c>
      <c r="B7839">
        <v>340</v>
      </c>
      <c r="C7839">
        <v>340</v>
      </c>
      <c r="D7839" t="s">
        <v>6838</v>
      </c>
      <c r="E7839">
        <v>24980200</v>
      </c>
      <c r="F7839">
        <v>1.2281200071535E+17</v>
      </c>
    </row>
    <row r="7840" spans="1:6" x14ac:dyDescent="0.3">
      <c r="A7840">
        <v>7839</v>
      </c>
      <c r="B7840">
        <v>340</v>
      </c>
      <c r="C7840">
        <v>340</v>
      </c>
      <c r="D7840" t="s">
        <v>6839</v>
      </c>
      <c r="E7840">
        <v>24985200</v>
      </c>
      <c r="F7840">
        <v>1.2281200071535E+17</v>
      </c>
    </row>
    <row r="7841" spans="1:6" x14ac:dyDescent="0.3">
      <c r="A7841">
        <v>7840</v>
      </c>
      <c r="B7841">
        <v>340</v>
      </c>
      <c r="C7841">
        <v>340</v>
      </c>
      <c r="D7841" t="s">
        <v>6840</v>
      </c>
      <c r="E7841">
        <v>24988200</v>
      </c>
      <c r="F7841">
        <v>1.2281200071535E+17</v>
      </c>
    </row>
    <row r="7842" spans="1:6" x14ac:dyDescent="0.3">
      <c r="A7842">
        <v>7841</v>
      </c>
      <c r="B7842">
        <v>340</v>
      </c>
      <c r="C7842">
        <v>340</v>
      </c>
      <c r="D7842" t="s">
        <v>6841</v>
      </c>
      <c r="E7842">
        <v>24991100</v>
      </c>
      <c r="F7842">
        <v>1.2281200071535E+17</v>
      </c>
    </row>
    <row r="7843" spans="1:6" x14ac:dyDescent="0.3">
      <c r="A7843">
        <v>7842</v>
      </c>
      <c r="B7843">
        <v>340</v>
      </c>
      <c r="C7843">
        <v>340</v>
      </c>
      <c r="D7843" t="s">
        <v>6842</v>
      </c>
      <c r="E7843">
        <v>24994100</v>
      </c>
      <c r="F7843">
        <v>1.2281200071535E+17</v>
      </c>
    </row>
    <row r="7844" spans="1:6" x14ac:dyDescent="0.3">
      <c r="A7844">
        <v>7843</v>
      </c>
      <c r="B7844">
        <v>340</v>
      </c>
      <c r="C7844">
        <v>340</v>
      </c>
      <c r="D7844" t="s">
        <v>6843</v>
      </c>
      <c r="E7844">
        <v>24997000</v>
      </c>
      <c r="F7844">
        <v>1.2281200071535E+17</v>
      </c>
    </row>
    <row r="7845" spans="1:6" x14ac:dyDescent="0.3">
      <c r="A7845">
        <v>7844</v>
      </c>
      <c r="B7845">
        <v>340</v>
      </c>
      <c r="C7845">
        <v>340</v>
      </c>
      <c r="D7845" t="s">
        <v>6844</v>
      </c>
      <c r="E7845">
        <v>25000000</v>
      </c>
      <c r="F7845">
        <v>1.2281200071535E+17</v>
      </c>
    </row>
    <row r="7846" spans="1:6" x14ac:dyDescent="0.3">
      <c r="A7846">
        <v>7845</v>
      </c>
      <c r="B7846">
        <v>340</v>
      </c>
      <c r="C7846">
        <v>340</v>
      </c>
      <c r="D7846" t="s">
        <v>6845</v>
      </c>
      <c r="E7846">
        <v>25002900</v>
      </c>
      <c r="F7846">
        <v>1.2281200071535E+17</v>
      </c>
    </row>
    <row r="7847" spans="1:6" x14ac:dyDescent="0.3">
      <c r="A7847">
        <v>7846</v>
      </c>
      <c r="B7847">
        <v>340</v>
      </c>
      <c r="C7847">
        <v>340</v>
      </c>
      <c r="D7847" t="s">
        <v>6846</v>
      </c>
      <c r="E7847">
        <v>25005900</v>
      </c>
      <c r="F7847">
        <v>1.2281200071535E+17</v>
      </c>
    </row>
    <row r="7848" spans="1:6" x14ac:dyDescent="0.3">
      <c r="A7848">
        <v>7847</v>
      </c>
      <c r="B7848">
        <v>340</v>
      </c>
      <c r="C7848">
        <v>340</v>
      </c>
      <c r="D7848" t="s">
        <v>6847</v>
      </c>
      <c r="E7848">
        <v>25008900</v>
      </c>
      <c r="F7848">
        <v>1.2281200071535E+17</v>
      </c>
    </row>
    <row r="7849" spans="1:6" x14ac:dyDescent="0.3">
      <c r="A7849">
        <v>7848</v>
      </c>
      <c r="B7849">
        <v>340</v>
      </c>
      <c r="C7849">
        <v>340</v>
      </c>
      <c r="D7849" t="s">
        <v>6848</v>
      </c>
      <c r="E7849">
        <v>25011800</v>
      </c>
      <c r="F7849">
        <v>1.2281200071535E+17</v>
      </c>
    </row>
    <row r="7850" spans="1:6" x14ac:dyDescent="0.3">
      <c r="A7850">
        <v>7849</v>
      </c>
      <c r="B7850">
        <v>340</v>
      </c>
      <c r="C7850">
        <v>340</v>
      </c>
      <c r="D7850" t="s">
        <v>6849</v>
      </c>
      <c r="E7850">
        <v>25014800</v>
      </c>
      <c r="F7850">
        <v>1.2281200071535E+17</v>
      </c>
    </row>
    <row r="7851" spans="1:6" x14ac:dyDescent="0.3">
      <c r="A7851">
        <v>7850</v>
      </c>
      <c r="B7851">
        <v>340</v>
      </c>
      <c r="C7851">
        <v>340</v>
      </c>
      <c r="D7851" t="s">
        <v>6850</v>
      </c>
      <c r="E7851">
        <v>25017600</v>
      </c>
      <c r="F7851">
        <v>1.2281200071535E+17</v>
      </c>
    </row>
    <row r="7852" spans="1:6" x14ac:dyDescent="0.3">
      <c r="A7852">
        <v>7851</v>
      </c>
      <c r="B7852">
        <v>340</v>
      </c>
      <c r="C7852">
        <v>340</v>
      </c>
      <c r="D7852" t="s">
        <v>6851</v>
      </c>
      <c r="E7852">
        <v>25020500</v>
      </c>
      <c r="F7852">
        <v>1.2281200071535E+17</v>
      </c>
    </row>
    <row r="7853" spans="1:6" x14ac:dyDescent="0.3">
      <c r="A7853">
        <v>7852</v>
      </c>
      <c r="B7853">
        <v>340</v>
      </c>
      <c r="C7853">
        <v>340</v>
      </c>
      <c r="D7853" t="s">
        <v>6852</v>
      </c>
      <c r="E7853">
        <v>25023400</v>
      </c>
      <c r="F7853">
        <v>1.2281200071535E+17</v>
      </c>
    </row>
    <row r="7854" spans="1:6" x14ac:dyDescent="0.3">
      <c r="A7854">
        <v>7853</v>
      </c>
      <c r="B7854">
        <v>340</v>
      </c>
      <c r="C7854">
        <v>340</v>
      </c>
      <c r="D7854" t="s">
        <v>6853</v>
      </c>
      <c r="E7854">
        <v>25026300</v>
      </c>
      <c r="F7854">
        <v>1.2281200071535E+17</v>
      </c>
    </row>
    <row r="7855" spans="1:6" x14ac:dyDescent="0.3">
      <c r="A7855">
        <v>7854</v>
      </c>
      <c r="B7855">
        <v>340</v>
      </c>
      <c r="C7855">
        <v>340</v>
      </c>
      <c r="D7855" t="s">
        <v>6854</v>
      </c>
      <c r="E7855">
        <v>25029300</v>
      </c>
      <c r="F7855">
        <v>1.2281200071535E+17</v>
      </c>
    </row>
    <row r="7856" spans="1:6" x14ac:dyDescent="0.3">
      <c r="A7856">
        <v>7855</v>
      </c>
      <c r="B7856">
        <v>340</v>
      </c>
      <c r="C7856">
        <v>340</v>
      </c>
      <c r="D7856" t="s">
        <v>6855</v>
      </c>
      <c r="E7856">
        <v>25032200</v>
      </c>
      <c r="F7856">
        <v>1.2281200071535E+17</v>
      </c>
    </row>
    <row r="7857" spans="1:6" x14ac:dyDescent="0.3">
      <c r="A7857">
        <v>7856</v>
      </c>
      <c r="B7857">
        <v>340</v>
      </c>
      <c r="C7857">
        <v>340</v>
      </c>
      <c r="D7857" t="s">
        <v>6856</v>
      </c>
      <c r="E7857">
        <v>25035200</v>
      </c>
      <c r="F7857">
        <v>1.2281200071535E+17</v>
      </c>
    </row>
    <row r="7858" spans="1:6" x14ac:dyDescent="0.3">
      <c r="A7858">
        <v>7857</v>
      </c>
      <c r="B7858">
        <v>340</v>
      </c>
      <c r="C7858">
        <v>340</v>
      </c>
      <c r="D7858" t="s">
        <v>6857</v>
      </c>
      <c r="E7858">
        <v>25038200</v>
      </c>
      <c r="F7858">
        <v>1.2281200071535E+17</v>
      </c>
    </row>
    <row r="7859" spans="1:6" x14ac:dyDescent="0.3">
      <c r="A7859">
        <v>7858</v>
      </c>
      <c r="B7859">
        <v>340</v>
      </c>
      <c r="C7859">
        <v>340</v>
      </c>
      <c r="D7859" t="s">
        <v>6858</v>
      </c>
      <c r="E7859">
        <v>25041000</v>
      </c>
      <c r="F7859">
        <v>1.2281200071535E+17</v>
      </c>
    </row>
    <row r="7860" spans="1:6" x14ac:dyDescent="0.3">
      <c r="A7860">
        <v>7859</v>
      </c>
      <c r="B7860">
        <v>340</v>
      </c>
      <c r="C7860">
        <v>340</v>
      </c>
      <c r="D7860" t="s">
        <v>6859</v>
      </c>
      <c r="E7860">
        <v>25044000</v>
      </c>
      <c r="F7860">
        <v>1.2281200071535E+17</v>
      </c>
    </row>
    <row r="7861" spans="1:6" x14ac:dyDescent="0.3">
      <c r="A7861">
        <v>7860</v>
      </c>
      <c r="B7861">
        <v>340</v>
      </c>
      <c r="C7861">
        <v>340</v>
      </c>
      <c r="D7861" t="s">
        <v>6860</v>
      </c>
      <c r="E7861">
        <v>25046800</v>
      </c>
      <c r="F7861">
        <v>1.2281200071535E+17</v>
      </c>
    </row>
    <row r="7862" spans="1:6" x14ac:dyDescent="0.3">
      <c r="A7862">
        <v>7861</v>
      </c>
      <c r="B7862">
        <v>340</v>
      </c>
      <c r="C7862">
        <v>340</v>
      </c>
      <c r="D7862" t="s">
        <v>6861</v>
      </c>
      <c r="E7862">
        <v>25049900</v>
      </c>
      <c r="F7862">
        <v>1.2281200071535E+17</v>
      </c>
    </row>
    <row r="7863" spans="1:6" x14ac:dyDescent="0.3">
      <c r="A7863">
        <v>7862</v>
      </c>
      <c r="B7863">
        <v>340</v>
      </c>
      <c r="C7863">
        <v>340</v>
      </c>
      <c r="D7863" t="s">
        <v>6862</v>
      </c>
      <c r="E7863">
        <v>25052900</v>
      </c>
      <c r="F7863">
        <v>1.2281200071535E+17</v>
      </c>
    </row>
    <row r="7864" spans="1:6" x14ac:dyDescent="0.3">
      <c r="A7864">
        <v>7863</v>
      </c>
      <c r="B7864">
        <v>340</v>
      </c>
      <c r="C7864">
        <v>340</v>
      </c>
      <c r="D7864" t="s">
        <v>6863</v>
      </c>
      <c r="E7864">
        <v>25057000</v>
      </c>
      <c r="F7864">
        <v>1.2281200071535E+17</v>
      </c>
    </row>
    <row r="7865" spans="1:6" x14ac:dyDescent="0.3">
      <c r="A7865">
        <v>7864</v>
      </c>
      <c r="B7865">
        <v>340</v>
      </c>
      <c r="C7865">
        <v>340</v>
      </c>
      <c r="D7865" t="s">
        <v>6864</v>
      </c>
      <c r="E7865">
        <v>25060000</v>
      </c>
      <c r="F7865">
        <v>1.2281200071535E+17</v>
      </c>
    </row>
    <row r="7866" spans="1:6" x14ac:dyDescent="0.3">
      <c r="A7866">
        <v>7865</v>
      </c>
      <c r="B7866">
        <v>340</v>
      </c>
      <c r="C7866">
        <v>340</v>
      </c>
      <c r="D7866" t="s">
        <v>6865</v>
      </c>
      <c r="E7866">
        <v>25063000</v>
      </c>
      <c r="F7866">
        <v>1.2281200071535E+17</v>
      </c>
    </row>
    <row r="7867" spans="1:6" x14ac:dyDescent="0.3">
      <c r="A7867">
        <v>7866</v>
      </c>
      <c r="B7867">
        <v>340</v>
      </c>
      <c r="C7867">
        <v>340</v>
      </c>
      <c r="D7867" t="s">
        <v>6866</v>
      </c>
      <c r="E7867">
        <v>25066000</v>
      </c>
      <c r="F7867">
        <v>1.2281200071535E+17</v>
      </c>
    </row>
    <row r="7868" spans="1:6" x14ac:dyDescent="0.3">
      <c r="A7868">
        <v>7867</v>
      </c>
      <c r="B7868">
        <v>340</v>
      </c>
      <c r="C7868">
        <v>340</v>
      </c>
      <c r="D7868" t="s">
        <v>6867</v>
      </c>
      <c r="E7868">
        <v>25068900</v>
      </c>
      <c r="F7868">
        <v>1.2281200071535E+17</v>
      </c>
    </row>
    <row r="7869" spans="1:6" x14ac:dyDescent="0.3">
      <c r="A7869">
        <v>7868</v>
      </c>
      <c r="B7869">
        <v>340</v>
      </c>
      <c r="C7869">
        <v>340</v>
      </c>
      <c r="D7869" t="s">
        <v>6868</v>
      </c>
      <c r="E7869">
        <v>25071900</v>
      </c>
      <c r="F7869">
        <v>1.2281200071535E+17</v>
      </c>
    </row>
    <row r="7870" spans="1:6" x14ac:dyDescent="0.3">
      <c r="A7870">
        <v>7869</v>
      </c>
      <c r="B7870">
        <v>340</v>
      </c>
      <c r="C7870">
        <v>340</v>
      </c>
      <c r="D7870" t="s">
        <v>6869</v>
      </c>
      <c r="E7870">
        <v>25074900</v>
      </c>
      <c r="F7870">
        <v>1.2281200071535E+17</v>
      </c>
    </row>
    <row r="7871" spans="1:6" x14ac:dyDescent="0.3">
      <c r="A7871">
        <v>7870</v>
      </c>
      <c r="B7871">
        <v>340</v>
      </c>
      <c r="C7871">
        <v>340</v>
      </c>
      <c r="D7871" t="s">
        <v>6870</v>
      </c>
      <c r="E7871">
        <v>25077700</v>
      </c>
      <c r="F7871">
        <v>1.2281200071535E+17</v>
      </c>
    </row>
    <row r="7872" spans="1:6" x14ac:dyDescent="0.3">
      <c r="A7872">
        <v>7871</v>
      </c>
      <c r="B7872">
        <v>340</v>
      </c>
      <c r="C7872">
        <v>340</v>
      </c>
      <c r="D7872" t="s">
        <v>6871</v>
      </c>
      <c r="E7872">
        <v>25080700</v>
      </c>
      <c r="F7872">
        <v>1.2281200071535E+17</v>
      </c>
    </row>
    <row r="7873" spans="1:6" x14ac:dyDescent="0.3">
      <c r="A7873">
        <v>7872</v>
      </c>
      <c r="B7873">
        <v>340</v>
      </c>
      <c r="C7873">
        <v>340</v>
      </c>
      <c r="D7873" t="s">
        <v>6872</v>
      </c>
      <c r="E7873">
        <v>25083600</v>
      </c>
      <c r="F7873">
        <v>1.2281200071535E+17</v>
      </c>
    </row>
    <row r="7874" spans="1:6" x14ac:dyDescent="0.3">
      <c r="A7874">
        <v>7873</v>
      </c>
      <c r="B7874">
        <v>340</v>
      </c>
      <c r="C7874">
        <v>340</v>
      </c>
      <c r="D7874" t="s">
        <v>6873</v>
      </c>
      <c r="E7874">
        <v>25086500</v>
      </c>
      <c r="F7874">
        <v>1.2281200071535E+17</v>
      </c>
    </row>
    <row r="7875" spans="1:6" x14ac:dyDescent="0.3">
      <c r="A7875">
        <v>7874</v>
      </c>
      <c r="B7875">
        <v>340</v>
      </c>
      <c r="C7875">
        <v>340</v>
      </c>
      <c r="D7875" t="s">
        <v>6874</v>
      </c>
      <c r="E7875">
        <v>25089500</v>
      </c>
      <c r="F7875">
        <v>1.2281200071535E+17</v>
      </c>
    </row>
    <row r="7876" spans="1:6" x14ac:dyDescent="0.3">
      <c r="A7876">
        <v>7875</v>
      </c>
      <c r="B7876">
        <v>340</v>
      </c>
      <c r="C7876">
        <v>340</v>
      </c>
      <c r="D7876" t="s">
        <v>6875</v>
      </c>
      <c r="E7876">
        <v>25092500</v>
      </c>
      <c r="F7876">
        <v>1.2281200071535E+17</v>
      </c>
    </row>
    <row r="7877" spans="1:6" x14ac:dyDescent="0.3">
      <c r="A7877">
        <v>7876</v>
      </c>
      <c r="B7877">
        <v>340</v>
      </c>
      <c r="C7877">
        <v>340</v>
      </c>
      <c r="D7877" t="s">
        <v>6876</v>
      </c>
      <c r="E7877">
        <v>25095500</v>
      </c>
      <c r="F7877">
        <v>1.2281200071535E+17</v>
      </c>
    </row>
    <row r="7878" spans="1:6" x14ac:dyDescent="0.3">
      <c r="A7878">
        <v>7877</v>
      </c>
      <c r="B7878">
        <v>340</v>
      </c>
      <c r="C7878">
        <v>340</v>
      </c>
      <c r="D7878" t="s">
        <v>6877</v>
      </c>
      <c r="E7878">
        <v>25098400</v>
      </c>
      <c r="F7878">
        <v>1.2281200071535E+17</v>
      </c>
    </row>
    <row r="7879" spans="1:6" x14ac:dyDescent="0.3">
      <c r="A7879">
        <v>7878</v>
      </c>
      <c r="B7879">
        <v>340</v>
      </c>
      <c r="C7879">
        <v>340</v>
      </c>
      <c r="D7879" t="s">
        <v>6878</v>
      </c>
      <c r="E7879">
        <v>25101400</v>
      </c>
      <c r="F7879">
        <v>1.2281200071535E+17</v>
      </c>
    </row>
    <row r="7880" spans="1:6" x14ac:dyDescent="0.3">
      <c r="A7880">
        <v>7879</v>
      </c>
      <c r="B7880">
        <v>340</v>
      </c>
      <c r="C7880">
        <v>340</v>
      </c>
      <c r="D7880" t="s">
        <v>6879</v>
      </c>
      <c r="E7880">
        <v>25104400</v>
      </c>
      <c r="F7880">
        <v>1.2281200071535E+17</v>
      </c>
    </row>
    <row r="7881" spans="1:6" x14ac:dyDescent="0.3">
      <c r="A7881">
        <v>7880</v>
      </c>
      <c r="B7881">
        <v>340</v>
      </c>
      <c r="C7881">
        <v>340</v>
      </c>
      <c r="D7881" t="s">
        <v>6880</v>
      </c>
      <c r="E7881">
        <v>25107300</v>
      </c>
      <c r="F7881">
        <v>1.2281200071535E+17</v>
      </c>
    </row>
    <row r="7882" spans="1:6" x14ac:dyDescent="0.3">
      <c r="A7882">
        <v>7881</v>
      </c>
      <c r="B7882">
        <v>340</v>
      </c>
      <c r="C7882">
        <v>340</v>
      </c>
      <c r="D7882" t="s">
        <v>6881</v>
      </c>
      <c r="E7882">
        <v>25110200</v>
      </c>
      <c r="F7882">
        <v>1.2281200071535E+17</v>
      </c>
    </row>
    <row r="7883" spans="1:6" x14ac:dyDescent="0.3">
      <c r="A7883">
        <v>7882</v>
      </c>
      <c r="B7883">
        <v>340</v>
      </c>
      <c r="C7883">
        <v>340</v>
      </c>
      <c r="D7883" t="s">
        <v>6882</v>
      </c>
      <c r="E7883">
        <v>25113100</v>
      </c>
      <c r="F7883">
        <v>1.2281200071535E+17</v>
      </c>
    </row>
    <row r="7884" spans="1:6" x14ac:dyDescent="0.3">
      <c r="A7884">
        <v>7883</v>
      </c>
      <c r="B7884">
        <v>340</v>
      </c>
      <c r="C7884">
        <v>340</v>
      </c>
      <c r="D7884" t="s">
        <v>6883</v>
      </c>
      <c r="E7884">
        <v>25115900</v>
      </c>
      <c r="F7884">
        <v>1.2281200071535E+17</v>
      </c>
    </row>
    <row r="7885" spans="1:6" x14ac:dyDescent="0.3">
      <c r="A7885">
        <v>7884</v>
      </c>
      <c r="B7885">
        <v>340</v>
      </c>
      <c r="C7885">
        <v>340</v>
      </c>
      <c r="D7885" t="s">
        <v>6884</v>
      </c>
      <c r="E7885">
        <v>25118800</v>
      </c>
      <c r="F7885">
        <v>1.2281200071535E+17</v>
      </c>
    </row>
    <row r="7886" spans="1:6" x14ac:dyDescent="0.3">
      <c r="A7886">
        <v>7885</v>
      </c>
      <c r="B7886">
        <v>340</v>
      </c>
      <c r="C7886">
        <v>340</v>
      </c>
      <c r="D7886" t="s">
        <v>6885</v>
      </c>
      <c r="E7886">
        <v>25121800</v>
      </c>
      <c r="F7886">
        <v>1.2281200071535E+17</v>
      </c>
    </row>
    <row r="7887" spans="1:6" x14ac:dyDescent="0.3">
      <c r="A7887">
        <v>7886</v>
      </c>
      <c r="B7887">
        <v>340</v>
      </c>
      <c r="C7887">
        <v>340</v>
      </c>
      <c r="D7887" t="s">
        <v>6886</v>
      </c>
      <c r="E7887">
        <v>25125900</v>
      </c>
      <c r="F7887">
        <v>1.2281200071535E+17</v>
      </c>
    </row>
    <row r="7888" spans="1:6" x14ac:dyDescent="0.3">
      <c r="A7888">
        <v>7887</v>
      </c>
      <c r="B7888">
        <v>340</v>
      </c>
      <c r="C7888">
        <v>340</v>
      </c>
      <c r="D7888" t="s">
        <v>6887</v>
      </c>
      <c r="E7888">
        <v>25128900</v>
      </c>
      <c r="F7888">
        <v>1.2281200071535E+17</v>
      </c>
    </row>
    <row r="7889" spans="1:6" x14ac:dyDescent="0.3">
      <c r="A7889">
        <v>7888</v>
      </c>
      <c r="B7889">
        <v>340</v>
      </c>
      <c r="C7889">
        <v>340</v>
      </c>
      <c r="D7889" t="s">
        <v>6888</v>
      </c>
      <c r="E7889">
        <v>25131800</v>
      </c>
      <c r="F7889">
        <v>1.2281200071535E+17</v>
      </c>
    </row>
    <row r="7890" spans="1:6" x14ac:dyDescent="0.3">
      <c r="A7890">
        <v>7889</v>
      </c>
      <c r="B7890">
        <v>340</v>
      </c>
      <c r="C7890">
        <v>340</v>
      </c>
      <c r="D7890" t="s">
        <v>6889</v>
      </c>
      <c r="E7890">
        <v>25134800</v>
      </c>
      <c r="F7890">
        <v>1.2281200071535E+17</v>
      </c>
    </row>
    <row r="7891" spans="1:6" x14ac:dyDescent="0.3">
      <c r="A7891">
        <v>7890</v>
      </c>
      <c r="B7891">
        <v>340</v>
      </c>
      <c r="C7891">
        <v>340</v>
      </c>
      <c r="D7891" t="s">
        <v>6890</v>
      </c>
      <c r="E7891">
        <v>25137800</v>
      </c>
      <c r="F7891">
        <v>1.2281200071535E+17</v>
      </c>
    </row>
    <row r="7892" spans="1:6" x14ac:dyDescent="0.3">
      <c r="A7892">
        <v>7891</v>
      </c>
      <c r="B7892">
        <v>340</v>
      </c>
      <c r="C7892">
        <v>340</v>
      </c>
      <c r="D7892" t="s">
        <v>6891</v>
      </c>
      <c r="E7892">
        <v>25140700</v>
      </c>
      <c r="F7892">
        <v>1.2281200071535E+17</v>
      </c>
    </row>
    <row r="7893" spans="1:6" x14ac:dyDescent="0.3">
      <c r="A7893">
        <v>7892</v>
      </c>
      <c r="B7893">
        <v>340</v>
      </c>
      <c r="C7893">
        <v>340</v>
      </c>
      <c r="D7893" t="s">
        <v>6892</v>
      </c>
      <c r="E7893">
        <v>25143600</v>
      </c>
      <c r="F7893">
        <v>1.2281200071535E+17</v>
      </c>
    </row>
    <row r="7894" spans="1:6" x14ac:dyDescent="0.3">
      <c r="A7894">
        <v>7893</v>
      </c>
      <c r="B7894">
        <v>340</v>
      </c>
      <c r="C7894">
        <v>340</v>
      </c>
      <c r="D7894" t="s">
        <v>6893</v>
      </c>
      <c r="E7894">
        <v>25146700</v>
      </c>
      <c r="F7894">
        <v>1.2281200071535E+17</v>
      </c>
    </row>
    <row r="7895" spans="1:6" x14ac:dyDescent="0.3">
      <c r="A7895">
        <v>7894</v>
      </c>
      <c r="B7895">
        <v>340</v>
      </c>
      <c r="C7895">
        <v>340</v>
      </c>
      <c r="D7895" t="s">
        <v>6894</v>
      </c>
      <c r="E7895">
        <v>25149700</v>
      </c>
      <c r="F7895">
        <v>1.2281200071535E+17</v>
      </c>
    </row>
    <row r="7896" spans="1:6" x14ac:dyDescent="0.3">
      <c r="A7896">
        <v>7895</v>
      </c>
      <c r="B7896">
        <v>340</v>
      </c>
      <c r="C7896">
        <v>340</v>
      </c>
      <c r="D7896" t="s">
        <v>6895</v>
      </c>
      <c r="E7896">
        <v>25152700</v>
      </c>
      <c r="F7896">
        <v>1.2281200071535E+17</v>
      </c>
    </row>
    <row r="7897" spans="1:6" x14ac:dyDescent="0.3">
      <c r="A7897">
        <v>7896</v>
      </c>
      <c r="B7897">
        <v>340</v>
      </c>
      <c r="C7897">
        <v>340</v>
      </c>
      <c r="D7897" t="s">
        <v>6896</v>
      </c>
      <c r="E7897">
        <v>25155600</v>
      </c>
      <c r="F7897">
        <v>1.2281200071535E+17</v>
      </c>
    </row>
    <row r="7898" spans="1:6" x14ac:dyDescent="0.3">
      <c r="A7898">
        <v>7897</v>
      </c>
      <c r="B7898">
        <v>340</v>
      </c>
      <c r="C7898">
        <v>340</v>
      </c>
      <c r="D7898" t="s">
        <v>6897</v>
      </c>
      <c r="E7898">
        <v>25158600</v>
      </c>
      <c r="F7898">
        <v>1.2281200071535E+17</v>
      </c>
    </row>
    <row r="7899" spans="1:6" x14ac:dyDescent="0.3">
      <c r="A7899">
        <v>7898</v>
      </c>
      <c r="B7899">
        <v>340</v>
      </c>
      <c r="C7899">
        <v>340</v>
      </c>
      <c r="D7899" t="s">
        <v>6898</v>
      </c>
      <c r="E7899">
        <v>25161600</v>
      </c>
      <c r="F7899">
        <v>1.2281200071535E+17</v>
      </c>
    </row>
    <row r="7900" spans="1:6" x14ac:dyDescent="0.3">
      <c r="A7900">
        <v>7899</v>
      </c>
      <c r="B7900">
        <v>340</v>
      </c>
      <c r="C7900">
        <v>340</v>
      </c>
      <c r="D7900" t="s">
        <v>6899</v>
      </c>
      <c r="E7900">
        <v>25164400</v>
      </c>
      <c r="F7900">
        <v>1.2281200071535E+17</v>
      </c>
    </row>
    <row r="7901" spans="1:6" x14ac:dyDescent="0.3">
      <c r="A7901">
        <v>7900</v>
      </c>
      <c r="B7901">
        <v>340</v>
      </c>
      <c r="C7901">
        <v>340</v>
      </c>
      <c r="D7901" t="s">
        <v>6900</v>
      </c>
      <c r="E7901">
        <v>25167400</v>
      </c>
      <c r="F7901">
        <v>1.2281200071535E+17</v>
      </c>
    </row>
    <row r="7902" spans="1:6" x14ac:dyDescent="0.3">
      <c r="A7902">
        <v>7901</v>
      </c>
      <c r="B7902">
        <v>340</v>
      </c>
      <c r="C7902">
        <v>340</v>
      </c>
      <c r="D7902" t="s">
        <v>6901</v>
      </c>
      <c r="E7902">
        <v>25170200</v>
      </c>
      <c r="F7902">
        <v>1.2281200071535E+17</v>
      </c>
    </row>
    <row r="7903" spans="1:6" x14ac:dyDescent="0.3">
      <c r="A7903">
        <v>7902</v>
      </c>
      <c r="B7903">
        <v>340</v>
      </c>
      <c r="C7903">
        <v>340</v>
      </c>
      <c r="D7903" t="s">
        <v>6902</v>
      </c>
      <c r="E7903">
        <v>25173200</v>
      </c>
      <c r="F7903">
        <v>1.2281200071535E+17</v>
      </c>
    </row>
    <row r="7904" spans="1:6" x14ac:dyDescent="0.3">
      <c r="A7904">
        <v>7903</v>
      </c>
      <c r="B7904">
        <v>340</v>
      </c>
      <c r="C7904">
        <v>340</v>
      </c>
      <c r="D7904" t="s">
        <v>6903</v>
      </c>
      <c r="E7904">
        <v>25176200</v>
      </c>
      <c r="F7904">
        <v>1.2281200071535E+17</v>
      </c>
    </row>
    <row r="7905" spans="1:6" x14ac:dyDescent="0.3">
      <c r="A7905">
        <v>7904</v>
      </c>
      <c r="B7905">
        <v>340</v>
      </c>
      <c r="C7905">
        <v>340</v>
      </c>
      <c r="D7905" t="s">
        <v>6904</v>
      </c>
      <c r="E7905">
        <v>25179100</v>
      </c>
      <c r="F7905">
        <v>1.2281200071535E+17</v>
      </c>
    </row>
    <row r="7906" spans="1:6" x14ac:dyDescent="0.3">
      <c r="A7906">
        <v>7905</v>
      </c>
      <c r="B7906">
        <v>340</v>
      </c>
      <c r="C7906">
        <v>340</v>
      </c>
      <c r="D7906" t="s">
        <v>6905</v>
      </c>
      <c r="E7906">
        <v>25182100</v>
      </c>
      <c r="F7906">
        <v>1.2281200071535E+17</v>
      </c>
    </row>
    <row r="7907" spans="1:6" x14ac:dyDescent="0.3">
      <c r="A7907">
        <v>7906</v>
      </c>
      <c r="B7907">
        <v>340</v>
      </c>
      <c r="C7907">
        <v>340</v>
      </c>
      <c r="D7907" t="s">
        <v>6906</v>
      </c>
      <c r="E7907">
        <v>25185100</v>
      </c>
      <c r="F7907">
        <v>1.2281200071535E+17</v>
      </c>
    </row>
    <row r="7908" spans="1:6" x14ac:dyDescent="0.3">
      <c r="A7908">
        <v>7907</v>
      </c>
      <c r="B7908">
        <v>340</v>
      </c>
      <c r="C7908">
        <v>340</v>
      </c>
      <c r="D7908" t="s">
        <v>6907</v>
      </c>
      <c r="E7908">
        <v>25188100</v>
      </c>
      <c r="F7908">
        <v>1.2281200071535E+17</v>
      </c>
    </row>
    <row r="7909" spans="1:6" x14ac:dyDescent="0.3">
      <c r="A7909">
        <v>7908</v>
      </c>
      <c r="B7909">
        <v>340</v>
      </c>
      <c r="C7909">
        <v>340</v>
      </c>
      <c r="D7909" t="s">
        <v>6908</v>
      </c>
      <c r="E7909">
        <v>25191100</v>
      </c>
      <c r="F7909">
        <v>1.2281200071535E+17</v>
      </c>
    </row>
    <row r="7910" spans="1:6" x14ac:dyDescent="0.3">
      <c r="A7910">
        <v>7909</v>
      </c>
      <c r="B7910">
        <v>340</v>
      </c>
      <c r="C7910">
        <v>340</v>
      </c>
      <c r="D7910" t="s">
        <v>6909</v>
      </c>
      <c r="E7910">
        <v>25195500</v>
      </c>
      <c r="F7910">
        <v>1.2281200071535E+17</v>
      </c>
    </row>
    <row r="7911" spans="1:6" x14ac:dyDescent="0.3">
      <c r="A7911">
        <v>7910</v>
      </c>
      <c r="B7911">
        <v>340</v>
      </c>
      <c r="C7911">
        <v>340</v>
      </c>
      <c r="D7911" t="s">
        <v>6910</v>
      </c>
      <c r="E7911">
        <v>25198300</v>
      </c>
      <c r="F7911">
        <v>1.2281200071535E+17</v>
      </c>
    </row>
    <row r="7912" spans="1:6" x14ac:dyDescent="0.3">
      <c r="A7912">
        <v>7911</v>
      </c>
      <c r="B7912">
        <v>340</v>
      </c>
      <c r="C7912">
        <v>340</v>
      </c>
      <c r="D7912" t="s">
        <v>6911</v>
      </c>
      <c r="E7912">
        <v>25201100</v>
      </c>
      <c r="F7912">
        <v>1.2281200071535E+17</v>
      </c>
    </row>
    <row r="7913" spans="1:6" x14ac:dyDescent="0.3">
      <c r="A7913">
        <v>7912</v>
      </c>
      <c r="B7913">
        <v>340</v>
      </c>
      <c r="C7913">
        <v>340</v>
      </c>
      <c r="D7913" t="s">
        <v>6912</v>
      </c>
      <c r="E7913">
        <v>25204100</v>
      </c>
      <c r="F7913">
        <v>1.2281200071535E+17</v>
      </c>
    </row>
    <row r="7914" spans="1:6" x14ac:dyDescent="0.3">
      <c r="A7914">
        <v>7913</v>
      </c>
      <c r="B7914">
        <v>340</v>
      </c>
      <c r="C7914">
        <v>340</v>
      </c>
      <c r="D7914" t="s">
        <v>6913</v>
      </c>
      <c r="E7914">
        <v>25207200</v>
      </c>
      <c r="F7914">
        <v>1.2281200071535E+17</v>
      </c>
    </row>
    <row r="7915" spans="1:6" x14ac:dyDescent="0.3">
      <c r="A7915">
        <v>7914</v>
      </c>
      <c r="B7915">
        <v>340</v>
      </c>
      <c r="C7915">
        <v>340</v>
      </c>
      <c r="D7915" t="s">
        <v>6914</v>
      </c>
      <c r="E7915">
        <v>25210200</v>
      </c>
      <c r="F7915">
        <v>1.2281200071535E+17</v>
      </c>
    </row>
    <row r="7916" spans="1:6" x14ac:dyDescent="0.3">
      <c r="A7916">
        <v>7915</v>
      </c>
      <c r="B7916">
        <v>340</v>
      </c>
      <c r="C7916">
        <v>340</v>
      </c>
      <c r="D7916" t="s">
        <v>6915</v>
      </c>
      <c r="E7916">
        <v>25213200</v>
      </c>
      <c r="F7916">
        <v>1.2281200071535E+17</v>
      </c>
    </row>
    <row r="7917" spans="1:6" x14ac:dyDescent="0.3">
      <c r="A7917">
        <v>7916</v>
      </c>
      <c r="B7917">
        <v>340</v>
      </c>
      <c r="C7917">
        <v>340</v>
      </c>
      <c r="D7917" t="s">
        <v>6916</v>
      </c>
      <c r="E7917">
        <v>25216000</v>
      </c>
      <c r="F7917">
        <v>1.2281200071535E+17</v>
      </c>
    </row>
    <row r="7918" spans="1:6" x14ac:dyDescent="0.3">
      <c r="A7918">
        <v>7917</v>
      </c>
      <c r="B7918">
        <v>340</v>
      </c>
      <c r="C7918">
        <v>340</v>
      </c>
      <c r="D7918" t="s">
        <v>6917</v>
      </c>
      <c r="E7918">
        <v>25218800</v>
      </c>
      <c r="F7918">
        <v>1.2281200071535E+17</v>
      </c>
    </row>
    <row r="7919" spans="1:6" x14ac:dyDescent="0.3">
      <c r="A7919">
        <v>7918</v>
      </c>
      <c r="B7919">
        <v>340</v>
      </c>
      <c r="C7919">
        <v>340</v>
      </c>
      <c r="D7919" t="s">
        <v>6918</v>
      </c>
      <c r="E7919">
        <v>25221800</v>
      </c>
      <c r="F7919">
        <v>1.2281200071535E+17</v>
      </c>
    </row>
    <row r="7920" spans="1:6" x14ac:dyDescent="0.3">
      <c r="A7920">
        <v>7919</v>
      </c>
      <c r="B7920">
        <v>340</v>
      </c>
      <c r="C7920">
        <v>340</v>
      </c>
      <c r="D7920" t="s">
        <v>6919</v>
      </c>
      <c r="E7920">
        <v>25224800</v>
      </c>
      <c r="F7920">
        <v>1.2281200071535E+17</v>
      </c>
    </row>
    <row r="7921" spans="1:6" x14ac:dyDescent="0.3">
      <c r="A7921">
        <v>7920</v>
      </c>
      <c r="B7921">
        <v>340</v>
      </c>
      <c r="C7921">
        <v>340</v>
      </c>
      <c r="D7921" t="s">
        <v>6920</v>
      </c>
      <c r="E7921">
        <v>25227800</v>
      </c>
      <c r="F7921">
        <v>1.2281200071535E+17</v>
      </c>
    </row>
    <row r="7922" spans="1:6" x14ac:dyDescent="0.3">
      <c r="A7922">
        <v>7921</v>
      </c>
      <c r="B7922">
        <v>340</v>
      </c>
      <c r="C7922">
        <v>340</v>
      </c>
      <c r="D7922" t="s">
        <v>6921</v>
      </c>
      <c r="E7922">
        <v>25230700</v>
      </c>
      <c r="F7922">
        <v>1.2281200071535E+17</v>
      </c>
    </row>
    <row r="7923" spans="1:6" x14ac:dyDescent="0.3">
      <c r="A7923">
        <v>7922</v>
      </c>
      <c r="B7923">
        <v>340</v>
      </c>
      <c r="C7923">
        <v>340</v>
      </c>
      <c r="D7923" t="s">
        <v>6922</v>
      </c>
      <c r="E7923">
        <v>25233700</v>
      </c>
      <c r="F7923">
        <v>1.2281200071535E+17</v>
      </c>
    </row>
    <row r="7924" spans="1:6" x14ac:dyDescent="0.3">
      <c r="A7924">
        <v>7923</v>
      </c>
      <c r="B7924">
        <v>340</v>
      </c>
      <c r="C7924">
        <v>340</v>
      </c>
      <c r="D7924" t="s">
        <v>6923</v>
      </c>
      <c r="E7924">
        <v>25237000</v>
      </c>
      <c r="F7924">
        <v>1.2281200071535E+17</v>
      </c>
    </row>
    <row r="7925" spans="1:6" x14ac:dyDescent="0.3">
      <c r="A7925">
        <v>7924</v>
      </c>
      <c r="B7925">
        <v>340</v>
      </c>
      <c r="C7925">
        <v>340</v>
      </c>
      <c r="D7925" t="s">
        <v>6924</v>
      </c>
      <c r="E7925">
        <v>25243200</v>
      </c>
      <c r="F7925">
        <v>1.2281200071535E+17</v>
      </c>
    </row>
    <row r="7926" spans="1:6" x14ac:dyDescent="0.3">
      <c r="A7926">
        <v>7925</v>
      </c>
      <c r="B7926">
        <v>340</v>
      </c>
      <c r="C7926">
        <v>340</v>
      </c>
      <c r="D7926" t="s">
        <v>6925</v>
      </c>
      <c r="E7926">
        <v>25247700</v>
      </c>
      <c r="F7926">
        <v>1.2281200071535E+17</v>
      </c>
    </row>
    <row r="7927" spans="1:6" x14ac:dyDescent="0.3">
      <c r="A7927">
        <v>7926</v>
      </c>
      <c r="B7927">
        <v>340</v>
      </c>
      <c r="C7927">
        <v>340</v>
      </c>
      <c r="D7927" t="s">
        <v>6926</v>
      </c>
      <c r="E7927">
        <v>25250900</v>
      </c>
      <c r="F7927">
        <v>1.2281200071535E+17</v>
      </c>
    </row>
    <row r="7928" spans="1:6" x14ac:dyDescent="0.3">
      <c r="A7928">
        <v>7927</v>
      </c>
      <c r="B7928">
        <v>340</v>
      </c>
      <c r="C7928">
        <v>340</v>
      </c>
      <c r="D7928" t="s">
        <v>6927</v>
      </c>
      <c r="E7928">
        <v>25254100</v>
      </c>
      <c r="F7928">
        <v>1.2281200071535E+17</v>
      </c>
    </row>
    <row r="7929" spans="1:6" x14ac:dyDescent="0.3">
      <c r="A7929">
        <v>7928</v>
      </c>
      <c r="B7929">
        <v>340</v>
      </c>
      <c r="C7929">
        <v>340</v>
      </c>
      <c r="D7929" t="s">
        <v>6928</v>
      </c>
      <c r="E7929">
        <v>25257200</v>
      </c>
      <c r="F7929">
        <v>1.2281200071535E+17</v>
      </c>
    </row>
    <row r="7930" spans="1:6" x14ac:dyDescent="0.3">
      <c r="A7930">
        <v>7929</v>
      </c>
      <c r="B7930">
        <v>340</v>
      </c>
      <c r="C7930">
        <v>340</v>
      </c>
      <c r="D7930" t="s">
        <v>6929</v>
      </c>
      <c r="E7930">
        <v>25260400</v>
      </c>
      <c r="F7930">
        <v>1.2281200071535E+17</v>
      </c>
    </row>
    <row r="7931" spans="1:6" x14ac:dyDescent="0.3">
      <c r="A7931">
        <v>7930</v>
      </c>
      <c r="B7931">
        <v>340</v>
      </c>
      <c r="C7931">
        <v>340</v>
      </c>
      <c r="D7931" t="s">
        <v>6930</v>
      </c>
      <c r="E7931">
        <v>25263400</v>
      </c>
      <c r="F7931">
        <v>1.2281200071535E+17</v>
      </c>
    </row>
    <row r="7932" spans="1:6" x14ac:dyDescent="0.3">
      <c r="A7932">
        <v>7931</v>
      </c>
      <c r="B7932">
        <v>340</v>
      </c>
      <c r="C7932">
        <v>340</v>
      </c>
      <c r="D7932" t="s">
        <v>6931</v>
      </c>
      <c r="E7932">
        <v>25266500</v>
      </c>
      <c r="F7932">
        <v>1.2281200071535E+17</v>
      </c>
    </row>
    <row r="7933" spans="1:6" x14ac:dyDescent="0.3">
      <c r="A7933">
        <v>7932</v>
      </c>
      <c r="B7933">
        <v>340</v>
      </c>
      <c r="C7933">
        <v>340</v>
      </c>
      <c r="D7933" t="s">
        <v>6932</v>
      </c>
      <c r="E7933">
        <v>25271100</v>
      </c>
      <c r="F7933">
        <v>1.2281200071535E+17</v>
      </c>
    </row>
    <row r="7934" spans="1:6" x14ac:dyDescent="0.3">
      <c r="A7934">
        <v>7933</v>
      </c>
      <c r="B7934">
        <v>340</v>
      </c>
      <c r="C7934">
        <v>340</v>
      </c>
      <c r="D7934" t="s">
        <v>6933</v>
      </c>
      <c r="E7934">
        <v>25274100</v>
      </c>
      <c r="F7934">
        <v>1.2281200071535E+17</v>
      </c>
    </row>
    <row r="7935" spans="1:6" x14ac:dyDescent="0.3">
      <c r="A7935">
        <v>7934</v>
      </c>
      <c r="B7935">
        <v>340</v>
      </c>
      <c r="C7935">
        <v>340</v>
      </c>
      <c r="D7935" t="s">
        <v>6934</v>
      </c>
      <c r="E7935">
        <v>25276900</v>
      </c>
      <c r="F7935">
        <v>1.2281200071535E+17</v>
      </c>
    </row>
    <row r="7936" spans="1:6" x14ac:dyDescent="0.3">
      <c r="A7936">
        <v>7935</v>
      </c>
      <c r="B7936">
        <v>340</v>
      </c>
      <c r="C7936">
        <v>340</v>
      </c>
      <c r="D7936" t="s">
        <v>6935</v>
      </c>
      <c r="E7936">
        <v>25279900</v>
      </c>
      <c r="F7936">
        <v>1.2281200071535E+17</v>
      </c>
    </row>
    <row r="7937" spans="1:6" x14ac:dyDescent="0.3">
      <c r="A7937">
        <v>7936</v>
      </c>
      <c r="B7937">
        <v>340</v>
      </c>
      <c r="C7937">
        <v>340</v>
      </c>
      <c r="D7937" t="s">
        <v>6936</v>
      </c>
      <c r="E7937">
        <v>25282800</v>
      </c>
      <c r="F7937">
        <v>1.2281200071535E+17</v>
      </c>
    </row>
    <row r="7938" spans="1:6" x14ac:dyDescent="0.3">
      <c r="A7938">
        <v>7937</v>
      </c>
      <c r="B7938">
        <v>340</v>
      </c>
      <c r="C7938">
        <v>340</v>
      </c>
      <c r="D7938" t="s">
        <v>6937</v>
      </c>
      <c r="E7938">
        <v>25285800</v>
      </c>
      <c r="F7938">
        <v>1.2281200071535E+17</v>
      </c>
    </row>
    <row r="7939" spans="1:6" x14ac:dyDescent="0.3">
      <c r="A7939">
        <v>7938</v>
      </c>
      <c r="B7939">
        <v>340</v>
      </c>
      <c r="C7939">
        <v>340</v>
      </c>
      <c r="D7939" t="s">
        <v>6938</v>
      </c>
      <c r="E7939">
        <v>25288800</v>
      </c>
      <c r="F7939">
        <v>1.2281200071535E+17</v>
      </c>
    </row>
    <row r="7940" spans="1:6" x14ac:dyDescent="0.3">
      <c r="A7940">
        <v>7939</v>
      </c>
      <c r="B7940">
        <v>340</v>
      </c>
      <c r="C7940">
        <v>340</v>
      </c>
      <c r="D7940" t="s">
        <v>6939</v>
      </c>
      <c r="E7940">
        <v>25291700</v>
      </c>
      <c r="F7940">
        <v>1.2281200071535E+17</v>
      </c>
    </row>
    <row r="7941" spans="1:6" x14ac:dyDescent="0.3">
      <c r="A7941">
        <v>7940</v>
      </c>
      <c r="B7941">
        <v>340</v>
      </c>
      <c r="C7941">
        <v>340</v>
      </c>
      <c r="D7941" t="s">
        <v>6940</v>
      </c>
      <c r="E7941">
        <v>25294600</v>
      </c>
      <c r="F7941">
        <v>1.2281200071535E+17</v>
      </c>
    </row>
    <row r="7942" spans="1:6" x14ac:dyDescent="0.3">
      <c r="A7942">
        <v>7941</v>
      </c>
      <c r="B7942">
        <v>340</v>
      </c>
      <c r="C7942">
        <v>340</v>
      </c>
      <c r="D7942" t="s">
        <v>6941</v>
      </c>
      <c r="E7942">
        <v>25297400</v>
      </c>
      <c r="F7942">
        <v>1.2281200071535E+17</v>
      </c>
    </row>
    <row r="7943" spans="1:6" x14ac:dyDescent="0.3">
      <c r="A7943">
        <v>7942</v>
      </c>
      <c r="B7943">
        <v>340</v>
      </c>
      <c r="C7943">
        <v>340</v>
      </c>
      <c r="D7943" t="s">
        <v>6942</v>
      </c>
      <c r="E7943">
        <v>25300400</v>
      </c>
      <c r="F7943">
        <v>1.2281200071535E+17</v>
      </c>
    </row>
    <row r="7944" spans="1:6" x14ac:dyDescent="0.3">
      <c r="A7944">
        <v>7943</v>
      </c>
      <c r="B7944">
        <v>340</v>
      </c>
      <c r="C7944">
        <v>340</v>
      </c>
      <c r="D7944" t="s">
        <v>6943</v>
      </c>
      <c r="E7944">
        <v>25303400</v>
      </c>
      <c r="F7944">
        <v>1.2281200071535E+17</v>
      </c>
    </row>
    <row r="7945" spans="1:6" x14ac:dyDescent="0.3">
      <c r="A7945">
        <v>7944</v>
      </c>
      <c r="B7945">
        <v>340</v>
      </c>
      <c r="C7945">
        <v>340</v>
      </c>
      <c r="D7945" t="s">
        <v>6944</v>
      </c>
      <c r="E7945">
        <v>25306200</v>
      </c>
      <c r="F7945">
        <v>1.2281200071535E+17</v>
      </c>
    </row>
    <row r="7946" spans="1:6" x14ac:dyDescent="0.3">
      <c r="A7946">
        <v>7945</v>
      </c>
      <c r="B7946">
        <v>340</v>
      </c>
      <c r="C7946">
        <v>340</v>
      </c>
      <c r="D7946" t="s">
        <v>6945</v>
      </c>
      <c r="E7946">
        <v>25309200</v>
      </c>
      <c r="F7946">
        <v>1.2281200071535E+17</v>
      </c>
    </row>
    <row r="7947" spans="1:6" x14ac:dyDescent="0.3">
      <c r="A7947">
        <v>7946</v>
      </c>
      <c r="B7947">
        <v>340</v>
      </c>
      <c r="C7947">
        <v>340</v>
      </c>
      <c r="D7947" t="s">
        <v>6946</v>
      </c>
      <c r="E7947">
        <v>25312200</v>
      </c>
      <c r="F7947">
        <v>1.2281200071535E+17</v>
      </c>
    </row>
    <row r="7948" spans="1:6" x14ac:dyDescent="0.3">
      <c r="A7948">
        <v>7947</v>
      </c>
      <c r="B7948">
        <v>340</v>
      </c>
      <c r="C7948">
        <v>340</v>
      </c>
      <c r="D7948" t="s">
        <v>6947</v>
      </c>
      <c r="E7948">
        <v>25315200</v>
      </c>
      <c r="F7948">
        <v>1.2281200071535E+17</v>
      </c>
    </row>
    <row r="7949" spans="1:6" x14ac:dyDescent="0.3">
      <c r="A7949">
        <v>7948</v>
      </c>
      <c r="B7949">
        <v>340</v>
      </c>
      <c r="C7949">
        <v>340</v>
      </c>
      <c r="D7949" t="s">
        <v>6948</v>
      </c>
      <c r="E7949">
        <v>25318100</v>
      </c>
      <c r="F7949">
        <v>1.2281200071535E+17</v>
      </c>
    </row>
    <row r="7950" spans="1:6" x14ac:dyDescent="0.3">
      <c r="A7950">
        <v>7949</v>
      </c>
      <c r="B7950">
        <v>340</v>
      </c>
      <c r="C7950">
        <v>340</v>
      </c>
      <c r="D7950" t="s">
        <v>6949</v>
      </c>
      <c r="E7950">
        <v>25321100</v>
      </c>
      <c r="F7950">
        <v>1.2281200071535E+17</v>
      </c>
    </row>
    <row r="7951" spans="1:6" x14ac:dyDescent="0.3">
      <c r="A7951">
        <v>7950</v>
      </c>
      <c r="B7951">
        <v>340</v>
      </c>
      <c r="C7951">
        <v>340</v>
      </c>
      <c r="D7951" t="s">
        <v>6950</v>
      </c>
      <c r="E7951">
        <v>25324100</v>
      </c>
      <c r="F7951">
        <v>1.2281200071535E+17</v>
      </c>
    </row>
    <row r="7952" spans="1:6" x14ac:dyDescent="0.3">
      <c r="A7952">
        <v>7951</v>
      </c>
      <c r="B7952">
        <v>340</v>
      </c>
      <c r="C7952">
        <v>340</v>
      </c>
      <c r="D7952" t="s">
        <v>6951</v>
      </c>
      <c r="E7952">
        <v>25327100</v>
      </c>
      <c r="F7952">
        <v>1.2281200071535E+17</v>
      </c>
    </row>
    <row r="7953" spans="1:6" x14ac:dyDescent="0.3">
      <c r="A7953">
        <v>7952</v>
      </c>
      <c r="B7953">
        <v>340</v>
      </c>
      <c r="C7953">
        <v>340</v>
      </c>
      <c r="D7953" t="s">
        <v>6952</v>
      </c>
      <c r="E7953">
        <v>25330000</v>
      </c>
      <c r="F7953">
        <v>1.2281200071535E+17</v>
      </c>
    </row>
    <row r="7954" spans="1:6" x14ac:dyDescent="0.3">
      <c r="A7954">
        <v>7953</v>
      </c>
      <c r="B7954">
        <v>340</v>
      </c>
      <c r="C7954">
        <v>340</v>
      </c>
      <c r="D7954" t="s">
        <v>6953</v>
      </c>
      <c r="E7954">
        <v>25333000</v>
      </c>
      <c r="F7954">
        <v>1.2281200071535E+17</v>
      </c>
    </row>
    <row r="7955" spans="1:6" x14ac:dyDescent="0.3">
      <c r="A7955">
        <v>7954</v>
      </c>
      <c r="B7955">
        <v>340</v>
      </c>
      <c r="C7955">
        <v>340</v>
      </c>
      <c r="D7955" t="s">
        <v>6954</v>
      </c>
      <c r="E7955">
        <v>25335900</v>
      </c>
      <c r="F7955">
        <v>1.2281200071535E+17</v>
      </c>
    </row>
    <row r="7956" spans="1:6" x14ac:dyDescent="0.3">
      <c r="A7956">
        <v>7955</v>
      </c>
      <c r="B7956">
        <v>340</v>
      </c>
      <c r="C7956">
        <v>340</v>
      </c>
      <c r="D7956" t="s">
        <v>6955</v>
      </c>
      <c r="E7956">
        <v>25338900</v>
      </c>
      <c r="F7956">
        <v>1.2281200071535E+17</v>
      </c>
    </row>
    <row r="7957" spans="1:6" x14ac:dyDescent="0.3">
      <c r="A7957">
        <v>7956</v>
      </c>
      <c r="B7957">
        <v>340</v>
      </c>
      <c r="C7957">
        <v>340</v>
      </c>
      <c r="D7957" t="s">
        <v>6956</v>
      </c>
      <c r="E7957">
        <v>25343100</v>
      </c>
      <c r="F7957">
        <v>1.2281200071535E+17</v>
      </c>
    </row>
    <row r="7958" spans="1:6" x14ac:dyDescent="0.3">
      <c r="A7958">
        <v>7957</v>
      </c>
      <c r="B7958">
        <v>340</v>
      </c>
      <c r="C7958">
        <v>340</v>
      </c>
      <c r="D7958" t="s">
        <v>6957</v>
      </c>
      <c r="E7958">
        <v>25346000</v>
      </c>
      <c r="F7958">
        <v>1.2281200071535E+17</v>
      </c>
    </row>
    <row r="7959" spans="1:6" x14ac:dyDescent="0.3">
      <c r="A7959">
        <v>7958</v>
      </c>
      <c r="B7959">
        <v>340</v>
      </c>
      <c r="C7959">
        <v>340</v>
      </c>
      <c r="D7959" t="s">
        <v>6958</v>
      </c>
      <c r="E7959">
        <v>25348900</v>
      </c>
      <c r="F7959">
        <v>1.2281200071535E+17</v>
      </c>
    </row>
    <row r="7960" spans="1:6" x14ac:dyDescent="0.3">
      <c r="A7960">
        <v>7959</v>
      </c>
      <c r="B7960">
        <v>340</v>
      </c>
      <c r="C7960">
        <v>340</v>
      </c>
      <c r="D7960" t="s">
        <v>6959</v>
      </c>
      <c r="E7960">
        <v>25351800</v>
      </c>
      <c r="F7960">
        <v>1.2281200071535E+17</v>
      </c>
    </row>
    <row r="7961" spans="1:6" x14ac:dyDescent="0.3">
      <c r="A7961">
        <v>7960</v>
      </c>
      <c r="B7961">
        <v>340</v>
      </c>
      <c r="C7961">
        <v>340</v>
      </c>
      <c r="D7961" t="s">
        <v>6960</v>
      </c>
      <c r="E7961">
        <v>25354600</v>
      </c>
      <c r="F7961">
        <v>1.2281200071535E+17</v>
      </c>
    </row>
    <row r="7962" spans="1:6" x14ac:dyDescent="0.3">
      <c r="A7962">
        <v>7961</v>
      </c>
      <c r="B7962">
        <v>340</v>
      </c>
      <c r="C7962">
        <v>340</v>
      </c>
      <c r="D7962" t="s">
        <v>6961</v>
      </c>
      <c r="E7962">
        <v>25357600</v>
      </c>
      <c r="F7962">
        <v>1.2281200071535E+17</v>
      </c>
    </row>
    <row r="7963" spans="1:6" x14ac:dyDescent="0.3">
      <c r="A7963">
        <v>7962</v>
      </c>
      <c r="B7963">
        <v>340</v>
      </c>
      <c r="C7963">
        <v>340</v>
      </c>
      <c r="D7963" t="s">
        <v>6962</v>
      </c>
      <c r="E7963">
        <v>25360500</v>
      </c>
      <c r="F7963">
        <v>1.2281200071535E+17</v>
      </c>
    </row>
    <row r="7964" spans="1:6" x14ac:dyDescent="0.3">
      <c r="A7964">
        <v>7963</v>
      </c>
      <c r="B7964">
        <v>340</v>
      </c>
      <c r="C7964">
        <v>340</v>
      </c>
      <c r="D7964" t="s">
        <v>6963</v>
      </c>
      <c r="E7964">
        <v>25363500</v>
      </c>
      <c r="F7964">
        <v>1.2281200071535E+17</v>
      </c>
    </row>
    <row r="7965" spans="1:6" x14ac:dyDescent="0.3">
      <c r="A7965">
        <v>7964</v>
      </c>
      <c r="B7965">
        <v>340</v>
      </c>
      <c r="C7965">
        <v>340</v>
      </c>
      <c r="D7965" t="s">
        <v>6964</v>
      </c>
      <c r="E7965">
        <v>25366500</v>
      </c>
      <c r="F7965">
        <v>1.2281200071535E+17</v>
      </c>
    </row>
    <row r="7966" spans="1:6" x14ac:dyDescent="0.3">
      <c r="A7966">
        <v>7965</v>
      </c>
      <c r="B7966">
        <v>340</v>
      </c>
      <c r="C7966">
        <v>340</v>
      </c>
      <c r="D7966" t="s">
        <v>6965</v>
      </c>
      <c r="E7966">
        <v>25369500</v>
      </c>
      <c r="F7966">
        <v>1.2281200071535E+17</v>
      </c>
    </row>
    <row r="7967" spans="1:6" x14ac:dyDescent="0.3">
      <c r="A7967">
        <v>7966</v>
      </c>
      <c r="B7967">
        <v>340</v>
      </c>
      <c r="C7967">
        <v>340</v>
      </c>
      <c r="D7967" t="s">
        <v>6966</v>
      </c>
      <c r="E7967">
        <v>25372500</v>
      </c>
      <c r="F7967">
        <v>1.2281200071535E+17</v>
      </c>
    </row>
    <row r="7968" spans="1:6" x14ac:dyDescent="0.3">
      <c r="A7968">
        <v>7967</v>
      </c>
      <c r="B7968">
        <v>340</v>
      </c>
      <c r="C7968">
        <v>340</v>
      </c>
      <c r="D7968" t="s">
        <v>6967</v>
      </c>
      <c r="E7968">
        <v>25375400</v>
      </c>
      <c r="F7968">
        <v>1.2281200071535E+17</v>
      </c>
    </row>
    <row r="7969" spans="1:6" x14ac:dyDescent="0.3">
      <c r="A7969">
        <v>7968</v>
      </c>
      <c r="B7969">
        <v>340</v>
      </c>
      <c r="C7969">
        <v>340</v>
      </c>
      <c r="D7969" t="s">
        <v>6968</v>
      </c>
      <c r="E7969">
        <v>25378400</v>
      </c>
      <c r="F7969">
        <v>1.2281200071535E+17</v>
      </c>
    </row>
    <row r="7970" spans="1:6" x14ac:dyDescent="0.3">
      <c r="A7970">
        <v>7969</v>
      </c>
      <c r="B7970">
        <v>340</v>
      </c>
      <c r="C7970">
        <v>340</v>
      </c>
      <c r="D7970" t="s">
        <v>6969</v>
      </c>
      <c r="E7970">
        <v>25381400</v>
      </c>
      <c r="F7970">
        <v>1.2281200071535E+17</v>
      </c>
    </row>
    <row r="7971" spans="1:6" x14ac:dyDescent="0.3">
      <c r="A7971">
        <v>7970</v>
      </c>
      <c r="B7971">
        <v>340</v>
      </c>
      <c r="C7971">
        <v>340</v>
      </c>
      <c r="D7971" t="s">
        <v>6970</v>
      </c>
      <c r="E7971">
        <v>25384400</v>
      </c>
      <c r="F7971">
        <v>1.2281200071535E+17</v>
      </c>
    </row>
    <row r="7972" spans="1:6" x14ac:dyDescent="0.3">
      <c r="A7972">
        <v>7971</v>
      </c>
      <c r="B7972">
        <v>340</v>
      </c>
      <c r="C7972">
        <v>340</v>
      </c>
      <c r="D7972" t="s">
        <v>6971</v>
      </c>
      <c r="E7972">
        <v>25387400</v>
      </c>
      <c r="F7972">
        <v>1.2281200071535E+17</v>
      </c>
    </row>
    <row r="7973" spans="1:6" x14ac:dyDescent="0.3">
      <c r="A7973">
        <v>7972</v>
      </c>
      <c r="B7973">
        <v>340</v>
      </c>
      <c r="C7973">
        <v>340</v>
      </c>
      <c r="D7973" t="s">
        <v>6972</v>
      </c>
      <c r="E7973">
        <v>25390300</v>
      </c>
      <c r="F7973">
        <v>1.2281200071535E+17</v>
      </c>
    </row>
    <row r="7974" spans="1:6" x14ac:dyDescent="0.3">
      <c r="A7974">
        <v>7973</v>
      </c>
      <c r="B7974">
        <v>340</v>
      </c>
      <c r="C7974">
        <v>340</v>
      </c>
      <c r="D7974" t="s">
        <v>6973</v>
      </c>
      <c r="E7974">
        <v>25393200</v>
      </c>
      <c r="F7974">
        <v>1.2281200071535E+17</v>
      </c>
    </row>
    <row r="7975" spans="1:6" x14ac:dyDescent="0.3">
      <c r="A7975">
        <v>7974</v>
      </c>
      <c r="B7975">
        <v>340</v>
      </c>
      <c r="C7975">
        <v>340</v>
      </c>
      <c r="D7975" t="s">
        <v>6974</v>
      </c>
      <c r="E7975">
        <v>25396200</v>
      </c>
      <c r="F7975">
        <v>1.2281200071535E+17</v>
      </c>
    </row>
    <row r="7976" spans="1:6" x14ac:dyDescent="0.3">
      <c r="A7976">
        <v>7975</v>
      </c>
      <c r="B7976">
        <v>340</v>
      </c>
      <c r="C7976">
        <v>340</v>
      </c>
      <c r="D7976" t="s">
        <v>6975</v>
      </c>
      <c r="E7976">
        <v>25399200</v>
      </c>
      <c r="F7976">
        <v>1.2281200071535E+17</v>
      </c>
    </row>
    <row r="7977" spans="1:6" x14ac:dyDescent="0.3">
      <c r="A7977">
        <v>7976</v>
      </c>
      <c r="B7977">
        <v>340</v>
      </c>
      <c r="C7977">
        <v>340</v>
      </c>
      <c r="D7977" t="s">
        <v>6976</v>
      </c>
      <c r="E7977">
        <v>25402100</v>
      </c>
      <c r="F7977">
        <v>1.2281200071535E+17</v>
      </c>
    </row>
    <row r="7978" spans="1:6" x14ac:dyDescent="0.3">
      <c r="A7978">
        <v>7977</v>
      </c>
      <c r="B7978">
        <v>340</v>
      </c>
      <c r="C7978">
        <v>340</v>
      </c>
      <c r="D7978" t="s">
        <v>6977</v>
      </c>
      <c r="E7978">
        <v>25405100</v>
      </c>
      <c r="F7978">
        <v>1.2281200071535E+17</v>
      </c>
    </row>
    <row r="7979" spans="1:6" x14ac:dyDescent="0.3">
      <c r="A7979">
        <v>7978</v>
      </c>
      <c r="B7979">
        <v>340</v>
      </c>
      <c r="C7979">
        <v>340</v>
      </c>
      <c r="D7979" t="s">
        <v>6978</v>
      </c>
      <c r="E7979">
        <v>25408000</v>
      </c>
      <c r="F7979">
        <v>1.2281200071535E+17</v>
      </c>
    </row>
    <row r="7980" spans="1:6" x14ac:dyDescent="0.3">
      <c r="A7980">
        <v>7979</v>
      </c>
      <c r="B7980">
        <v>340</v>
      </c>
      <c r="C7980">
        <v>340</v>
      </c>
      <c r="D7980" t="s">
        <v>6979</v>
      </c>
      <c r="E7980">
        <v>25412300</v>
      </c>
      <c r="F7980">
        <v>1.2281200071535E+17</v>
      </c>
    </row>
    <row r="7981" spans="1:6" x14ac:dyDescent="0.3">
      <c r="A7981">
        <v>7980</v>
      </c>
      <c r="B7981">
        <v>340</v>
      </c>
      <c r="C7981">
        <v>340</v>
      </c>
      <c r="D7981" t="s">
        <v>6980</v>
      </c>
      <c r="E7981">
        <v>25415300</v>
      </c>
      <c r="F7981">
        <v>1.2281200071535E+17</v>
      </c>
    </row>
    <row r="7982" spans="1:6" x14ac:dyDescent="0.3">
      <c r="A7982">
        <v>7981</v>
      </c>
      <c r="B7982">
        <v>340</v>
      </c>
      <c r="C7982">
        <v>340</v>
      </c>
      <c r="D7982" t="s">
        <v>6981</v>
      </c>
      <c r="E7982">
        <v>25418300</v>
      </c>
      <c r="F7982">
        <v>1.2281200071535E+17</v>
      </c>
    </row>
    <row r="7983" spans="1:6" x14ac:dyDescent="0.3">
      <c r="A7983">
        <v>7982</v>
      </c>
      <c r="B7983">
        <v>340</v>
      </c>
      <c r="C7983">
        <v>340</v>
      </c>
      <c r="D7983" t="s">
        <v>6982</v>
      </c>
      <c r="E7983">
        <v>25421200</v>
      </c>
      <c r="F7983">
        <v>1.2281200071535E+17</v>
      </c>
    </row>
    <row r="7984" spans="1:6" x14ac:dyDescent="0.3">
      <c r="A7984">
        <v>7983</v>
      </c>
      <c r="B7984">
        <v>340</v>
      </c>
      <c r="C7984">
        <v>340</v>
      </c>
      <c r="D7984" t="s">
        <v>6983</v>
      </c>
      <c r="E7984">
        <v>25424100</v>
      </c>
      <c r="F7984">
        <v>1.2281200071535E+17</v>
      </c>
    </row>
    <row r="7985" spans="1:6" x14ac:dyDescent="0.3">
      <c r="A7985">
        <v>7984</v>
      </c>
      <c r="B7985">
        <v>340</v>
      </c>
      <c r="C7985">
        <v>340</v>
      </c>
      <c r="D7985" t="s">
        <v>6984</v>
      </c>
      <c r="E7985">
        <v>25427000</v>
      </c>
      <c r="F7985">
        <v>1.2281200071535E+17</v>
      </c>
    </row>
    <row r="7986" spans="1:6" x14ac:dyDescent="0.3">
      <c r="A7986">
        <v>7985</v>
      </c>
      <c r="B7986">
        <v>340</v>
      </c>
      <c r="C7986">
        <v>340</v>
      </c>
      <c r="D7986" t="s">
        <v>6985</v>
      </c>
      <c r="E7986">
        <v>25430000</v>
      </c>
      <c r="F7986">
        <v>1.2281200071535E+17</v>
      </c>
    </row>
    <row r="7987" spans="1:6" x14ac:dyDescent="0.3">
      <c r="A7987">
        <v>7986</v>
      </c>
      <c r="B7987">
        <v>340</v>
      </c>
      <c r="C7987">
        <v>340</v>
      </c>
      <c r="D7987" t="s">
        <v>6986</v>
      </c>
      <c r="E7987">
        <v>25433000</v>
      </c>
      <c r="F7987">
        <v>1.2281200071535E+17</v>
      </c>
    </row>
    <row r="7988" spans="1:6" x14ac:dyDescent="0.3">
      <c r="A7988">
        <v>7987</v>
      </c>
      <c r="B7988">
        <v>340</v>
      </c>
      <c r="C7988">
        <v>340</v>
      </c>
      <c r="D7988" t="s">
        <v>6987</v>
      </c>
      <c r="E7988">
        <v>25436000</v>
      </c>
      <c r="F7988">
        <v>1.2281200071535E+17</v>
      </c>
    </row>
    <row r="7989" spans="1:6" x14ac:dyDescent="0.3">
      <c r="A7989">
        <v>7988</v>
      </c>
      <c r="B7989">
        <v>340</v>
      </c>
      <c r="C7989">
        <v>340</v>
      </c>
      <c r="D7989" t="s">
        <v>6988</v>
      </c>
      <c r="E7989">
        <v>25438900</v>
      </c>
      <c r="F7989">
        <v>1.2281200071535E+17</v>
      </c>
    </row>
    <row r="7990" spans="1:6" x14ac:dyDescent="0.3">
      <c r="A7990">
        <v>7989</v>
      </c>
      <c r="B7990">
        <v>340</v>
      </c>
      <c r="C7990">
        <v>340</v>
      </c>
      <c r="D7990" t="s">
        <v>6989</v>
      </c>
      <c r="E7990">
        <v>25441900</v>
      </c>
      <c r="F7990">
        <v>1.2281200071535E+17</v>
      </c>
    </row>
    <row r="7991" spans="1:6" x14ac:dyDescent="0.3">
      <c r="A7991">
        <v>7990</v>
      </c>
      <c r="B7991">
        <v>340</v>
      </c>
      <c r="C7991">
        <v>340</v>
      </c>
      <c r="D7991" t="s">
        <v>6990</v>
      </c>
      <c r="E7991">
        <v>25444900</v>
      </c>
      <c r="F7991">
        <v>1.2281200071535E+17</v>
      </c>
    </row>
    <row r="7992" spans="1:6" x14ac:dyDescent="0.3">
      <c r="A7992">
        <v>7991</v>
      </c>
      <c r="B7992">
        <v>340</v>
      </c>
      <c r="C7992">
        <v>340</v>
      </c>
      <c r="D7992" t="s">
        <v>6991</v>
      </c>
      <c r="E7992">
        <v>25447900</v>
      </c>
      <c r="F7992">
        <v>1.2281200071535E+17</v>
      </c>
    </row>
    <row r="7993" spans="1:6" x14ac:dyDescent="0.3">
      <c r="A7993">
        <v>7992</v>
      </c>
      <c r="B7993">
        <v>340</v>
      </c>
      <c r="C7993">
        <v>340</v>
      </c>
      <c r="D7993" t="s">
        <v>6992</v>
      </c>
      <c r="E7993">
        <v>25450800</v>
      </c>
      <c r="F7993">
        <v>1.2281200071535E+17</v>
      </c>
    </row>
    <row r="7994" spans="1:6" x14ac:dyDescent="0.3">
      <c r="A7994">
        <v>7993</v>
      </c>
      <c r="B7994">
        <v>340</v>
      </c>
      <c r="C7994">
        <v>340</v>
      </c>
      <c r="D7994" t="s">
        <v>6993</v>
      </c>
      <c r="E7994">
        <v>25453700</v>
      </c>
      <c r="F7994">
        <v>1.2281200071535E+17</v>
      </c>
    </row>
    <row r="7995" spans="1:6" x14ac:dyDescent="0.3">
      <c r="A7995">
        <v>7994</v>
      </c>
      <c r="B7995">
        <v>340</v>
      </c>
      <c r="C7995">
        <v>340</v>
      </c>
      <c r="D7995" t="s">
        <v>6994</v>
      </c>
      <c r="E7995">
        <v>25456500</v>
      </c>
      <c r="F7995">
        <v>1.2281200071535E+17</v>
      </c>
    </row>
    <row r="7996" spans="1:6" x14ac:dyDescent="0.3">
      <c r="A7996">
        <v>7995</v>
      </c>
      <c r="B7996">
        <v>340</v>
      </c>
      <c r="C7996">
        <v>340</v>
      </c>
      <c r="D7996" t="s">
        <v>6995</v>
      </c>
      <c r="E7996">
        <v>25459400</v>
      </c>
      <c r="F7996">
        <v>1.2281200071535E+17</v>
      </c>
    </row>
    <row r="7997" spans="1:6" x14ac:dyDescent="0.3">
      <c r="A7997">
        <v>7996</v>
      </c>
      <c r="B7997">
        <v>340</v>
      </c>
      <c r="C7997">
        <v>340</v>
      </c>
      <c r="D7997" t="s">
        <v>6996</v>
      </c>
      <c r="E7997">
        <v>25462300</v>
      </c>
      <c r="F7997">
        <v>1.2281200071535E+17</v>
      </c>
    </row>
    <row r="7998" spans="1:6" x14ac:dyDescent="0.3">
      <c r="A7998">
        <v>7997</v>
      </c>
      <c r="B7998">
        <v>340</v>
      </c>
      <c r="C7998">
        <v>340</v>
      </c>
      <c r="D7998" t="s">
        <v>6997</v>
      </c>
      <c r="E7998">
        <v>25465200</v>
      </c>
      <c r="F7998">
        <v>1.2281200071535E+17</v>
      </c>
    </row>
    <row r="7999" spans="1:6" x14ac:dyDescent="0.3">
      <c r="A7999">
        <v>7998</v>
      </c>
      <c r="B7999">
        <v>340</v>
      </c>
      <c r="C7999">
        <v>340</v>
      </c>
      <c r="D7999" t="s">
        <v>6998</v>
      </c>
      <c r="E7999">
        <v>25468200</v>
      </c>
      <c r="F7999">
        <v>1.2281200071535E+17</v>
      </c>
    </row>
    <row r="8000" spans="1:6" x14ac:dyDescent="0.3">
      <c r="A8000">
        <v>7999</v>
      </c>
      <c r="B8000">
        <v>340</v>
      </c>
      <c r="C8000">
        <v>340</v>
      </c>
      <c r="D8000" t="s">
        <v>6999</v>
      </c>
      <c r="E8000">
        <v>25471000</v>
      </c>
      <c r="F8000">
        <v>1.2281200071535E+17</v>
      </c>
    </row>
    <row r="8001" spans="1:6" x14ac:dyDescent="0.3">
      <c r="A8001">
        <v>8000</v>
      </c>
      <c r="B8001">
        <v>340</v>
      </c>
      <c r="C8001">
        <v>340</v>
      </c>
      <c r="D8001" t="s">
        <v>7000</v>
      </c>
      <c r="E8001">
        <v>25474000</v>
      </c>
      <c r="F8001">
        <v>1.2281200071535E+17</v>
      </c>
    </row>
    <row r="8002" spans="1:6" x14ac:dyDescent="0.3">
      <c r="A8002">
        <v>8001</v>
      </c>
      <c r="B8002">
        <v>340</v>
      </c>
      <c r="C8002">
        <v>340</v>
      </c>
      <c r="D8002" t="s">
        <v>7001</v>
      </c>
      <c r="E8002">
        <v>25477000</v>
      </c>
      <c r="F8002">
        <v>1.2281200071535E+17</v>
      </c>
    </row>
    <row r="8003" spans="1:6" x14ac:dyDescent="0.3">
      <c r="A8003">
        <v>8002</v>
      </c>
      <c r="B8003">
        <v>340</v>
      </c>
      <c r="C8003">
        <v>340</v>
      </c>
      <c r="D8003" t="s">
        <v>7002</v>
      </c>
      <c r="E8003">
        <v>25481200</v>
      </c>
      <c r="F8003">
        <v>1.2281200071535E+17</v>
      </c>
    </row>
    <row r="8004" spans="1:6" x14ac:dyDescent="0.3">
      <c r="A8004">
        <v>8003</v>
      </c>
      <c r="B8004">
        <v>340</v>
      </c>
      <c r="C8004">
        <v>340</v>
      </c>
      <c r="D8004" t="s">
        <v>7003</v>
      </c>
      <c r="E8004">
        <v>25484100</v>
      </c>
      <c r="F8004">
        <v>1.2281200071535E+17</v>
      </c>
    </row>
    <row r="8005" spans="1:6" x14ac:dyDescent="0.3">
      <c r="A8005">
        <v>8004</v>
      </c>
      <c r="B8005">
        <v>340</v>
      </c>
      <c r="C8005">
        <v>340</v>
      </c>
      <c r="D8005" t="s">
        <v>7004</v>
      </c>
      <c r="E8005">
        <v>25487100</v>
      </c>
      <c r="F8005">
        <v>1.2281200071535E+17</v>
      </c>
    </row>
    <row r="8006" spans="1:6" x14ac:dyDescent="0.3">
      <c r="A8006">
        <v>8005</v>
      </c>
      <c r="B8006">
        <v>340</v>
      </c>
      <c r="C8006">
        <v>340</v>
      </c>
      <c r="D8006" t="s">
        <v>7005</v>
      </c>
      <c r="E8006">
        <v>25490100</v>
      </c>
      <c r="F8006">
        <v>1.2281200071535E+17</v>
      </c>
    </row>
    <row r="8007" spans="1:6" x14ac:dyDescent="0.3">
      <c r="A8007">
        <v>8006</v>
      </c>
      <c r="B8007">
        <v>340</v>
      </c>
      <c r="C8007">
        <v>340</v>
      </c>
      <c r="D8007" t="s">
        <v>7006</v>
      </c>
      <c r="E8007">
        <v>25493100</v>
      </c>
      <c r="F8007">
        <v>1.2281200071535E+17</v>
      </c>
    </row>
    <row r="8008" spans="1:6" x14ac:dyDescent="0.3">
      <c r="A8008">
        <v>8007</v>
      </c>
      <c r="B8008">
        <v>340</v>
      </c>
      <c r="C8008">
        <v>340</v>
      </c>
      <c r="D8008" t="s">
        <v>7007</v>
      </c>
      <c r="E8008">
        <v>25495900</v>
      </c>
      <c r="F8008">
        <v>1.2281200071535E+17</v>
      </c>
    </row>
    <row r="8009" spans="1:6" x14ac:dyDescent="0.3">
      <c r="A8009">
        <v>8008</v>
      </c>
      <c r="B8009">
        <v>340</v>
      </c>
      <c r="C8009">
        <v>340</v>
      </c>
      <c r="D8009" t="s">
        <v>7008</v>
      </c>
      <c r="E8009">
        <v>25498900</v>
      </c>
      <c r="F8009">
        <v>1.2281200071535E+17</v>
      </c>
    </row>
    <row r="8010" spans="1:6" x14ac:dyDescent="0.3">
      <c r="A8010">
        <v>8009</v>
      </c>
      <c r="B8010">
        <v>340</v>
      </c>
      <c r="C8010">
        <v>340</v>
      </c>
      <c r="D8010" t="s">
        <v>7009</v>
      </c>
      <c r="E8010">
        <v>25501900</v>
      </c>
      <c r="F8010">
        <v>1.2281200071535E+17</v>
      </c>
    </row>
    <row r="8011" spans="1:6" x14ac:dyDescent="0.3">
      <c r="A8011">
        <v>8010</v>
      </c>
      <c r="B8011">
        <v>340</v>
      </c>
      <c r="C8011">
        <v>340</v>
      </c>
      <c r="D8011" t="s">
        <v>7010</v>
      </c>
      <c r="E8011">
        <v>25504800</v>
      </c>
      <c r="F8011">
        <v>1.2281200071535E+17</v>
      </c>
    </row>
    <row r="8012" spans="1:6" x14ac:dyDescent="0.3">
      <c r="A8012">
        <v>8011</v>
      </c>
      <c r="B8012">
        <v>340</v>
      </c>
      <c r="C8012">
        <v>340</v>
      </c>
      <c r="D8012" t="s">
        <v>7011</v>
      </c>
      <c r="E8012">
        <v>25507800</v>
      </c>
      <c r="F8012">
        <v>1.2281200071535E+17</v>
      </c>
    </row>
    <row r="8013" spans="1:6" x14ac:dyDescent="0.3">
      <c r="A8013">
        <v>8012</v>
      </c>
      <c r="B8013">
        <v>340</v>
      </c>
      <c r="C8013">
        <v>340</v>
      </c>
      <c r="D8013" t="s">
        <v>7012</v>
      </c>
      <c r="E8013">
        <v>25510800</v>
      </c>
      <c r="F8013">
        <v>1.2281200071535E+17</v>
      </c>
    </row>
    <row r="8014" spans="1:6" x14ac:dyDescent="0.3">
      <c r="A8014">
        <v>8013</v>
      </c>
      <c r="B8014">
        <v>340</v>
      </c>
      <c r="C8014">
        <v>340</v>
      </c>
      <c r="D8014" t="s">
        <v>7013</v>
      </c>
      <c r="E8014">
        <v>25513800</v>
      </c>
      <c r="F8014">
        <v>1.2281200071535E+17</v>
      </c>
    </row>
    <row r="8015" spans="1:6" x14ac:dyDescent="0.3">
      <c r="A8015">
        <v>8014</v>
      </c>
      <c r="B8015">
        <v>340</v>
      </c>
      <c r="C8015">
        <v>340</v>
      </c>
      <c r="D8015" t="s">
        <v>7014</v>
      </c>
      <c r="E8015">
        <v>25516800</v>
      </c>
      <c r="F8015">
        <v>1.2281200071535E+17</v>
      </c>
    </row>
    <row r="8016" spans="1:6" x14ac:dyDescent="0.3">
      <c r="A8016">
        <v>8015</v>
      </c>
      <c r="B8016">
        <v>340</v>
      </c>
      <c r="C8016">
        <v>340</v>
      </c>
      <c r="D8016" t="s">
        <v>7015</v>
      </c>
      <c r="E8016">
        <v>25519700</v>
      </c>
      <c r="F8016">
        <v>1.2281200071535E+17</v>
      </c>
    </row>
    <row r="8017" spans="1:6" x14ac:dyDescent="0.3">
      <c r="A8017">
        <v>8016</v>
      </c>
      <c r="B8017">
        <v>340</v>
      </c>
      <c r="C8017">
        <v>340</v>
      </c>
      <c r="D8017" t="s">
        <v>7016</v>
      </c>
      <c r="E8017">
        <v>25522500</v>
      </c>
      <c r="F8017">
        <v>1.2281200071535E+17</v>
      </c>
    </row>
    <row r="8018" spans="1:6" x14ac:dyDescent="0.3">
      <c r="A8018">
        <v>8017</v>
      </c>
      <c r="B8018">
        <v>340</v>
      </c>
      <c r="C8018">
        <v>340</v>
      </c>
      <c r="D8018" t="s">
        <v>7017</v>
      </c>
      <c r="E8018">
        <v>25525300</v>
      </c>
      <c r="F8018">
        <v>1.2281200071535E+17</v>
      </c>
    </row>
    <row r="8019" spans="1:6" x14ac:dyDescent="0.3">
      <c r="A8019">
        <v>8018</v>
      </c>
      <c r="B8019">
        <v>340</v>
      </c>
      <c r="C8019">
        <v>340</v>
      </c>
      <c r="D8019" t="s">
        <v>7018</v>
      </c>
      <c r="E8019">
        <v>25528300</v>
      </c>
      <c r="F8019">
        <v>1.2281200071535E+17</v>
      </c>
    </row>
    <row r="8020" spans="1:6" x14ac:dyDescent="0.3">
      <c r="A8020">
        <v>8019</v>
      </c>
      <c r="B8020">
        <v>340</v>
      </c>
      <c r="C8020">
        <v>340</v>
      </c>
      <c r="D8020" t="s">
        <v>7019</v>
      </c>
      <c r="E8020">
        <v>25531100</v>
      </c>
      <c r="F8020">
        <v>1.2281200071535E+17</v>
      </c>
    </row>
    <row r="8021" spans="1:6" x14ac:dyDescent="0.3">
      <c r="A8021">
        <v>8020</v>
      </c>
      <c r="B8021">
        <v>340</v>
      </c>
      <c r="C8021">
        <v>340</v>
      </c>
      <c r="D8021" t="s">
        <v>7020</v>
      </c>
      <c r="E8021">
        <v>25534100</v>
      </c>
      <c r="F8021">
        <v>1.2281200071535E+17</v>
      </c>
    </row>
    <row r="8022" spans="1:6" x14ac:dyDescent="0.3">
      <c r="A8022">
        <v>8021</v>
      </c>
      <c r="B8022">
        <v>340</v>
      </c>
      <c r="C8022">
        <v>340</v>
      </c>
      <c r="D8022" t="s">
        <v>7021</v>
      </c>
      <c r="E8022">
        <v>25537000</v>
      </c>
      <c r="F8022">
        <v>1.2281200071535E+17</v>
      </c>
    </row>
    <row r="8023" spans="1:6" x14ac:dyDescent="0.3">
      <c r="A8023">
        <v>8022</v>
      </c>
      <c r="B8023">
        <v>340</v>
      </c>
      <c r="C8023">
        <v>340</v>
      </c>
      <c r="D8023" t="s">
        <v>7022</v>
      </c>
      <c r="E8023">
        <v>25539800</v>
      </c>
      <c r="F8023">
        <v>1.2281200071535E+17</v>
      </c>
    </row>
    <row r="8024" spans="1:6" x14ac:dyDescent="0.3">
      <c r="A8024">
        <v>8023</v>
      </c>
      <c r="B8024">
        <v>340</v>
      </c>
      <c r="C8024">
        <v>340</v>
      </c>
      <c r="D8024" t="s">
        <v>7023</v>
      </c>
      <c r="E8024">
        <v>25542600</v>
      </c>
      <c r="F8024">
        <v>1.2281200071535E+17</v>
      </c>
    </row>
    <row r="8025" spans="1:6" x14ac:dyDescent="0.3">
      <c r="A8025">
        <v>8024</v>
      </c>
      <c r="B8025">
        <v>340</v>
      </c>
      <c r="C8025">
        <v>340</v>
      </c>
      <c r="D8025" t="s">
        <v>7024</v>
      </c>
      <c r="E8025">
        <v>25545600</v>
      </c>
      <c r="F8025">
        <v>1.2281200071535E+17</v>
      </c>
    </row>
    <row r="8026" spans="1:6" x14ac:dyDescent="0.3">
      <c r="A8026">
        <v>8025</v>
      </c>
      <c r="B8026">
        <v>340</v>
      </c>
      <c r="C8026">
        <v>340</v>
      </c>
      <c r="D8026" t="s">
        <v>7025</v>
      </c>
      <c r="E8026">
        <v>25549900</v>
      </c>
      <c r="F8026">
        <v>1.2281200071535E+17</v>
      </c>
    </row>
    <row r="8027" spans="1:6" x14ac:dyDescent="0.3">
      <c r="A8027">
        <v>8026</v>
      </c>
      <c r="B8027">
        <v>340</v>
      </c>
      <c r="C8027">
        <v>340</v>
      </c>
      <c r="D8027" t="s">
        <v>7026</v>
      </c>
      <c r="E8027">
        <v>25552900</v>
      </c>
      <c r="F8027">
        <v>1.2281200071535E+17</v>
      </c>
    </row>
    <row r="8028" spans="1:6" x14ac:dyDescent="0.3">
      <c r="A8028">
        <v>8027</v>
      </c>
      <c r="B8028">
        <v>340</v>
      </c>
      <c r="C8028">
        <v>340</v>
      </c>
      <c r="D8028" t="s">
        <v>7027</v>
      </c>
      <c r="E8028">
        <v>25555900</v>
      </c>
      <c r="F8028">
        <v>1.2281200071535E+17</v>
      </c>
    </row>
    <row r="8029" spans="1:6" x14ac:dyDescent="0.3">
      <c r="A8029">
        <v>8028</v>
      </c>
      <c r="B8029">
        <v>340</v>
      </c>
      <c r="C8029">
        <v>340</v>
      </c>
      <c r="D8029" t="s">
        <v>7028</v>
      </c>
      <c r="E8029">
        <v>25558900</v>
      </c>
      <c r="F8029">
        <v>1.2281200071535E+17</v>
      </c>
    </row>
    <row r="8030" spans="1:6" x14ac:dyDescent="0.3">
      <c r="A8030">
        <v>8029</v>
      </c>
      <c r="B8030">
        <v>340</v>
      </c>
      <c r="C8030">
        <v>340</v>
      </c>
      <c r="D8030" t="s">
        <v>7029</v>
      </c>
      <c r="E8030">
        <v>25561900</v>
      </c>
      <c r="F8030">
        <v>1.2281200071535E+17</v>
      </c>
    </row>
    <row r="8031" spans="1:6" x14ac:dyDescent="0.3">
      <c r="A8031">
        <v>8030</v>
      </c>
      <c r="B8031">
        <v>340</v>
      </c>
      <c r="C8031">
        <v>340</v>
      </c>
      <c r="D8031" t="s">
        <v>7030</v>
      </c>
      <c r="E8031">
        <v>25564900</v>
      </c>
      <c r="F8031">
        <v>1.2281200071535E+17</v>
      </c>
    </row>
    <row r="8032" spans="1:6" x14ac:dyDescent="0.3">
      <c r="A8032">
        <v>8031</v>
      </c>
      <c r="B8032">
        <v>340</v>
      </c>
      <c r="C8032">
        <v>340</v>
      </c>
      <c r="D8032" t="s">
        <v>7031</v>
      </c>
      <c r="E8032">
        <v>25567900</v>
      </c>
      <c r="F8032">
        <v>1.2281200071535E+17</v>
      </c>
    </row>
    <row r="8033" spans="1:6" x14ac:dyDescent="0.3">
      <c r="A8033">
        <v>8032</v>
      </c>
      <c r="B8033">
        <v>340</v>
      </c>
      <c r="C8033">
        <v>340</v>
      </c>
      <c r="D8033" t="s">
        <v>7032</v>
      </c>
      <c r="E8033">
        <v>25570900</v>
      </c>
      <c r="F8033">
        <v>1.2281200071535E+17</v>
      </c>
    </row>
    <row r="8034" spans="1:6" x14ac:dyDescent="0.3">
      <c r="A8034">
        <v>8033</v>
      </c>
      <c r="B8034">
        <v>340</v>
      </c>
      <c r="C8034">
        <v>340</v>
      </c>
      <c r="D8034" t="s">
        <v>7033</v>
      </c>
      <c r="E8034">
        <v>25573700</v>
      </c>
      <c r="F8034">
        <v>1.2281200071535E+17</v>
      </c>
    </row>
    <row r="8035" spans="1:6" x14ac:dyDescent="0.3">
      <c r="A8035">
        <v>8034</v>
      </c>
      <c r="B8035">
        <v>340</v>
      </c>
      <c r="C8035">
        <v>340</v>
      </c>
      <c r="D8035" t="s">
        <v>7034</v>
      </c>
      <c r="E8035">
        <v>25576700</v>
      </c>
      <c r="F8035">
        <v>1.2281200071535E+17</v>
      </c>
    </row>
    <row r="8036" spans="1:6" x14ac:dyDescent="0.3">
      <c r="A8036">
        <v>8035</v>
      </c>
      <c r="B8036">
        <v>340</v>
      </c>
      <c r="C8036">
        <v>340</v>
      </c>
      <c r="D8036" t="s">
        <v>7035</v>
      </c>
      <c r="E8036">
        <v>25579700</v>
      </c>
      <c r="F8036">
        <v>1.2281200071535E+17</v>
      </c>
    </row>
    <row r="8037" spans="1:6" x14ac:dyDescent="0.3">
      <c r="A8037">
        <v>8036</v>
      </c>
      <c r="B8037">
        <v>340</v>
      </c>
      <c r="C8037">
        <v>340</v>
      </c>
      <c r="D8037" t="s">
        <v>7036</v>
      </c>
      <c r="E8037">
        <v>25582500</v>
      </c>
      <c r="F8037">
        <v>1.2281200071535E+17</v>
      </c>
    </row>
    <row r="8038" spans="1:6" x14ac:dyDescent="0.3">
      <c r="A8038">
        <v>8037</v>
      </c>
      <c r="B8038">
        <v>340</v>
      </c>
      <c r="C8038">
        <v>340</v>
      </c>
      <c r="D8038" t="s">
        <v>7037</v>
      </c>
      <c r="E8038">
        <v>25585400</v>
      </c>
      <c r="F8038">
        <v>1.2281200071535E+17</v>
      </c>
    </row>
    <row r="8039" spans="1:6" x14ac:dyDescent="0.3">
      <c r="A8039">
        <v>8038</v>
      </c>
      <c r="B8039">
        <v>340</v>
      </c>
      <c r="C8039">
        <v>340</v>
      </c>
      <c r="D8039" t="s">
        <v>7038</v>
      </c>
      <c r="E8039">
        <v>25588400</v>
      </c>
      <c r="F8039">
        <v>1.2281200071535E+17</v>
      </c>
    </row>
    <row r="8040" spans="1:6" x14ac:dyDescent="0.3">
      <c r="A8040">
        <v>8039</v>
      </c>
      <c r="B8040">
        <v>340</v>
      </c>
      <c r="C8040">
        <v>340</v>
      </c>
      <c r="D8040" t="s">
        <v>7039</v>
      </c>
      <c r="E8040">
        <v>25591300</v>
      </c>
      <c r="F8040">
        <v>1.2281200071535E+17</v>
      </c>
    </row>
    <row r="8041" spans="1:6" x14ac:dyDescent="0.3">
      <c r="A8041">
        <v>8040</v>
      </c>
      <c r="B8041">
        <v>340</v>
      </c>
      <c r="C8041">
        <v>340</v>
      </c>
      <c r="D8041" t="s">
        <v>7040</v>
      </c>
      <c r="E8041">
        <v>25594200</v>
      </c>
      <c r="F8041">
        <v>1.2281200071535E+17</v>
      </c>
    </row>
    <row r="8042" spans="1:6" x14ac:dyDescent="0.3">
      <c r="A8042">
        <v>8041</v>
      </c>
      <c r="B8042">
        <v>340</v>
      </c>
      <c r="C8042">
        <v>340</v>
      </c>
      <c r="D8042" t="s">
        <v>7041</v>
      </c>
      <c r="E8042">
        <v>25597200</v>
      </c>
      <c r="F8042">
        <v>1.2281200071535E+17</v>
      </c>
    </row>
    <row r="8043" spans="1:6" x14ac:dyDescent="0.3">
      <c r="A8043">
        <v>8042</v>
      </c>
      <c r="B8043">
        <v>340</v>
      </c>
      <c r="C8043">
        <v>340</v>
      </c>
      <c r="D8043" t="s">
        <v>7042</v>
      </c>
      <c r="E8043">
        <v>25600200</v>
      </c>
      <c r="F8043">
        <v>1.2281200071535E+17</v>
      </c>
    </row>
    <row r="8044" spans="1:6" x14ac:dyDescent="0.3">
      <c r="A8044">
        <v>8043</v>
      </c>
      <c r="B8044">
        <v>340</v>
      </c>
      <c r="C8044">
        <v>340</v>
      </c>
      <c r="D8044" t="s">
        <v>7043</v>
      </c>
      <c r="E8044">
        <v>25603200</v>
      </c>
      <c r="F8044">
        <v>1.2281200071535E+17</v>
      </c>
    </row>
    <row r="8045" spans="1:6" x14ac:dyDescent="0.3">
      <c r="A8045">
        <v>8044</v>
      </c>
      <c r="B8045">
        <v>340</v>
      </c>
      <c r="C8045">
        <v>340</v>
      </c>
      <c r="D8045" t="s">
        <v>7044</v>
      </c>
      <c r="E8045">
        <v>25606000</v>
      </c>
      <c r="F8045">
        <v>1.2281200071535E+17</v>
      </c>
    </row>
    <row r="8046" spans="1:6" x14ac:dyDescent="0.3">
      <c r="A8046">
        <v>8045</v>
      </c>
      <c r="B8046">
        <v>340</v>
      </c>
      <c r="C8046">
        <v>340</v>
      </c>
      <c r="D8046" t="s">
        <v>7045</v>
      </c>
      <c r="E8046">
        <v>25608900</v>
      </c>
      <c r="F8046">
        <v>1.2281200071535E+17</v>
      </c>
    </row>
    <row r="8047" spans="1:6" x14ac:dyDescent="0.3">
      <c r="A8047">
        <v>8046</v>
      </c>
      <c r="B8047">
        <v>340</v>
      </c>
      <c r="C8047">
        <v>340</v>
      </c>
      <c r="D8047" t="s">
        <v>7046</v>
      </c>
      <c r="E8047">
        <v>25611900</v>
      </c>
      <c r="F8047">
        <v>1.2281200071535E+17</v>
      </c>
    </row>
    <row r="8048" spans="1:6" x14ac:dyDescent="0.3">
      <c r="A8048">
        <v>8047</v>
      </c>
      <c r="B8048">
        <v>340</v>
      </c>
      <c r="C8048">
        <v>340</v>
      </c>
      <c r="D8048" t="s">
        <v>7047</v>
      </c>
      <c r="E8048">
        <v>25614800</v>
      </c>
      <c r="F8048">
        <v>1.2281200071535E+17</v>
      </c>
    </row>
    <row r="8049" spans="1:6" x14ac:dyDescent="0.3">
      <c r="A8049">
        <v>8048</v>
      </c>
      <c r="B8049">
        <v>340</v>
      </c>
      <c r="C8049">
        <v>340</v>
      </c>
      <c r="D8049" t="s">
        <v>7048</v>
      </c>
      <c r="E8049">
        <v>25617800</v>
      </c>
      <c r="F8049">
        <v>1.2281200071535E+17</v>
      </c>
    </row>
    <row r="8050" spans="1:6" x14ac:dyDescent="0.3">
      <c r="A8050">
        <v>8049</v>
      </c>
      <c r="B8050">
        <v>340</v>
      </c>
      <c r="C8050">
        <v>340</v>
      </c>
      <c r="D8050" t="s">
        <v>7049</v>
      </c>
      <c r="E8050">
        <v>25622000</v>
      </c>
      <c r="F8050">
        <v>1.2281200071535E+17</v>
      </c>
    </row>
    <row r="8051" spans="1:6" x14ac:dyDescent="0.3">
      <c r="A8051">
        <v>8050</v>
      </c>
      <c r="B8051">
        <v>340</v>
      </c>
      <c r="C8051">
        <v>340</v>
      </c>
      <c r="D8051" t="s">
        <v>7050</v>
      </c>
      <c r="E8051">
        <v>25624900</v>
      </c>
      <c r="F8051">
        <v>1.2281200071535E+17</v>
      </c>
    </row>
    <row r="8052" spans="1:6" x14ac:dyDescent="0.3">
      <c r="A8052">
        <v>8051</v>
      </c>
      <c r="B8052">
        <v>340</v>
      </c>
      <c r="C8052">
        <v>340</v>
      </c>
      <c r="D8052" t="s">
        <v>7051</v>
      </c>
      <c r="E8052">
        <v>25627800</v>
      </c>
      <c r="F8052">
        <v>1.2281200071535E+17</v>
      </c>
    </row>
    <row r="8053" spans="1:6" x14ac:dyDescent="0.3">
      <c r="A8053">
        <v>8052</v>
      </c>
      <c r="B8053">
        <v>340</v>
      </c>
      <c r="C8053">
        <v>340</v>
      </c>
      <c r="D8053" t="s">
        <v>7052</v>
      </c>
      <c r="E8053">
        <v>25630700</v>
      </c>
      <c r="F8053">
        <v>1.2281200071535E+17</v>
      </c>
    </row>
    <row r="8054" spans="1:6" x14ac:dyDescent="0.3">
      <c r="A8054">
        <v>8053</v>
      </c>
      <c r="B8054">
        <v>340</v>
      </c>
      <c r="C8054">
        <v>340</v>
      </c>
      <c r="D8054" t="s">
        <v>7053</v>
      </c>
      <c r="E8054">
        <v>25633600</v>
      </c>
      <c r="F8054">
        <v>1.2281200071535E+17</v>
      </c>
    </row>
    <row r="8055" spans="1:6" x14ac:dyDescent="0.3">
      <c r="A8055">
        <v>8054</v>
      </c>
      <c r="B8055">
        <v>340</v>
      </c>
      <c r="C8055">
        <v>340</v>
      </c>
      <c r="D8055" t="s">
        <v>7054</v>
      </c>
      <c r="E8055">
        <v>25636600</v>
      </c>
      <c r="F8055">
        <v>1.2281200071535E+17</v>
      </c>
    </row>
    <row r="8056" spans="1:6" x14ac:dyDescent="0.3">
      <c r="A8056">
        <v>8055</v>
      </c>
      <c r="B8056">
        <v>340</v>
      </c>
      <c r="C8056">
        <v>340</v>
      </c>
      <c r="D8056" t="s">
        <v>7055</v>
      </c>
      <c r="E8056">
        <v>25639600</v>
      </c>
      <c r="F8056">
        <v>1.2281200071535E+17</v>
      </c>
    </row>
    <row r="8057" spans="1:6" x14ac:dyDescent="0.3">
      <c r="A8057">
        <v>8056</v>
      </c>
      <c r="B8057">
        <v>340</v>
      </c>
      <c r="C8057">
        <v>340</v>
      </c>
      <c r="D8057" t="s">
        <v>7056</v>
      </c>
      <c r="E8057">
        <v>25642400</v>
      </c>
      <c r="F8057">
        <v>1.2281200071535E+17</v>
      </c>
    </row>
    <row r="8058" spans="1:6" x14ac:dyDescent="0.3">
      <c r="A8058">
        <v>8057</v>
      </c>
      <c r="B8058">
        <v>340</v>
      </c>
      <c r="C8058">
        <v>340</v>
      </c>
      <c r="D8058" t="s">
        <v>7057</v>
      </c>
      <c r="E8058">
        <v>25645300</v>
      </c>
      <c r="F8058">
        <v>1.2281200071535E+17</v>
      </c>
    </row>
    <row r="8059" spans="1:6" x14ac:dyDescent="0.3">
      <c r="A8059">
        <v>8058</v>
      </c>
      <c r="B8059">
        <v>340</v>
      </c>
      <c r="C8059">
        <v>340</v>
      </c>
      <c r="D8059" t="s">
        <v>7058</v>
      </c>
      <c r="E8059">
        <v>25648200</v>
      </c>
      <c r="F8059">
        <v>1.2281200071535E+17</v>
      </c>
    </row>
    <row r="8060" spans="1:6" x14ac:dyDescent="0.3">
      <c r="A8060">
        <v>8059</v>
      </c>
      <c r="B8060">
        <v>340</v>
      </c>
      <c r="C8060">
        <v>340</v>
      </c>
      <c r="D8060" t="s">
        <v>7059</v>
      </c>
      <c r="E8060">
        <v>25651200</v>
      </c>
      <c r="F8060">
        <v>1.2281200071535E+17</v>
      </c>
    </row>
    <row r="8061" spans="1:6" x14ac:dyDescent="0.3">
      <c r="A8061">
        <v>8060</v>
      </c>
      <c r="B8061">
        <v>340</v>
      </c>
      <c r="C8061">
        <v>340</v>
      </c>
      <c r="D8061" t="s">
        <v>7060</v>
      </c>
      <c r="E8061">
        <v>25654200</v>
      </c>
      <c r="F8061">
        <v>1.2281200071535E+17</v>
      </c>
    </row>
    <row r="8062" spans="1:6" x14ac:dyDescent="0.3">
      <c r="A8062">
        <v>8061</v>
      </c>
      <c r="B8062">
        <v>340</v>
      </c>
      <c r="C8062">
        <v>340</v>
      </c>
      <c r="D8062" t="s">
        <v>7061</v>
      </c>
      <c r="E8062">
        <v>25657200</v>
      </c>
      <c r="F8062">
        <v>1.2281200071535E+17</v>
      </c>
    </row>
    <row r="8063" spans="1:6" x14ac:dyDescent="0.3">
      <c r="A8063">
        <v>8062</v>
      </c>
      <c r="B8063">
        <v>340</v>
      </c>
      <c r="C8063">
        <v>340</v>
      </c>
      <c r="D8063" t="s">
        <v>7062</v>
      </c>
      <c r="E8063">
        <v>25660200</v>
      </c>
      <c r="F8063">
        <v>1.2281200071535E+17</v>
      </c>
    </row>
    <row r="8064" spans="1:6" x14ac:dyDescent="0.3">
      <c r="A8064">
        <v>8063</v>
      </c>
      <c r="B8064">
        <v>340</v>
      </c>
      <c r="C8064">
        <v>340</v>
      </c>
      <c r="D8064" t="s">
        <v>7063</v>
      </c>
      <c r="E8064">
        <v>25663100</v>
      </c>
      <c r="F8064">
        <v>1.2281200071535E+17</v>
      </c>
    </row>
    <row r="8065" spans="1:6" x14ac:dyDescent="0.3">
      <c r="A8065">
        <v>8064</v>
      </c>
      <c r="B8065">
        <v>340</v>
      </c>
      <c r="C8065">
        <v>340</v>
      </c>
      <c r="D8065" t="s">
        <v>7064</v>
      </c>
      <c r="E8065">
        <v>25666100</v>
      </c>
      <c r="F8065">
        <v>1.2281200071535E+17</v>
      </c>
    </row>
    <row r="8066" spans="1:6" x14ac:dyDescent="0.3">
      <c r="A8066">
        <v>8065</v>
      </c>
      <c r="B8066">
        <v>340</v>
      </c>
      <c r="C8066">
        <v>340</v>
      </c>
      <c r="D8066" t="s">
        <v>7065</v>
      </c>
      <c r="E8066">
        <v>25669100</v>
      </c>
      <c r="F8066">
        <v>1.2281200071535E+17</v>
      </c>
    </row>
    <row r="8067" spans="1:6" x14ac:dyDescent="0.3">
      <c r="A8067">
        <v>8066</v>
      </c>
      <c r="B8067">
        <v>340</v>
      </c>
      <c r="C8067">
        <v>340</v>
      </c>
      <c r="D8067" t="s">
        <v>7066</v>
      </c>
      <c r="E8067">
        <v>25672100</v>
      </c>
      <c r="F8067">
        <v>1.2281200071535E+17</v>
      </c>
    </row>
    <row r="8068" spans="1:6" x14ac:dyDescent="0.3">
      <c r="A8068">
        <v>8067</v>
      </c>
      <c r="B8068">
        <v>340</v>
      </c>
      <c r="C8068">
        <v>340</v>
      </c>
      <c r="D8068" t="s">
        <v>7067</v>
      </c>
      <c r="E8068">
        <v>25675100</v>
      </c>
      <c r="F8068">
        <v>1.2281200071535E+17</v>
      </c>
    </row>
    <row r="8069" spans="1:6" x14ac:dyDescent="0.3">
      <c r="A8069">
        <v>8068</v>
      </c>
      <c r="B8069">
        <v>340</v>
      </c>
      <c r="C8069">
        <v>340</v>
      </c>
      <c r="D8069" t="s">
        <v>7068</v>
      </c>
      <c r="E8069">
        <v>25678100</v>
      </c>
      <c r="F8069">
        <v>1.2281200071535E+17</v>
      </c>
    </row>
    <row r="8070" spans="1:6" x14ac:dyDescent="0.3">
      <c r="A8070">
        <v>8069</v>
      </c>
      <c r="B8070">
        <v>340</v>
      </c>
      <c r="C8070">
        <v>340</v>
      </c>
      <c r="D8070" t="s">
        <v>7069</v>
      </c>
      <c r="E8070">
        <v>25681000</v>
      </c>
      <c r="F8070">
        <v>1.2281200071535E+17</v>
      </c>
    </row>
    <row r="8071" spans="1:6" x14ac:dyDescent="0.3">
      <c r="A8071">
        <v>8070</v>
      </c>
      <c r="B8071">
        <v>340</v>
      </c>
      <c r="C8071">
        <v>340</v>
      </c>
      <c r="D8071" t="s">
        <v>7070</v>
      </c>
      <c r="E8071">
        <v>25684000</v>
      </c>
      <c r="F8071">
        <v>1.2281200071535E+17</v>
      </c>
    </row>
    <row r="8072" spans="1:6" x14ac:dyDescent="0.3">
      <c r="A8072">
        <v>8071</v>
      </c>
      <c r="B8072">
        <v>340</v>
      </c>
      <c r="C8072">
        <v>340</v>
      </c>
      <c r="D8072" t="s">
        <v>7071</v>
      </c>
      <c r="E8072">
        <v>25687000</v>
      </c>
      <c r="F8072">
        <v>1.2281200071535E+17</v>
      </c>
    </row>
    <row r="8073" spans="1:6" x14ac:dyDescent="0.3">
      <c r="A8073">
        <v>8072</v>
      </c>
      <c r="B8073">
        <v>340</v>
      </c>
      <c r="C8073">
        <v>340</v>
      </c>
      <c r="D8073" t="s">
        <v>7072</v>
      </c>
      <c r="E8073">
        <v>25691200</v>
      </c>
      <c r="F8073">
        <v>1.2281200071535E+17</v>
      </c>
    </row>
    <row r="8074" spans="1:6" x14ac:dyDescent="0.3">
      <c r="A8074">
        <v>8073</v>
      </c>
      <c r="B8074">
        <v>340</v>
      </c>
      <c r="C8074">
        <v>340</v>
      </c>
      <c r="D8074" t="s">
        <v>7073</v>
      </c>
      <c r="E8074">
        <v>25694200</v>
      </c>
      <c r="F8074">
        <v>1.2281200071535E+17</v>
      </c>
    </row>
    <row r="8075" spans="1:6" x14ac:dyDescent="0.3">
      <c r="A8075">
        <v>8074</v>
      </c>
      <c r="B8075">
        <v>340</v>
      </c>
      <c r="C8075">
        <v>340</v>
      </c>
      <c r="D8075" t="s">
        <v>7074</v>
      </c>
      <c r="E8075">
        <v>25697100</v>
      </c>
      <c r="F8075">
        <v>1.2281200071535E+17</v>
      </c>
    </row>
    <row r="8076" spans="1:6" x14ac:dyDescent="0.3">
      <c r="A8076">
        <v>8075</v>
      </c>
      <c r="B8076">
        <v>340</v>
      </c>
      <c r="C8076">
        <v>340</v>
      </c>
      <c r="D8076" t="s">
        <v>7075</v>
      </c>
      <c r="E8076">
        <v>25700100</v>
      </c>
      <c r="F8076">
        <v>1.2281200071535E+17</v>
      </c>
    </row>
    <row r="8077" spans="1:6" x14ac:dyDescent="0.3">
      <c r="A8077">
        <v>8076</v>
      </c>
      <c r="B8077">
        <v>340</v>
      </c>
      <c r="C8077">
        <v>340</v>
      </c>
      <c r="D8077" t="s">
        <v>7076</v>
      </c>
      <c r="E8077">
        <v>25703200</v>
      </c>
      <c r="F8077">
        <v>1.2281200071535E+17</v>
      </c>
    </row>
    <row r="8078" spans="1:6" x14ac:dyDescent="0.3">
      <c r="A8078">
        <v>8077</v>
      </c>
      <c r="B8078">
        <v>340</v>
      </c>
      <c r="C8078">
        <v>340</v>
      </c>
      <c r="D8078" t="s">
        <v>7077</v>
      </c>
      <c r="E8078">
        <v>25706200</v>
      </c>
      <c r="F8078">
        <v>1.2281200071535E+17</v>
      </c>
    </row>
    <row r="8079" spans="1:6" x14ac:dyDescent="0.3">
      <c r="A8079">
        <v>8078</v>
      </c>
      <c r="B8079">
        <v>340</v>
      </c>
      <c r="C8079">
        <v>340</v>
      </c>
      <c r="D8079" t="s">
        <v>7078</v>
      </c>
      <c r="E8079">
        <v>25709100</v>
      </c>
      <c r="F8079">
        <v>1.2281200071535E+17</v>
      </c>
    </row>
    <row r="8080" spans="1:6" x14ac:dyDescent="0.3">
      <c r="A8080">
        <v>8079</v>
      </c>
      <c r="B8080">
        <v>340</v>
      </c>
      <c r="C8080">
        <v>340</v>
      </c>
      <c r="D8080" t="s">
        <v>7079</v>
      </c>
      <c r="E8080">
        <v>25712100</v>
      </c>
      <c r="F8080">
        <v>1.2281200071535E+17</v>
      </c>
    </row>
    <row r="8081" spans="1:6" x14ac:dyDescent="0.3">
      <c r="A8081">
        <v>8080</v>
      </c>
      <c r="B8081">
        <v>340</v>
      </c>
      <c r="C8081">
        <v>340</v>
      </c>
      <c r="D8081" t="s">
        <v>7080</v>
      </c>
      <c r="E8081">
        <v>25715000</v>
      </c>
      <c r="F8081">
        <v>1.2281200071535E+17</v>
      </c>
    </row>
    <row r="8082" spans="1:6" x14ac:dyDescent="0.3">
      <c r="A8082">
        <v>8081</v>
      </c>
      <c r="B8082">
        <v>340</v>
      </c>
      <c r="C8082">
        <v>340</v>
      </c>
      <c r="D8082" t="s">
        <v>7081</v>
      </c>
      <c r="E8082">
        <v>25718000</v>
      </c>
      <c r="F8082">
        <v>1.2281200071535E+17</v>
      </c>
    </row>
    <row r="8083" spans="1:6" x14ac:dyDescent="0.3">
      <c r="A8083">
        <v>8082</v>
      </c>
      <c r="B8083">
        <v>340</v>
      </c>
      <c r="C8083">
        <v>340</v>
      </c>
      <c r="D8083" t="s">
        <v>7082</v>
      </c>
      <c r="E8083">
        <v>25721000</v>
      </c>
      <c r="F8083">
        <v>1.2281200071535E+17</v>
      </c>
    </row>
    <row r="8084" spans="1:6" x14ac:dyDescent="0.3">
      <c r="A8084">
        <v>8083</v>
      </c>
      <c r="B8084">
        <v>340</v>
      </c>
      <c r="C8084">
        <v>340</v>
      </c>
      <c r="D8084" t="s">
        <v>7083</v>
      </c>
      <c r="E8084">
        <v>25724000</v>
      </c>
      <c r="F8084">
        <v>1.2281200071535E+17</v>
      </c>
    </row>
    <row r="8085" spans="1:6" x14ac:dyDescent="0.3">
      <c r="A8085">
        <v>8084</v>
      </c>
      <c r="B8085">
        <v>340</v>
      </c>
      <c r="C8085">
        <v>340</v>
      </c>
      <c r="D8085" t="s">
        <v>7084</v>
      </c>
      <c r="E8085">
        <v>25726800</v>
      </c>
      <c r="F8085">
        <v>1.2281200071535E+17</v>
      </c>
    </row>
    <row r="8086" spans="1:6" x14ac:dyDescent="0.3">
      <c r="A8086">
        <v>8085</v>
      </c>
      <c r="B8086">
        <v>340</v>
      </c>
      <c r="C8086">
        <v>340</v>
      </c>
      <c r="D8086" t="s">
        <v>7085</v>
      </c>
      <c r="E8086">
        <v>25729800</v>
      </c>
      <c r="F8086">
        <v>1.2281200071535E+17</v>
      </c>
    </row>
    <row r="8087" spans="1:6" x14ac:dyDescent="0.3">
      <c r="A8087">
        <v>8086</v>
      </c>
      <c r="B8087">
        <v>340</v>
      </c>
      <c r="C8087">
        <v>340</v>
      </c>
      <c r="D8087" t="s">
        <v>7086</v>
      </c>
      <c r="E8087">
        <v>25732800</v>
      </c>
      <c r="F8087">
        <v>1.2281200071535E+17</v>
      </c>
    </row>
    <row r="8088" spans="1:6" x14ac:dyDescent="0.3">
      <c r="A8088">
        <v>8087</v>
      </c>
      <c r="B8088">
        <v>340</v>
      </c>
      <c r="C8088">
        <v>340</v>
      </c>
      <c r="D8088" t="s">
        <v>7087</v>
      </c>
      <c r="E8088">
        <v>25735800</v>
      </c>
      <c r="F8088">
        <v>1.2281200071535E+17</v>
      </c>
    </row>
    <row r="8089" spans="1:6" x14ac:dyDescent="0.3">
      <c r="A8089">
        <v>8088</v>
      </c>
      <c r="B8089">
        <v>340</v>
      </c>
      <c r="C8089">
        <v>340</v>
      </c>
      <c r="D8089" t="s">
        <v>7088</v>
      </c>
      <c r="E8089">
        <v>25738700</v>
      </c>
      <c r="F8089">
        <v>1.2281200071535E+17</v>
      </c>
    </row>
    <row r="8090" spans="1:6" x14ac:dyDescent="0.3">
      <c r="A8090">
        <v>8089</v>
      </c>
      <c r="B8090">
        <v>340</v>
      </c>
      <c r="C8090">
        <v>340</v>
      </c>
      <c r="D8090" t="s">
        <v>7089</v>
      </c>
      <c r="E8090">
        <v>25741600</v>
      </c>
      <c r="F8090">
        <v>1.2281200071535E+17</v>
      </c>
    </row>
    <row r="8091" spans="1:6" x14ac:dyDescent="0.3">
      <c r="A8091">
        <v>8090</v>
      </c>
      <c r="B8091">
        <v>340</v>
      </c>
      <c r="C8091">
        <v>340</v>
      </c>
      <c r="D8091" t="s">
        <v>7090</v>
      </c>
      <c r="E8091">
        <v>25744700</v>
      </c>
      <c r="F8091">
        <v>1.2281200071535E+17</v>
      </c>
    </row>
    <row r="8092" spans="1:6" x14ac:dyDescent="0.3">
      <c r="A8092">
        <v>8091</v>
      </c>
      <c r="B8092">
        <v>340</v>
      </c>
      <c r="C8092">
        <v>340</v>
      </c>
      <c r="D8092" t="s">
        <v>7091</v>
      </c>
      <c r="E8092">
        <v>25747500</v>
      </c>
      <c r="F8092">
        <v>1.2281200071535E+17</v>
      </c>
    </row>
    <row r="8093" spans="1:6" x14ac:dyDescent="0.3">
      <c r="A8093">
        <v>8092</v>
      </c>
      <c r="B8093">
        <v>340</v>
      </c>
      <c r="C8093">
        <v>340</v>
      </c>
      <c r="D8093" t="s">
        <v>7092</v>
      </c>
      <c r="E8093">
        <v>25750500</v>
      </c>
      <c r="F8093">
        <v>1.2281200071535E+17</v>
      </c>
    </row>
    <row r="8094" spans="1:6" x14ac:dyDescent="0.3">
      <c r="A8094">
        <v>8093</v>
      </c>
      <c r="B8094">
        <v>340</v>
      </c>
      <c r="C8094">
        <v>340</v>
      </c>
      <c r="D8094" t="s">
        <v>7093</v>
      </c>
      <c r="E8094">
        <v>25753500</v>
      </c>
      <c r="F8094">
        <v>1.2281200071535E+17</v>
      </c>
    </row>
    <row r="8095" spans="1:6" x14ac:dyDescent="0.3">
      <c r="A8095">
        <v>8094</v>
      </c>
      <c r="B8095">
        <v>340</v>
      </c>
      <c r="C8095">
        <v>340</v>
      </c>
      <c r="D8095" t="s">
        <v>7094</v>
      </c>
      <c r="E8095">
        <v>25756400</v>
      </c>
      <c r="F8095">
        <v>1.2281200071535E+17</v>
      </c>
    </row>
    <row r="8096" spans="1:6" x14ac:dyDescent="0.3">
      <c r="A8096">
        <v>8095</v>
      </c>
      <c r="B8096">
        <v>340</v>
      </c>
      <c r="C8096">
        <v>340</v>
      </c>
      <c r="D8096" t="s">
        <v>7095</v>
      </c>
      <c r="E8096">
        <v>25760900</v>
      </c>
      <c r="F8096">
        <v>1.2281200071535E+17</v>
      </c>
    </row>
    <row r="8097" spans="1:6" x14ac:dyDescent="0.3">
      <c r="A8097">
        <v>8096</v>
      </c>
      <c r="B8097">
        <v>340</v>
      </c>
      <c r="C8097">
        <v>340</v>
      </c>
      <c r="D8097" t="s">
        <v>7096</v>
      </c>
      <c r="E8097">
        <v>25763900</v>
      </c>
      <c r="F8097">
        <v>1.2281200071535E+17</v>
      </c>
    </row>
    <row r="8098" spans="1:6" x14ac:dyDescent="0.3">
      <c r="A8098">
        <v>8097</v>
      </c>
      <c r="B8098">
        <v>340</v>
      </c>
      <c r="C8098">
        <v>340</v>
      </c>
      <c r="D8098" t="s">
        <v>7097</v>
      </c>
      <c r="E8098">
        <v>25766700</v>
      </c>
      <c r="F8098">
        <v>1.2281200071535E+17</v>
      </c>
    </row>
    <row r="8099" spans="1:6" x14ac:dyDescent="0.3">
      <c r="A8099">
        <v>8098</v>
      </c>
      <c r="B8099">
        <v>340</v>
      </c>
      <c r="C8099">
        <v>340</v>
      </c>
      <c r="D8099" t="s">
        <v>7098</v>
      </c>
      <c r="E8099">
        <v>25769700</v>
      </c>
      <c r="F8099">
        <v>1.2281200071535E+17</v>
      </c>
    </row>
    <row r="8100" spans="1:6" x14ac:dyDescent="0.3">
      <c r="A8100">
        <v>8099</v>
      </c>
      <c r="B8100">
        <v>340</v>
      </c>
      <c r="C8100">
        <v>340</v>
      </c>
      <c r="D8100" t="s">
        <v>7099</v>
      </c>
      <c r="E8100">
        <v>25772700</v>
      </c>
      <c r="F8100">
        <v>1.2281200071535E+17</v>
      </c>
    </row>
    <row r="8101" spans="1:6" x14ac:dyDescent="0.3">
      <c r="A8101">
        <v>8100</v>
      </c>
      <c r="B8101">
        <v>340</v>
      </c>
      <c r="C8101">
        <v>340</v>
      </c>
      <c r="D8101" t="s">
        <v>7100</v>
      </c>
      <c r="E8101">
        <v>25775600</v>
      </c>
      <c r="F8101">
        <v>1.2281200071535E+17</v>
      </c>
    </row>
    <row r="8102" spans="1:6" x14ac:dyDescent="0.3">
      <c r="A8102">
        <v>8101</v>
      </c>
      <c r="B8102">
        <v>340</v>
      </c>
      <c r="C8102">
        <v>340</v>
      </c>
      <c r="D8102" t="s">
        <v>7101</v>
      </c>
      <c r="E8102">
        <v>25778500</v>
      </c>
      <c r="F8102">
        <v>1.2281200071535E+17</v>
      </c>
    </row>
    <row r="8103" spans="1:6" x14ac:dyDescent="0.3">
      <c r="A8103">
        <v>8102</v>
      </c>
      <c r="B8103">
        <v>340</v>
      </c>
      <c r="C8103">
        <v>340</v>
      </c>
      <c r="D8103" t="s">
        <v>7102</v>
      </c>
      <c r="E8103">
        <v>25781400</v>
      </c>
      <c r="F8103">
        <v>1.2281200071535E+17</v>
      </c>
    </row>
    <row r="8104" spans="1:6" x14ac:dyDescent="0.3">
      <c r="A8104">
        <v>8103</v>
      </c>
      <c r="B8104">
        <v>340</v>
      </c>
      <c r="C8104">
        <v>340</v>
      </c>
      <c r="D8104" t="s">
        <v>7103</v>
      </c>
      <c r="E8104">
        <v>25784400</v>
      </c>
      <c r="F8104">
        <v>1.2281200071535E+17</v>
      </c>
    </row>
    <row r="8105" spans="1:6" x14ac:dyDescent="0.3">
      <c r="A8105">
        <v>8104</v>
      </c>
      <c r="B8105">
        <v>340</v>
      </c>
      <c r="C8105">
        <v>340</v>
      </c>
      <c r="D8105" t="s">
        <v>7104</v>
      </c>
      <c r="E8105">
        <v>25787400</v>
      </c>
      <c r="F8105">
        <v>1.2281200071535E+17</v>
      </c>
    </row>
    <row r="8106" spans="1:6" x14ac:dyDescent="0.3">
      <c r="A8106">
        <v>8105</v>
      </c>
      <c r="B8106">
        <v>340</v>
      </c>
      <c r="C8106">
        <v>340</v>
      </c>
      <c r="D8106" t="s">
        <v>7105</v>
      </c>
      <c r="E8106">
        <v>25790200</v>
      </c>
      <c r="F8106">
        <v>1.2281200071535E+17</v>
      </c>
    </row>
    <row r="8107" spans="1:6" x14ac:dyDescent="0.3">
      <c r="A8107">
        <v>8106</v>
      </c>
      <c r="B8107">
        <v>340</v>
      </c>
      <c r="C8107">
        <v>340</v>
      </c>
      <c r="D8107" t="s">
        <v>7106</v>
      </c>
      <c r="E8107">
        <v>25793200</v>
      </c>
      <c r="F8107">
        <v>1.2281200071535E+17</v>
      </c>
    </row>
    <row r="8108" spans="1:6" x14ac:dyDescent="0.3">
      <c r="A8108">
        <v>8107</v>
      </c>
      <c r="B8108">
        <v>340</v>
      </c>
      <c r="C8108">
        <v>340</v>
      </c>
      <c r="D8108" t="s">
        <v>7107</v>
      </c>
      <c r="E8108">
        <v>25796200</v>
      </c>
      <c r="F8108">
        <v>1.2281200071535E+17</v>
      </c>
    </row>
    <row r="8109" spans="1:6" x14ac:dyDescent="0.3">
      <c r="A8109">
        <v>8108</v>
      </c>
      <c r="B8109">
        <v>340</v>
      </c>
      <c r="C8109">
        <v>340</v>
      </c>
      <c r="D8109" t="s">
        <v>7108</v>
      </c>
      <c r="E8109">
        <v>25799200</v>
      </c>
      <c r="F8109">
        <v>1.2281200071535E+17</v>
      </c>
    </row>
    <row r="8110" spans="1:6" x14ac:dyDescent="0.3">
      <c r="A8110">
        <v>8109</v>
      </c>
      <c r="B8110">
        <v>340</v>
      </c>
      <c r="C8110">
        <v>340</v>
      </c>
      <c r="D8110" t="s">
        <v>7109</v>
      </c>
      <c r="E8110">
        <v>25802200</v>
      </c>
      <c r="F8110">
        <v>1.2281200071535E+17</v>
      </c>
    </row>
    <row r="8111" spans="1:6" x14ac:dyDescent="0.3">
      <c r="A8111">
        <v>8110</v>
      </c>
      <c r="B8111">
        <v>340</v>
      </c>
      <c r="C8111">
        <v>340</v>
      </c>
      <c r="D8111" t="s">
        <v>7110</v>
      </c>
      <c r="E8111">
        <v>25805000</v>
      </c>
      <c r="F8111">
        <v>1.2281200071535E+17</v>
      </c>
    </row>
    <row r="8112" spans="1:6" x14ac:dyDescent="0.3">
      <c r="A8112">
        <v>8111</v>
      </c>
      <c r="B8112">
        <v>340</v>
      </c>
      <c r="C8112">
        <v>340</v>
      </c>
      <c r="D8112" t="s">
        <v>7111</v>
      </c>
      <c r="E8112">
        <v>25807900</v>
      </c>
      <c r="F8112">
        <v>1.2281200071535E+17</v>
      </c>
    </row>
    <row r="8113" spans="1:6" x14ac:dyDescent="0.3">
      <c r="A8113">
        <v>8112</v>
      </c>
      <c r="B8113">
        <v>340</v>
      </c>
      <c r="C8113">
        <v>340</v>
      </c>
      <c r="D8113" t="s">
        <v>7112</v>
      </c>
      <c r="E8113">
        <v>25810800</v>
      </c>
      <c r="F8113">
        <v>1.2281200071535E+17</v>
      </c>
    </row>
    <row r="8114" spans="1:6" x14ac:dyDescent="0.3">
      <c r="A8114">
        <v>8113</v>
      </c>
      <c r="B8114">
        <v>340</v>
      </c>
      <c r="C8114">
        <v>340</v>
      </c>
      <c r="D8114" t="s">
        <v>7113</v>
      </c>
      <c r="E8114">
        <v>25813800</v>
      </c>
      <c r="F8114">
        <v>1.2281200071535E+17</v>
      </c>
    </row>
    <row r="8115" spans="1:6" x14ac:dyDescent="0.3">
      <c r="A8115">
        <v>8114</v>
      </c>
      <c r="B8115">
        <v>340</v>
      </c>
      <c r="C8115">
        <v>340</v>
      </c>
      <c r="D8115" t="s">
        <v>7114</v>
      </c>
      <c r="E8115">
        <v>25816700</v>
      </c>
      <c r="F8115">
        <v>1.2281200071535E+17</v>
      </c>
    </row>
    <row r="8116" spans="1:6" x14ac:dyDescent="0.3">
      <c r="A8116">
        <v>8115</v>
      </c>
      <c r="B8116">
        <v>340</v>
      </c>
      <c r="C8116">
        <v>340</v>
      </c>
      <c r="D8116" t="s">
        <v>7115</v>
      </c>
      <c r="E8116">
        <v>25819600</v>
      </c>
      <c r="F8116">
        <v>1.2281200071535E+17</v>
      </c>
    </row>
    <row r="8117" spans="1:6" x14ac:dyDescent="0.3">
      <c r="A8117">
        <v>8116</v>
      </c>
      <c r="B8117">
        <v>340</v>
      </c>
      <c r="C8117">
        <v>340</v>
      </c>
      <c r="D8117" t="s">
        <v>7116</v>
      </c>
      <c r="E8117">
        <v>25822600</v>
      </c>
      <c r="F8117">
        <v>1.2281200071535E+17</v>
      </c>
    </row>
    <row r="8118" spans="1:6" x14ac:dyDescent="0.3">
      <c r="A8118">
        <v>8117</v>
      </c>
      <c r="B8118">
        <v>340</v>
      </c>
      <c r="C8118">
        <v>340</v>
      </c>
      <c r="D8118" t="s">
        <v>7117</v>
      </c>
      <c r="E8118">
        <v>25825600</v>
      </c>
      <c r="F8118">
        <v>1.2281200071535E+17</v>
      </c>
    </row>
    <row r="8119" spans="1:6" x14ac:dyDescent="0.3">
      <c r="A8119">
        <v>8118</v>
      </c>
      <c r="B8119">
        <v>340</v>
      </c>
      <c r="C8119">
        <v>340</v>
      </c>
      <c r="D8119" t="s">
        <v>7118</v>
      </c>
      <c r="E8119">
        <v>25828600</v>
      </c>
      <c r="F8119">
        <v>1.2281200071535E+17</v>
      </c>
    </row>
    <row r="8120" spans="1:6" x14ac:dyDescent="0.3">
      <c r="A8120">
        <v>8119</v>
      </c>
      <c r="B8120">
        <v>340</v>
      </c>
      <c r="C8120">
        <v>340</v>
      </c>
      <c r="D8120" t="s">
        <v>7119</v>
      </c>
      <c r="E8120">
        <v>25832900</v>
      </c>
      <c r="F8120">
        <v>1.2281200071535E+17</v>
      </c>
    </row>
    <row r="8121" spans="1:6" x14ac:dyDescent="0.3">
      <c r="A8121">
        <v>8120</v>
      </c>
      <c r="B8121">
        <v>340</v>
      </c>
      <c r="C8121">
        <v>340</v>
      </c>
      <c r="D8121" t="s">
        <v>7120</v>
      </c>
      <c r="E8121">
        <v>25835800</v>
      </c>
      <c r="F8121">
        <v>1.2281200071535E+17</v>
      </c>
    </row>
    <row r="8122" spans="1:6" x14ac:dyDescent="0.3">
      <c r="A8122">
        <v>8121</v>
      </c>
      <c r="B8122">
        <v>340</v>
      </c>
      <c r="C8122">
        <v>340</v>
      </c>
      <c r="D8122" t="s">
        <v>7121</v>
      </c>
      <c r="E8122">
        <v>25838700</v>
      </c>
      <c r="F8122">
        <v>1.2281200071535E+17</v>
      </c>
    </row>
    <row r="8123" spans="1:6" x14ac:dyDescent="0.3">
      <c r="A8123">
        <v>8122</v>
      </c>
      <c r="B8123">
        <v>340</v>
      </c>
      <c r="C8123">
        <v>340</v>
      </c>
      <c r="D8123" t="s">
        <v>7122</v>
      </c>
      <c r="E8123">
        <v>25841500</v>
      </c>
      <c r="F8123">
        <v>1.2281200071535E+17</v>
      </c>
    </row>
    <row r="8124" spans="1:6" x14ac:dyDescent="0.3">
      <c r="A8124">
        <v>8123</v>
      </c>
      <c r="B8124">
        <v>340</v>
      </c>
      <c r="C8124">
        <v>340</v>
      </c>
      <c r="D8124" t="s">
        <v>7123</v>
      </c>
      <c r="E8124">
        <v>25844300</v>
      </c>
      <c r="F8124">
        <v>1.2281200071535E+17</v>
      </c>
    </row>
    <row r="8125" spans="1:6" x14ac:dyDescent="0.3">
      <c r="A8125">
        <v>8124</v>
      </c>
      <c r="B8125">
        <v>340</v>
      </c>
      <c r="C8125">
        <v>340</v>
      </c>
      <c r="D8125" t="s">
        <v>7124</v>
      </c>
      <c r="E8125">
        <v>25847300</v>
      </c>
      <c r="F8125">
        <v>1.2281200071535E+17</v>
      </c>
    </row>
    <row r="8126" spans="1:6" x14ac:dyDescent="0.3">
      <c r="A8126">
        <v>8125</v>
      </c>
      <c r="B8126">
        <v>340</v>
      </c>
      <c r="C8126">
        <v>340</v>
      </c>
      <c r="D8126" t="s">
        <v>7125</v>
      </c>
      <c r="E8126">
        <v>25850300</v>
      </c>
      <c r="F8126">
        <v>1.2281200071535E+17</v>
      </c>
    </row>
    <row r="8127" spans="1:6" x14ac:dyDescent="0.3">
      <c r="A8127">
        <v>8126</v>
      </c>
      <c r="B8127">
        <v>340</v>
      </c>
      <c r="C8127">
        <v>340</v>
      </c>
      <c r="D8127" t="s">
        <v>7126</v>
      </c>
      <c r="E8127">
        <v>25853100</v>
      </c>
      <c r="F8127">
        <v>1.2281200071535E+17</v>
      </c>
    </row>
    <row r="8128" spans="1:6" x14ac:dyDescent="0.3">
      <c r="A8128">
        <v>8127</v>
      </c>
      <c r="B8128">
        <v>340</v>
      </c>
      <c r="C8128">
        <v>340</v>
      </c>
      <c r="D8128" t="s">
        <v>7127</v>
      </c>
      <c r="E8128">
        <v>25856100</v>
      </c>
      <c r="F8128">
        <v>1.2281200071535E+17</v>
      </c>
    </row>
    <row r="8129" spans="1:6" x14ac:dyDescent="0.3">
      <c r="A8129">
        <v>8128</v>
      </c>
      <c r="B8129">
        <v>340</v>
      </c>
      <c r="C8129">
        <v>340</v>
      </c>
      <c r="D8129" t="s">
        <v>7128</v>
      </c>
      <c r="E8129">
        <v>25859100</v>
      </c>
      <c r="F8129">
        <v>1.2281200071535E+17</v>
      </c>
    </row>
    <row r="8130" spans="1:6" x14ac:dyDescent="0.3">
      <c r="A8130">
        <v>8129</v>
      </c>
      <c r="B8130">
        <v>340</v>
      </c>
      <c r="C8130">
        <v>340</v>
      </c>
      <c r="D8130" t="s">
        <v>7129</v>
      </c>
      <c r="E8130">
        <v>25862000</v>
      </c>
      <c r="F8130">
        <v>1.2281200071535E+17</v>
      </c>
    </row>
    <row r="8131" spans="1:6" x14ac:dyDescent="0.3">
      <c r="A8131">
        <v>8130</v>
      </c>
      <c r="B8131">
        <v>340</v>
      </c>
      <c r="C8131">
        <v>340</v>
      </c>
      <c r="D8131" t="s">
        <v>7130</v>
      </c>
      <c r="E8131">
        <v>25865000</v>
      </c>
      <c r="F8131">
        <v>1.2281200071535E+17</v>
      </c>
    </row>
    <row r="8132" spans="1:6" x14ac:dyDescent="0.3">
      <c r="A8132">
        <v>8131</v>
      </c>
      <c r="B8132">
        <v>340</v>
      </c>
      <c r="C8132">
        <v>340</v>
      </c>
      <c r="D8132" t="s">
        <v>7131</v>
      </c>
      <c r="E8132">
        <v>25868000</v>
      </c>
      <c r="F8132">
        <v>1.2281200071535E+17</v>
      </c>
    </row>
    <row r="8133" spans="1:6" x14ac:dyDescent="0.3">
      <c r="A8133">
        <v>8132</v>
      </c>
      <c r="B8133">
        <v>340</v>
      </c>
      <c r="C8133">
        <v>340</v>
      </c>
      <c r="D8133" t="s">
        <v>7132</v>
      </c>
      <c r="E8133">
        <v>25870800</v>
      </c>
      <c r="F8133">
        <v>1.2281200071535E+17</v>
      </c>
    </row>
    <row r="8134" spans="1:6" x14ac:dyDescent="0.3">
      <c r="A8134">
        <v>8133</v>
      </c>
      <c r="B8134">
        <v>340</v>
      </c>
      <c r="C8134">
        <v>340</v>
      </c>
      <c r="D8134" t="s">
        <v>7133</v>
      </c>
      <c r="E8134">
        <v>25873600</v>
      </c>
      <c r="F8134">
        <v>1.2281200071535E+17</v>
      </c>
    </row>
    <row r="8135" spans="1:6" x14ac:dyDescent="0.3">
      <c r="A8135">
        <v>8134</v>
      </c>
      <c r="B8135">
        <v>340</v>
      </c>
      <c r="C8135">
        <v>340</v>
      </c>
      <c r="D8135" t="s">
        <v>7134</v>
      </c>
      <c r="E8135">
        <v>25876600</v>
      </c>
      <c r="F8135">
        <v>1.2281200071535E+17</v>
      </c>
    </row>
    <row r="8136" spans="1:6" x14ac:dyDescent="0.3">
      <c r="A8136">
        <v>8135</v>
      </c>
      <c r="B8136">
        <v>340</v>
      </c>
      <c r="C8136">
        <v>340</v>
      </c>
      <c r="D8136" t="s">
        <v>7135</v>
      </c>
      <c r="E8136">
        <v>25879600</v>
      </c>
      <c r="F8136">
        <v>1.2281200071535E+17</v>
      </c>
    </row>
    <row r="8137" spans="1:6" x14ac:dyDescent="0.3">
      <c r="A8137">
        <v>8136</v>
      </c>
      <c r="B8137">
        <v>340</v>
      </c>
      <c r="C8137">
        <v>340</v>
      </c>
      <c r="D8137" t="s">
        <v>7136</v>
      </c>
      <c r="E8137">
        <v>25882500</v>
      </c>
      <c r="F8137">
        <v>1.2281200071535E+17</v>
      </c>
    </row>
    <row r="8138" spans="1:6" x14ac:dyDescent="0.3">
      <c r="A8138">
        <v>8137</v>
      </c>
      <c r="B8138">
        <v>340</v>
      </c>
      <c r="C8138">
        <v>340</v>
      </c>
      <c r="D8138" t="s">
        <v>7137</v>
      </c>
      <c r="E8138">
        <v>25885500</v>
      </c>
      <c r="F8138">
        <v>1.2281200071535E+17</v>
      </c>
    </row>
    <row r="8139" spans="1:6" x14ac:dyDescent="0.3">
      <c r="A8139">
        <v>8138</v>
      </c>
      <c r="B8139">
        <v>340</v>
      </c>
      <c r="C8139">
        <v>340</v>
      </c>
      <c r="D8139" t="s">
        <v>7138</v>
      </c>
      <c r="E8139">
        <v>25888500</v>
      </c>
      <c r="F8139">
        <v>1.2281200071535E+17</v>
      </c>
    </row>
    <row r="8140" spans="1:6" x14ac:dyDescent="0.3">
      <c r="A8140">
        <v>8139</v>
      </c>
      <c r="B8140">
        <v>340</v>
      </c>
      <c r="C8140">
        <v>340</v>
      </c>
      <c r="D8140" t="s">
        <v>7139</v>
      </c>
      <c r="E8140">
        <v>25891500</v>
      </c>
      <c r="F8140">
        <v>1.2281200071535E+17</v>
      </c>
    </row>
    <row r="8141" spans="1:6" x14ac:dyDescent="0.3">
      <c r="A8141">
        <v>8140</v>
      </c>
      <c r="B8141">
        <v>340</v>
      </c>
      <c r="C8141">
        <v>340</v>
      </c>
      <c r="D8141" t="s">
        <v>7140</v>
      </c>
      <c r="E8141">
        <v>25894400</v>
      </c>
      <c r="F8141">
        <v>1.2281200071535E+17</v>
      </c>
    </row>
    <row r="8142" spans="1:6" x14ac:dyDescent="0.3">
      <c r="A8142">
        <v>8141</v>
      </c>
      <c r="B8142">
        <v>340</v>
      </c>
      <c r="C8142">
        <v>340</v>
      </c>
      <c r="D8142" t="s">
        <v>7141</v>
      </c>
      <c r="E8142">
        <v>25897400</v>
      </c>
      <c r="F8142">
        <v>1.2281200071535E+17</v>
      </c>
    </row>
    <row r="8143" spans="1:6" x14ac:dyDescent="0.3">
      <c r="A8143">
        <v>8142</v>
      </c>
      <c r="B8143">
        <v>340</v>
      </c>
      <c r="C8143">
        <v>340</v>
      </c>
      <c r="D8143" t="s">
        <v>7142</v>
      </c>
      <c r="E8143">
        <v>25901700</v>
      </c>
      <c r="F8143">
        <v>1.2281200071535E+17</v>
      </c>
    </row>
    <row r="8144" spans="1:6" x14ac:dyDescent="0.3">
      <c r="A8144">
        <v>8143</v>
      </c>
      <c r="B8144">
        <v>340</v>
      </c>
      <c r="C8144">
        <v>340</v>
      </c>
      <c r="D8144" t="s">
        <v>7143</v>
      </c>
      <c r="E8144">
        <v>25904700</v>
      </c>
      <c r="F8144">
        <v>1.2281200071535E+17</v>
      </c>
    </row>
    <row r="8145" spans="1:6" x14ac:dyDescent="0.3">
      <c r="A8145">
        <v>8144</v>
      </c>
      <c r="B8145">
        <v>340</v>
      </c>
      <c r="C8145">
        <v>340</v>
      </c>
      <c r="D8145" t="s">
        <v>7144</v>
      </c>
      <c r="E8145">
        <v>25907700</v>
      </c>
      <c r="F8145">
        <v>1.2281200071535E+17</v>
      </c>
    </row>
    <row r="8146" spans="1:6" x14ac:dyDescent="0.3">
      <c r="A8146">
        <v>8145</v>
      </c>
      <c r="B8146">
        <v>340</v>
      </c>
      <c r="C8146">
        <v>340</v>
      </c>
      <c r="D8146" t="s">
        <v>7145</v>
      </c>
      <c r="E8146">
        <v>25910600</v>
      </c>
      <c r="F8146">
        <v>1.2281200071535E+17</v>
      </c>
    </row>
    <row r="8147" spans="1:6" x14ac:dyDescent="0.3">
      <c r="A8147">
        <v>8146</v>
      </c>
      <c r="B8147">
        <v>340</v>
      </c>
      <c r="C8147">
        <v>340</v>
      </c>
      <c r="D8147" t="s">
        <v>7146</v>
      </c>
      <c r="E8147">
        <v>25913600</v>
      </c>
      <c r="F8147">
        <v>1.2281200071535E+17</v>
      </c>
    </row>
    <row r="8148" spans="1:6" x14ac:dyDescent="0.3">
      <c r="A8148">
        <v>8147</v>
      </c>
      <c r="B8148">
        <v>340</v>
      </c>
      <c r="C8148">
        <v>340</v>
      </c>
      <c r="D8148" t="s">
        <v>7147</v>
      </c>
      <c r="E8148">
        <v>25916600</v>
      </c>
      <c r="F8148">
        <v>1.2281200071535E+17</v>
      </c>
    </row>
    <row r="8149" spans="1:6" x14ac:dyDescent="0.3">
      <c r="A8149">
        <v>8148</v>
      </c>
      <c r="B8149">
        <v>340</v>
      </c>
      <c r="C8149">
        <v>340</v>
      </c>
      <c r="D8149" t="s">
        <v>7148</v>
      </c>
      <c r="E8149">
        <v>25919600</v>
      </c>
      <c r="F8149">
        <v>1.2281200071535E+17</v>
      </c>
    </row>
    <row r="8150" spans="1:6" x14ac:dyDescent="0.3">
      <c r="A8150">
        <v>8149</v>
      </c>
      <c r="B8150">
        <v>340</v>
      </c>
      <c r="C8150">
        <v>340</v>
      </c>
      <c r="D8150" t="s">
        <v>7149</v>
      </c>
      <c r="E8150">
        <v>25922500</v>
      </c>
      <c r="F8150">
        <v>1.2281200071535E+17</v>
      </c>
    </row>
    <row r="8151" spans="1:6" x14ac:dyDescent="0.3">
      <c r="A8151">
        <v>8150</v>
      </c>
      <c r="B8151">
        <v>340</v>
      </c>
      <c r="C8151">
        <v>340</v>
      </c>
      <c r="D8151" t="s">
        <v>7150</v>
      </c>
      <c r="E8151">
        <v>25925500</v>
      </c>
      <c r="F8151">
        <v>1.2281200071535E+17</v>
      </c>
    </row>
    <row r="8152" spans="1:6" x14ac:dyDescent="0.3">
      <c r="A8152">
        <v>8151</v>
      </c>
      <c r="B8152">
        <v>340</v>
      </c>
      <c r="C8152">
        <v>340</v>
      </c>
      <c r="D8152" t="s">
        <v>7151</v>
      </c>
      <c r="E8152">
        <v>25928500</v>
      </c>
      <c r="F8152">
        <v>1.2281200071535E+17</v>
      </c>
    </row>
    <row r="8153" spans="1:6" x14ac:dyDescent="0.3">
      <c r="A8153">
        <v>8152</v>
      </c>
      <c r="B8153">
        <v>340</v>
      </c>
      <c r="C8153">
        <v>340</v>
      </c>
      <c r="D8153" t="s">
        <v>7152</v>
      </c>
      <c r="E8153">
        <v>25931300</v>
      </c>
      <c r="F8153">
        <v>1.2281200071535E+17</v>
      </c>
    </row>
    <row r="8154" spans="1:6" x14ac:dyDescent="0.3">
      <c r="A8154">
        <v>8153</v>
      </c>
      <c r="B8154">
        <v>340</v>
      </c>
      <c r="C8154">
        <v>340</v>
      </c>
      <c r="D8154" t="s">
        <v>7153</v>
      </c>
      <c r="E8154">
        <v>25934300</v>
      </c>
      <c r="F8154">
        <v>1.2281200071535E+17</v>
      </c>
    </row>
    <row r="8155" spans="1:6" x14ac:dyDescent="0.3">
      <c r="A8155">
        <v>8154</v>
      </c>
      <c r="B8155">
        <v>340</v>
      </c>
      <c r="C8155">
        <v>340</v>
      </c>
      <c r="D8155" t="s">
        <v>7154</v>
      </c>
      <c r="E8155">
        <v>25937300</v>
      </c>
      <c r="F8155">
        <v>1.2281200071535E+17</v>
      </c>
    </row>
    <row r="8156" spans="1:6" x14ac:dyDescent="0.3">
      <c r="A8156">
        <v>8155</v>
      </c>
      <c r="B8156">
        <v>340</v>
      </c>
      <c r="C8156">
        <v>340</v>
      </c>
      <c r="D8156" t="s">
        <v>7155</v>
      </c>
      <c r="E8156">
        <v>25940200</v>
      </c>
      <c r="F8156">
        <v>1.2281200071535E+17</v>
      </c>
    </row>
    <row r="8157" spans="1:6" x14ac:dyDescent="0.3">
      <c r="A8157">
        <v>8156</v>
      </c>
      <c r="B8157">
        <v>340</v>
      </c>
      <c r="C8157">
        <v>340</v>
      </c>
      <c r="D8157" t="s">
        <v>7156</v>
      </c>
      <c r="E8157">
        <v>25943200</v>
      </c>
      <c r="F8157">
        <v>1.2281200071535E+17</v>
      </c>
    </row>
    <row r="8158" spans="1:6" x14ac:dyDescent="0.3">
      <c r="A8158">
        <v>8157</v>
      </c>
      <c r="B8158">
        <v>340</v>
      </c>
      <c r="C8158">
        <v>340</v>
      </c>
      <c r="D8158" t="s">
        <v>7157</v>
      </c>
      <c r="E8158">
        <v>25946200</v>
      </c>
      <c r="F8158">
        <v>1.2281200071535E+17</v>
      </c>
    </row>
    <row r="8159" spans="1:6" x14ac:dyDescent="0.3">
      <c r="A8159">
        <v>8158</v>
      </c>
      <c r="B8159">
        <v>340</v>
      </c>
      <c r="C8159">
        <v>340</v>
      </c>
      <c r="D8159" t="s">
        <v>7158</v>
      </c>
      <c r="E8159">
        <v>25949200</v>
      </c>
      <c r="F8159">
        <v>1.2281200071535E+17</v>
      </c>
    </row>
    <row r="8160" spans="1:6" x14ac:dyDescent="0.3">
      <c r="A8160">
        <v>8159</v>
      </c>
      <c r="B8160">
        <v>340</v>
      </c>
      <c r="C8160">
        <v>340</v>
      </c>
      <c r="D8160" t="s">
        <v>7159</v>
      </c>
      <c r="E8160">
        <v>25952200</v>
      </c>
      <c r="F8160">
        <v>1.2281200071535E+17</v>
      </c>
    </row>
    <row r="8161" spans="1:6" x14ac:dyDescent="0.3">
      <c r="A8161">
        <v>8160</v>
      </c>
      <c r="B8161">
        <v>340</v>
      </c>
      <c r="C8161">
        <v>340</v>
      </c>
      <c r="D8161" t="s">
        <v>7160</v>
      </c>
      <c r="E8161">
        <v>25955200</v>
      </c>
      <c r="F8161">
        <v>1.2281200071535E+17</v>
      </c>
    </row>
    <row r="8162" spans="1:6" x14ac:dyDescent="0.3">
      <c r="A8162">
        <v>8161</v>
      </c>
      <c r="B8162">
        <v>340</v>
      </c>
      <c r="C8162">
        <v>340</v>
      </c>
      <c r="D8162" t="s">
        <v>7161</v>
      </c>
      <c r="E8162">
        <v>25958000</v>
      </c>
      <c r="F8162">
        <v>1.2281200071535E+17</v>
      </c>
    </row>
    <row r="8163" spans="1:6" x14ac:dyDescent="0.3">
      <c r="A8163">
        <v>8162</v>
      </c>
      <c r="B8163">
        <v>340</v>
      </c>
      <c r="C8163">
        <v>340</v>
      </c>
      <c r="D8163" t="s">
        <v>7162</v>
      </c>
      <c r="E8163">
        <v>25961000</v>
      </c>
      <c r="F8163">
        <v>1.2281200071535E+17</v>
      </c>
    </row>
    <row r="8164" spans="1:6" x14ac:dyDescent="0.3">
      <c r="A8164">
        <v>8163</v>
      </c>
      <c r="B8164">
        <v>340</v>
      </c>
      <c r="C8164">
        <v>340</v>
      </c>
      <c r="D8164" t="s">
        <v>7163</v>
      </c>
      <c r="E8164">
        <v>25963900</v>
      </c>
      <c r="F8164">
        <v>1.2281200071535E+17</v>
      </c>
    </row>
    <row r="8165" spans="1:6" x14ac:dyDescent="0.3">
      <c r="A8165">
        <v>8164</v>
      </c>
      <c r="B8165">
        <v>340</v>
      </c>
      <c r="C8165">
        <v>340</v>
      </c>
      <c r="D8165" t="s">
        <v>7164</v>
      </c>
      <c r="E8165">
        <v>25966900</v>
      </c>
      <c r="F8165">
        <v>1.2281200071535E+17</v>
      </c>
    </row>
    <row r="8166" spans="1:6" x14ac:dyDescent="0.3">
      <c r="A8166">
        <v>8165</v>
      </c>
      <c r="B8166">
        <v>340</v>
      </c>
      <c r="C8166">
        <v>340</v>
      </c>
      <c r="D8166" t="s">
        <v>7165</v>
      </c>
      <c r="E8166">
        <v>25971300</v>
      </c>
      <c r="F8166">
        <v>1.2281200071535E+17</v>
      </c>
    </row>
    <row r="8167" spans="1:6" x14ac:dyDescent="0.3">
      <c r="A8167">
        <v>8166</v>
      </c>
      <c r="B8167">
        <v>340</v>
      </c>
      <c r="C8167">
        <v>340</v>
      </c>
      <c r="D8167" t="s">
        <v>7166</v>
      </c>
      <c r="E8167">
        <v>25974200</v>
      </c>
      <c r="F8167">
        <v>1.2281200071535E+17</v>
      </c>
    </row>
    <row r="8168" spans="1:6" x14ac:dyDescent="0.3">
      <c r="A8168">
        <v>8167</v>
      </c>
      <c r="B8168">
        <v>340</v>
      </c>
      <c r="C8168">
        <v>340</v>
      </c>
      <c r="D8168" t="s">
        <v>7167</v>
      </c>
      <c r="E8168">
        <v>25977200</v>
      </c>
      <c r="F8168">
        <v>1.2281200071535E+17</v>
      </c>
    </row>
    <row r="8169" spans="1:6" x14ac:dyDescent="0.3">
      <c r="A8169">
        <v>8168</v>
      </c>
      <c r="B8169">
        <v>340</v>
      </c>
      <c r="C8169">
        <v>340</v>
      </c>
      <c r="D8169" t="s">
        <v>7168</v>
      </c>
      <c r="E8169">
        <v>25980200</v>
      </c>
      <c r="F8169">
        <v>1.2281200071535E+17</v>
      </c>
    </row>
    <row r="8170" spans="1:6" x14ac:dyDescent="0.3">
      <c r="A8170">
        <v>8169</v>
      </c>
      <c r="B8170">
        <v>340</v>
      </c>
      <c r="C8170">
        <v>340</v>
      </c>
      <c r="D8170" t="s">
        <v>7169</v>
      </c>
      <c r="E8170">
        <v>25983200</v>
      </c>
      <c r="F8170">
        <v>1.2281200071535E+17</v>
      </c>
    </row>
    <row r="8171" spans="1:6" x14ac:dyDescent="0.3">
      <c r="A8171">
        <v>8170</v>
      </c>
      <c r="B8171">
        <v>340</v>
      </c>
      <c r="C8171">
        <v>340</v>
      </c>
      <c r="D8171" t="s">
        <v>7170</v>
      </c>
      <c r="E8171">
        <v>25986000</v>
      </c>
      <c r="F8171">
        <v>1.2281200071535E+17</v>
      </c>
    </row>
    <row r="8172" spans="1:6" x14ac:dyDescent="0.3">
      <c r="A8172">
        <v>8171</v>
      </c>
      <c r="B8172">
        <v>340</v>
      </c>
      <c r="C8172">
        <v>340</v>
      </c>
      <c r="D8172" t="s">
        <v>7171</v>
      </c>
      <c r="E8172">
        <v>25989000</v>
      </c>
      <c r="F8172">
        <v>1.2281200071535E+17</v>
      </c>
    </row>
    <row r="8173" spans="1:6" x14ac:dyDescent="0.3">
      <c r="A8173">
        <v>8172</v>
      </c>
      <c r="B8173">
        <v>340</v>
      </c>
      <c r="C8173">
        <v>340</v>
      </c>
      <c r="D8173" t="s">
        <v>7172</v>
      </c>
      <c r="E8173">
        <v>25992000</v>
      </c>
      <c r="F8173">
        <v>1.2281200071535E+17</v>
      </c>
    </row>
    <row r="8174" spans="1:6" x14ac:dyDescent="0.3">
      <c r="A8174">
        <v>8173</v>
      </c>
      <c r="B8174">
        <v>340</v>
      </c>
      <c r="C8174">
        <v>340</v>
      </c>
      <c r="D8174" t="s">
        <v>7173</v>
      </c>
      <c r="E8174">
        <v>25994800</v>
      </c>
      <c r="F8174">
        <v>1.2281200071535E+17</v>
      </c>
    </row>
    <row r="8175" spans="1:6" x14ac:dyDescent="0.3">
      <c r="A8175">
        <v>8174</v>
      </c>
      <c r="B8175">
        <v>340</v>
      </c>
      <c r="C8175">
        <v>340</v>
      </c>
      <c r="D8175" t="s">
        <v>7174</v>
      </c>
      <c r="E8175">
        <v>25997800</v>
      </c>
      <c r="F8175">
        <v>1.2281200071535E+17</v>
      </c>
    </row>
    <row r="8176" spans="1:6" x14ac:dyDescent="0.3">
      <c r="A8176">
        <v>8175</v>
      </c>
      <c r="B8176">
        <v>340</v>
      </c>
      <c r="C8176">
        <v>340</v>
      </c>
      <c r="D8176" t="s">
        <v>7175</v>
      </c>
      <c r="E8176">
        <v>26000700</v>
      </c>
      <c r="F8176">
        <v>1.2281200071535E+17</v>
      </c>
    </row>
    <row r="8177" spans="1:6" x14ac:dyDescent="0.3">
      <c r="A8177">
        <v>8176</v>
      </c>
      <c r="B8177">
        <v>340</v>
      </c>
      <c r="C8177">
        <v>340</v>
      </c>
      <c r="D8177" t="s">
        <v>7176</v>
      </c>
      <c r="E8177">
        <v>26003700</v>
      </c>
      <c r="F8177">
        <v>1.2281200071535E+17</v>
      </c>
    </row>
    <row r="8178" spans="1:6" x14ac:dyDescent="0.3">
      <c r="A8178">
        <v>8177</v>
      </c>
      <c r="B8178">
        <v>340</v>
      </c>
      <c r="C8178">
        <v>340</v>
      </c>
      <c r="D8178" t="s">
        <v>7177</v>
      </c>
      <c r="E8178">
        <v>26006700</v>
      </c>
      <c r="F8178">
        <v>1.2281200071535E+17</v>
      </c>
    </row>
    <row r="8179" spans="1:6" x14ac:dyDescent="0.3">
      <c r="A8179">
        <v>8178</v>
      </c>
      <c r="B8179">
        <v>340</v>
      </c>
      <c r="C8179">
        <v>340</v>
      </c>
      <c r="D8179" t="s">
        <v>7178</v>
      </c>
      <c r="E8179">
        <v>26009700</v>
      </c>
      <c r="F8179">
        <v>1.2281200071535E+17</v>
      </c>
    </row>
    <row r="8180" spans="1:6" x14ac:dyDescent="0.3">
      <c r="A8180">
        <v>8179</v>
      </c>
      <c r="B8180">
        <v>340</v>
      </c>
      <c r="C8180">
        <v>340</v>
      </c>
      <c r="D8180" t="s">
        <v>7179</v>
      </c>
      <c r="E8180">
        <v>26012600</v>
      </c>
      <c r="F8180">
        <v>1.2281200071535E+17</v>
      </c>
    </row>
    <row r="8181" spans="1:6" x14ac:dyDescent="0.3">
      <c r="A8181">
        <v>8180</v>
      </c>
      <c r="B8181">
        <v>340</v>
      </c>
      <c r="C8181">
        <v>340</v>
      </c>
      <c r="D8181" t="s">
        <v>7180</v>
      </c>
      <c r="E8181">
        <v>26015600</v>
      </c>
      <c r="F8181">
        <v>1.2281200071535E+17</v>
      </c>
    </row>
    <row r="8182" spans="1:6" x14ac:dyDescent="0.3">
      <c r="A8182">
        <v>8181</v>
      </c>
      <c r="B8182">
        <v>340</v>
      </c>
      <c r="C8182">
        <v>340</v>
      </c>
      <c r="D8182" t="s">
        <v>7181</v>
      </c>
      <c r="E8182">
        <v>26018600</v>
      </c>
      <c r="F8182">
        <v>1.2281200071535E+17</v>
      </c>
    </row>
    <row r="8183" spans="1:6" x14ac:dyDescent="0.3">
      <c r="A8183">
        <v>8182</v>
      </c>
      <c r="B8183">
        <v>340</v>
      </c>
      <c r="C8183">
        <v>340</v>
      </c>
      <c r="D8183" t="s">
        <v>7182</v>
      </c>
      <c r="E8183">
        <v>26021600</v>
      </c>
      <c r="F8183">
        <v>1.2281200071535E+17</v>
      </c>
    </row>
    <row r="8184" spans="1:6" x14ac:dyDescent="0.3">
      <c r="A8184">
        <v>8183</v>
      </c>
      <c r="B8184">
        <v>340</v>
      </c>
      <c r="C8184">
        <v>340</v>
      </c>
      <c r="D8184" t="s">
        <v>7183</v>
      </c>
      <c r="E8184">
        <v>26024400</v>
      </c>
      <c r="F8184">
        <v>1.2281200071535E+17</v>
      </c>
    </row>
    <row r="8185" spans="1:6" x14ac:dyDescent="0.3">
      <c r="A8185">
        <v>8184</v>
      </c>
      <c r="B8185">
        <v>340</v>
      </c>
      <c r="C8185">
        <v>340</v>
      </c>
      <c r="D8185" t="s">
        <v>7184</v>
      </c>
      <c r="E8185">
        <v>26027400</v>
      </c>
      <c r="F8185">
        <v>1.2281200071535E+17</v>
      </c>
    </row>
    <row r="8186" spans="1:6" x14ac:dyDescent="0.3">
      <c r="A8186">
        <v>8185</v>
      </c>
      <c r="B8186">
        <v>340</v>
      </c>
      <c r="C8186">
        <v>340</v>
      </c>
      <c r="D8186" t="s">
        <v>7185</v>
      </c>
      <c r="E8186">
        <v>26030400</v>
      </c>
      <c r="F8186">
        <v>1.2281200071535E+17</v>
      </c>
    </row>
    <row r="8187" spans="1:6" x14ac:dyDescent="0.3">
      <c r="A8187">
        <v>8186</v>
      </c>
      <c r="B8187">
        <v>340</v>
      </c>
      <c r="C8187">
        <v>340</v>
      </c>
      <c r="D8187" t="s">
        <v>7186</v>
      </c>
      <c r="E8187">
        <v>26033300</v>
      </c>
      <c r="F8187">
        <v>1.2281200071535E+17</v>
      </c>
    </row>
    <row r="8188" spans="1:6" x14ac:dyDescent="0.3">
      <c r="A8188">
        <v>8187</v>
      </c>
      <c r="B8188">
        <v>340</v>
      </c>
      <c r="C8188">
        <v>340</v>
      </c>
      <c r="D8188" t="s">
        <v>7187</v>
      </c>
      <c r="E8188">
        <v>26036200</v>
      </c>
      <c r="F8188">
        <v>1.2281200071535E+17</v>
      </c>
    </row>
    <row r="8189" spans="1:6" x14ac:dyDescent="0.3">
      <c r="A8189">
        <v>8188</v>
      </c>
      <c r="B8189">
        <v>340</v>
      </c>
      <c r="C8189">
        <v>340</v>
      </c>
      <c r="D8189" t="s">
        <v>7188</v>
      </c>
      <c r="E8189">
        <v>26041200</v>
      </c>
      <c r="F8189">
        <v>1.2281200071535E+17</v>
      </c>
    </row>
    <row r="8190" spans="1:6" x14ac:dyDescent="0.3">
      <c r="A8190">
        <v>8189</v>
      </c>
      <c r="B8190">
        <v>340</v>
      </c>
      <c r="C8190">
        <v>340</v>
      </c>
      <c r="D8190" t="s">
        <v>7189</v>
      </c>
      <c r="E8190">
        <v>26044100</v>
      </c>
      <c r="F8190">
        <v>1.2281200071535E+17</v>
      </c>
    </row>
    <row r="8191" spans="1:6" x14ac:dyDescent="0.3">
      <c r="A8191">
        <v>8190</v>
      </c>
      <c r="B8191">
        <v>340</v>
      </c>
      <c r="C8191">
        <v>340</v>
      </c>
      <c r="D8191" t="s">
        <v>7190</v>
      </c>
      <c r="E8191">
        <v>26047000</v>
      </c>
      <c r="F8191">
        <v>1.2281200071535E+17</v>
      </c>
    </row>
    <row r="8192" spans="1:6" x14ac:dyDescent="0.3">
      <c r="A8192">
        <v>8191</v>
      </c>
      <c r="B8192">
        <v>340</v>
      </c>
      <c r="C8192">
        <v>340</v>
      </c>
      <c r="D8192" t="s">
        <v>7191</v>
      </c>
      <c r="E8192">
        <v>26049900</v>
      </c>
      <c r="F8192">
        <v>1.2281200071535E+17</v>
      </c>
    </row>
    <row r="8193" spans="1:6" x14ac:dyDescent="0.3">
      <c r="A8193">
        <v>8192</v>
      </c>
      <c r="B8193">
        <v>340</v>
      </c>
      <c r="C8193">
        <v>340</v>
      </c>
      <c r="D8193" t="s">
        <v>7192</v>
      </c>
      <c r="E8193">
        <v>26052900</v>
      </c>
      <c r="F8193">
        <v>1.2281200071535E+17</v>
      </c>
    </row>
    <row r="8194" spans="1:6" x14ac:dyDescent="0.3">
      <c r="A8194">
        <v>8193</v>
      </c>
      <c r="B8194">
        <v>340</v>
      </c>
      <c r="C8194">
        <v>340</v>
      </c>
      <c r="D8194" t="s">
        <v>7193</v>
      </c>
      <c r="E8194">
        <v>26055900</v>
      </c>
      <c r="F8194">
        <v>1.2281200071535E+17</v>
      </c>
    </row>
    <row r="8195" spans="1:6" x14ac:dyDescent="0.3">
      <c r="A8195">
        <v>8194</v>
      </c>
      <c r="B8195">
        <v>340</v>
      </c>
      <c r="C8195">
        <v>340</v>
      </c>
      <c r="D8195" t="s">
        <v>7194</v>
      </c>
      <c r="E8195">
        <v>26058800</v>
      </c>
      <c r="F8195">
        <v>1.2281200071535E+17</v>
      </c>
    </row>
    <row r="8196" spans="1:6" x14ac:dyDescent="0.3">
      <c r="A8196">
        <v>8195</v>
      </c>
      <c r="B8196">
        <v>340</v>
      </c>
      <c r="C8196">
        <v>340</v>
      </c>
      <c r="D8196" t="s">
        <v>7195</v>
      </c>
      <c r="E8196">
        <v>26061700</v>
      </c>
      <c r="F8196">
        <v>1.2281200071535E+17</v>
      </c>
    </row>
    <row r="8197" spans="1:6" x14ac:dyDescent="0.3">
      <c r="A8197">
        <v>8196</v>
      </c>
      <c r="B8197">
        <v>340</v>
      </c>
      <c r="C8197">
        <v>340</v>
      </c>
      <c r="D8197" t="s">
        <v>7196</v>
      </c>
      <c r="E8197">
        <v>26064600</v>
      </c>
      <c r="F8197">
        <v>1.2281200071535E+17</v>
      </c>
    </row>
    <row r="8198" spans="1:6" x14ac:dyDescent="0.3">
      <c r="A8198">
        <v>8197</v>
      </c>
      <c r="B8198">
        <v>340</v>
      </c>
      <c r="C8198">
        <v>340</v>
      </c>
      <c r="D8198" t="s">
        <v>7197</v>
      </c>
      <c r="E8198">
        <v>26067600</v>
      </c>
      <c r="F8198">
        <v>1.2281200071535E+17</v>
      </c>
    </row>
    <row r="8199" spans="1:6" x14ac:dyDescent="0.3">
      <c r="A8199">
        <v>8198</v>
      </c>
      <c r="B8199">
        <v>340</v>
      </c>
      <c r="C8199">
        <v>340</v>
      </c>
      <c r="D8199" t="s">
        <v>7198</v>
      </c>
      <c r="E8199">
        <v>26070600</v>
      </c>
      <c r="F8199">
        <v>1.2281200071535E+17</v>
      </c>
    </row>
    <row r="8200" spans="1:6" x14ac:dyDescent="0.3">
      <c r="A8200">
        <v>8199</v>
      </c>
      <c r="B8200">
        <v>340</v>
      </c>
      <c r="C8200">
        <v>340</v>
      </c>
      <c r="D8200" t="s">
        <v>7199</v>
      </c>
      <c r="E8200">
        <v>26073500</v>
      </c>
      <c r="F8200">
        <v>1.2281200071535E+17</v>
      </c>
    </row>
    <row r="8201" spans="1:6" x14ac:dyDescent="0.3">
      <c r="A8201">
        <v>8200</v>
      </c>
      <c r="B8201">
        <v>340</v>
      </c>
      <c r="C8201">
        <v>340</v>
      </c>
      <c r="D8201" t="s">
        <v>7200</v>
      </c>
      <c r="E8201">
        <v>26076500</v>
      </c>
      <c r="F8201">
        <v>1.2281200071535E+17</v>
      </c>
    </row>
    <row r="8202" spans="1:6" x14ac:dyDescent="0.3">
      <c r="A8202">
        <v>8201</v>
      </c>
      <c r="B8202">
        <v>340</v>
      </c>
      <c r="C8202">
        <v>340</v>
      </c>
      <c r="D8202" t="s">
        <v>7201</v>
      </c>
      <c r="E8202">
        <v>26079400</v>
      </c>
      <c r="F8202">
        <v>1.2281200071535E+17</v>
      </c>
    </row>
    <row r="8203" spans="1:6" x14ac:dyDescent="0.3">
      <c r="A8203">
        <v>8202</v>
      </c>
      <c r="B8203">
        <v>340</v>
      </c>
      <c r="C8203">
        <v>340</v>
      </c>
      <c r="D8203" t="s">
        <v>7202</v>
      </c>
      <c r="E8203">
        <v>26082300</v>
      </c>
      <c r="F8203">
        <v>1.2281200071535E+17</v>
      </c>
    </row>
    <row r="8204" spans="1:6" x14ac:dyDescent="0.3">
      <c r="A8204">
        <v>8203</v>
      </c>
      <c r="B8204">
        <v>340</v>
      </c>
      <c r="C8204">
        <v>340</v>
      </c>
      <c r="D8204" t="s">
        <v>7203</v>
      </c>
      <c r="E8204">
        <v>26085300</v>
      </c>
      <c r="F8204">
        <v>1.2281200071535E+17</v>
      </c>
    </row>
    <row r="8205" spans="1:6" x14ac:dyDescent="0.3">
      <c r="A8205">
        <v>8204</v>
      </c>
      <c r="B8205">
        <v>340</v>
      </c>
      <c r="C8205">
        <v>340</v>
      </c>
      <c r="D8205" t="s">
        <v>7204</v>
      </c>
      <c r="E8205">
        <v>26088300</v>
      </c>
      <c r="F8205">
        <v>1.2281200071535E+17</v>
      </c>
    </row>
    <row r="8206" spans="1:6" x14ac:dyDescent="0.3">
      <c r="A8206">
        <v>8205</v>
      </c>
      <c r="B8206">
        <v>340</v>
      </c>
      <c r="C8206">
        <v>340</v>
      </c>
      <c r="D8206" t="s">
        <v>7205</v>
      </c>
      <c r="E8206">
        <v>26091300</v>
      </c>
      <c r="F8206">
        <v>1.2281200071535E+17</v>
      </c>
    </row>
    <row r="8207" spans="1:6" x14ac:dyDescent="0.3">
      <c r="A8207">
        <v>8206</v>
      </c>
      <c r="B8207">
        <v>340</v>
      </c>
      <c r="C8207">
        <v>340</v>
      </c>
      <c r="D8207" t="s">
        <v>7206</v>
      </c>
      <c r="E8207">
        <v>26094300</v>
      </c>
      <c r="F8207">
        <v>1.2281200071535E+17</v>
      </c>
    </row>
    <row r="8208" spans="1:6" x14ac:dyDescent="0.3">
      <c r="A8208">
        <v>8207</v>
      </c>
      <c r="B8208">
        <v>340</v>
      </c>
      <c r="C8208">
        <v>340</v>
      </c>
      <c r="D8208" t="s">
        <v>7207</v>
      </c>
      <c r="E8208">
        <v>26097100</v>
      </c>
      <c r="F8208">
        <v>1.2281200071535E+17</v>
      </c>
    </row>
    <row r="8209" spans="1:6" x14ac:dyDescent="0.3">
      <c r="A8209">
        <v>8208</v>
      </c>
      <c r="B8209">
        <v>340</v>
      </c>
      <c r="C8209">
        <v>340</v>
      </c>
      <c r="D8209" t="s">
        <v>7208</v>
      </c>
      <c r="E8209">
        <v>26100100</v>
      </c>
      <c r="F8209">
        <v>1.2281200071535E+17</v>
      </c>
    </row>
    <row r="8210" spans="1:6" x14ac:dyDescent="0.3">
      <c r="A8210">
        <v>8209</v>
      </c>
      <c r="B8210">
        <v>340</v>
      </c>
      <c r="C8210">
        <v>340</v>
      </c>
      <c r="D8210" t="s">
        <v>7209</v>
      </c>
      <c r="E8210">
        <v>26102900</v>
      </c>
      <c r="F8210">
        <v>1.2281200071535E+17</v>
      </c>
    </row>
    <row r="8211" spans="1:6" x14ac:dyDescent="0.3">
      <c r="A8211">
        <v>8210</v>
      </c>
      <c r="B8211">
        <v>340</v>
      </c>
      <c r="C8211">
        <v>340</v>
      </c>
      <c r="D8211" t="s">
        <v>7210</v>
      </c>
      <c r="E8211">
        <v>26105700</v>
      </c>
      <c r="F8211">
        <v>1.2281200071535E+17</v>
      </c>
    </row>
    <row r="8212" spans="1:6" x14ac:dyDescent="0.3">
      <c r="A8212">
        <v>8211</v>
      </c>
      <c r="B8212">
        <v>340</v>
      </c>
      <c r="C8212">
        <v>340</v>
      </c>
      <c r="D8212" t="s">
        <v>7211</v>
      </c>
      <c r="E8212">
        <v>26108700</v>
      </c>
      <c r="F8212">
        <v>1.2281200071535E+17</v>
      </c>
    </row>
    <row r="8213" spans="1:6" x14ac:dyDescent="0.3">
      <c r="A8213">
        <v>8212</v>
      </c>
      <c r="B8213">
        <v>340</v>
      </c>
      <c r="C8213">
        <v>340</v>
      </c>
      <c r="D8213" t="s">
        <v>7212</v>
      </c>
      <c r="E8213">
        <v>26113000</v>
      </c>
      <c r="F8213">
        <v>1.2281200071535E+17</v>
      </c>
    </row>
    <row r="8214" spans="1:6" x14ac:dyDescent="0.3">
      <c r="A8214">
        <v>8213</v>
      </c>
      <c r="B8214">
        <v>340</v>
      </c>
      <c r="C8214">
        <v>340</v>
      </c>
      <c r="D8214" t="s">
        <v>7213</v>
      </c>
      <c r="E8214">
        <v>26115800</v>
      </c>
      <c r="F8214">
        <v>1.2281200071535E+17</v>
      </c>
    </row>
    <row r="8215" spans="1:6" x14ac:dyDescent="0.3">
      <c r="A8215">
        <v>8214</v>
      </c>
      <c r="B8215">
        <v>340</v>
      </c>
      <c r="C8215">
        <v>340</v>
      </c>
      <c r="D8215" t="s">
        <v>7214</v>
      </c>
      <c r="E8215">
        <v>26118800</v>
      </c>
      <c r="F8215">
        <v>1.2281200071535E+17</v>
      </c>
    </row>
    <row r="8216" spans="1:6" x14ac:dyDescent="0.3">
      <c r="A8216">
        <v>8215</v>
      </c>
      <c r="B8216">
        <v>340</v>
      </c>
      <c r="C8216">
        <v>340</v>
      </c>
      <c r="D8216" t="s">
        <v>7215</v>
      </c>
      <c r="E8216">
        <v>26121600</v>
      </c>
      <c r="F8216">
        <v>1.2281200071535E+17</v>
      </c>
    </row>
    <row r="8217" spans="1:6" x14ac:dyDescent="0.3">
      <c r="A8217">
        <v>8216</v>
      </c>
      <c r="B8217">
        <v>340</v>
      </c>
      <c r="C8217">
        <v>340</v>
      </c>
      <c r="D8217" t="s">
        <v>7216</v>
      </c>
      <c r="E8217">
        <v>26124500</v>
      </c>
      <c r="F8217">
        <v>1.2281200071535E+17</v>
      </c>
    </row>
    <row r="8218" spans="1:6" x14ac:dyDescent="0.3">
      <c r="A8218">
        <v>8217</v>
      </c>
      <c r="B8218">
        <v>340</v>
      </c>
      <c r="C8218">
        <v>340</v>
      </c>
      <c r="D8218" t="s">
        <v>7217</v>
      </c>
      <c r="E8218">
        <v>26127500</v>
      </c>
      <c r="F8218">
        <v>1.2281200071535E+17</v>
      </c>
    </row>
    <row r="8219" spans="1:6" x14ac:dyDescent="0.3">
      <c r="A8219">
        <v>8218</v>
      </c>
      <c r="B8219">
        <v>340</v>
      </c>
      <c r="C8219">
        <v>340</v>
      </c>
      <c r="D8219" t="s">
        <v>7218</v>
      </c>
      <c r="E8219">
        <v>26130500</v>
      </c>
      <c r="F8219">
        <v>1.2281200071535E+17</v>
      </c>
    </row>
    <row r="8220" spans="1:6" x14ac:dyDescent="0.3">
      <c r="A8220">
        <v>8219</v>
      </c>
      <c r="B8220">
        <v>340</v>
      </c>
      <c r="C8220">
        <v>340</v>
      </c>
      <c r="D8220" t="s">
        <v>7219</v>
      </c>
      <c r="E8220">
        <v>26133500</v>
      </c>
      <c r="F8220">
        <v>1.2281200071535E+17</v>
      </c>
    </row>
    <row r="8221" spans="1:6" x14ac:dyDescent="0.3">
      <c r="A8221">
        <v>8220</v>
      </c>
      <c r="B8221">
        <v>340</v>
      </c>
      <c r="C8221">
        <v>340</v>
      </c>
      <c r="D8221" t="s">
        <v>7220</v>
      </c>
      <c r="E8221">
        <v>26136300</v>
      </c>
      <c r="F8221">
        <v>1.2281200071535E+17</v>
      </c>
    </row>
    <row r="8222" spans="1:6" x14ac:dyDescent="0.3">
      <c r="A8222">
        <v>8221</v>
      </c>
      <c r="B8222">
        <v>340</v>
      </c>
      <c r="C8222">
        <v>340</v>
      </c>
      <c r="D8222" t="s">
        <v>7221</v>
      </c>
      <c r="E8222">
        <v>26139300</v>
      </c>
      <c r="F8222">
        <v>1.2281200071535E+17</v>
      </c>
    </row>
    <row r="8223" spans="1:6" x14ac:dyDescent="0.3">
      <c r="A8223">
        <v>8222</v>
      </c>
      <c r="B8223">
        <v>340</v>
      </c>
      <c r="C8223">
        <v>340</v>
      </c>
      <c r="D8223" t="s">
        <v>7222</v>
      </c>
      <c r="E8223">
        <v>26142300</v>
      </c>
      <c r="F8223">
        <v>1.2281200071535E+17</v>
      </c>
    </row>
    <row r="8224" spans="1:6" x14ac:dyDescent="0.3">
      <c r="A8224">
        <v>8223</v>
      </c>
      <c r="B8224">
        <v>340</v>
      </c>
      <c r="C8224">
        <v>340</v>
      </c>
      <c r="D8224" t="s">
        <v>7223</v>
      </c>
      <c r="E8224">
        <v>26145100</v>
      </c>
      <c r="F8224">
        <v>1.2281200071535E+17</v>
      </c>
    </row>
    <row r="8225" spans="1:6" x14ac:dyDescent="0.3">
      <c r="A8225">
        <v>8224</v>
      </c>
      <c r="B8225">
        <v>340</v>
      </c>
      <c r="C8225">
        <v>340</v>
      </c>
      <c r="D8225" t="s">
        <v>7224</v>
      </c>
      <c r="E8225">
        <v>26147900</v>
      </c>
      <c r="F8225">
        <v>1.2281200071535E+17</v>
      </c>
    </row>
    <row r="8226" spans="1:6" x14ac:dyDescent="0.3">
      <c r="A8226">
        <v>8225</v>
      </c>
      <c r="B8226">
        <v>340</v>
      </c>
      <c r="C8226">
        <v>340</v>
      </c>
      <c r="D8226" t="s">
        <v>7225</v>
      </c>
      <c r="E8226">
        <v>26150900</v>
      </c>
      <c r="F8226">
        <v>1.2281200071535E+17</v>
      </c>
    </row>
    <row r="8227" spans="1:6" x14ac:dyDescent="0.3">
      <c r="A8227">
        <v>8226</v>
      </c>
      <c r="B8227">
        <v>340</v>
      </c>
      <c r="C8227">
        <v>340</v>
      </c>
      <c r="D8227" t="s">
        <v>7226</v>
      </c>
      <c r="E8227">
        <v>26153900</v>
      </c>
      <c r="F8227">
        <v>1.2281200071535E+17</v>
      </c>
    </row>
    <row r="8228" spans="1:6" x14ac:dyDescent="0.3">
      <c r="A8228">
        <v>8227</v>
      </c>
      <c r="B8228">
        <v>340</v>
      </c>
      <c r="C8228">
        <v>340</v>
      </c>
      <c r="D8228" t="s">
        <v>7227</v>
      </c>
      <c r="E8228">
        <v>26156800</v>
      </c>
      <c r="F8228">
        <v>1.2281200071535E+17</v>
      </c>
    </row>
    <row r="8229" spans="1:6" x14ac:dyDescent="0.3">
      <c r="A8229">
        <v>8228</v>
      </c>
      <c r="B8229">
        <v>340</v>
      </c>
      <c r="C8229">
        <v>340</v>
      </c>
      <c r="D8229" t="s">
        <v>7228</v>
      </c>
      <c r="E8229">
        <v>26159700</v>
      </c>
      <c r="F8229">
        <v>1.2281200071535E+17</v>
      </c>
    </row>
    <row r="8230" spans="1:6" x14ac:dyDescent="0.3">
      <c r="A8230">
        <v>8229</v>
      </c>
      <c r="B8230">
        <v>340</v>
      </c>
      <c r="C8230">
        <v>340</v>
      </c>
      <c r="D8230" t="s">
        <v>7229</v>
      </c>
      <c r="E8230">
        <v>26162600</v>
      </c>
      <c r="F8230">
        <v>1.2281200071535E+17</v>
      </c>
    </row>
    <row r="8231" spans="1:6" x14ac:dyDescent="0.3">
      <c r="A8231">
        <v>8230</v>
      </c>
      <c r="B8231">
        <v>340</v>
      </c>
      <c r="C8231">
        <v>340</v>
      </c>
      <c r="D8231" t="s">
        <v>7230</v>
      </c>
      <c r="E8231">
        <v>26165500</v>
      </c>
      <c r="F8231">
        <v>1.2281200071535E+17</v>
      </c>
    </row>
    <row r="8232" spans="1:6" x14ac:dyDescent="0.3">
      <c r="A8232">
        <v>8231</v>
      </c>
      <c r="B8232">
        <v>340</v>
      </c>
      <c r="C8232">
        <v>340</v>
      </c>
      <c r="D8232" t="s">
        <v>7231</v>
      </c>
      <c r="E8232">
        <v>26168500</v>
      </c>
      <c r="F8232">
        <v>1.2281200071535E+17</v>
      </c>
    </row>
    <row r="8233" spans="1:6" x14ac:dyDescent="0.3">
      <c r="A8233">
        <v>8232</v>
      </c>
      <c r="B8233">
        <v>340</v>
      </c>
      <c r="C8233">
        <v>340</v>
      </c>
      <c r="D8233" t="s">
        <v>7232</v>
      </c>
      <c r="E8233">
        <v>26171500</v>
      </c>
      <c r="F8233">
        <v>1.2281200071535E+17</v>
      </c>
    </row>
    <row r="8234" spans="1:6" x14ac:dyDescent="0.3">
      <c r="A8234">
        <v>8233</v>
      </c>
      <c r="B8234">
        <v>340</v>
      </c>
      <c r="C8234">
        <v>340</v>
      </c>
      <c r="D8234" t="s">
        <v>7233</v>
      </c>
      <c r="E8234">
        <v>26174500</v>
      </c>
      <c r="F8234">
        <v>1.2281200071535E+17</v>
      </c>
    </row>
    <row r="8235" spans="1:6" x14ac:dyDescent="0.3">
      <c r="A8235">
        <v>8234</v>
      </c>
      <c r="B8235">
        <v>340</v>
      </c>
      <c r="C8235">
        <v>340</v>
      </c>
      <c r="D8235" t="s">
        <v>7234</v>
      </c>
      <c r="E8235">
        <v>26177500</v>
      </c>
      <c r="F8235">
        <v>1.2281200071535E+17</v>
      </c>
    </row>
    <row r="8236" spans="1:6" x14ac:dyDescent="0.3">
      <c r="A8236">
        <v>8235</v>
      </c>
      <c r="B8236">
        <v>340</v>
      </c>
      <c r="C8236">
        <v>340</v>
      </c>
      <c r="D8236" t="s">
        <v>7235</v>
      </c>
      <c r="E8236">
        <v>26181800</v>
      </c>
      <c r="F8236">
        <v>1.2281200071535E+17</v>
      </c>
    </row>
    <row r="8237" spans="1:6" x14ac:dyDescent="0.3">
      <c r="A8237">
        <v>8236</v>
      </c>
      <c r="B8237">
        <v>340</v>
      </c>
      <c r="C8237">
        <v>340</v>
      </c>
      <c r="D8237" t="s">
        <v>7236</v>
      </c>
      <c r="E8237">
        <v>26184700</v>
      </c>
      <c r="F8237">
        <v>1.2281200071535E+17</v>
      </c>
    </row>
    <row r="8238" spans="1:6" x14ac:dyDescent="0.3">
      <c r="A8238">
        <v>8237</v>
      </c>
      <c r="B8238">
        <v>340</v>
      </c>
      <c r="C8238">
        <v>340</v>
      </c>
      <c r="D8238" t="s">
        <v>7237</v>
      </c>
      <c r="E8238">
        <v>26187700</v>
      </c>
      <c r="F8238">
        <v>1.2281200071535E+17</v>
      </c>
    </row>
    <row r="8239" spans="1:6" x14ac:dyDescent="0.3">
      <c r="A8239">
        <v>8238</v>
      </c>
      <c r="B8239">
        <v>340</v>
      </c>
      <c r="C8239">
        <v>340</v>
      </c>
      <c r="D8239" t="s">
        <v>7238</v>
      </c>
      <c r="E8239">
        <v>26190700</v>
      </c>
      <c r="F8239">
        <v>1.2281200071535E+17</v>
      </c>
    </row>
    <row r="8240" spans="1:6" x14ac:dyDescent="0.3">
      <c r="A8240">
        <v>8239</v>
      </c>
      <c r="B8240">
        <v>340</v>
      </c>
      <c r="C8240">
        <v>340</v>
      </c>
      <c r="D8240" t="s">
        <v>7239</v>
      </c>
      <c r="E8240">
        <v>26193700</v>
      </c>
      <c r="F8240">
        <v>1.2281200071535E+17</v>
      </c>
    </row>
    <row r="8241" spans="1:6" x14ac:dyDescent="0.3">
      <c r="A8241">
        <v>8240</v>
      </c>
      <c r="B8241">
        <v>340</v>
      </c>
      <c r="C8241">
        <v>340</v>
      </c>
      <c r="D8241" t="s">
        <v>7240</v>
      </c>
      <c r="E8241">
        <v>26196600</v>
      </c>
      <c r="F8241">
        <v>1.2281200071535E+17</v>
      </c>
    </row>
    <row r="8242" spans="1:6" x14ac:dyDescent="0.3">
      <c r="A8242">
        <v>8241</v>
      </c>
      <c r="B8242">
        <v>340</v>
      </c>
      <c r="C8242">
        <v>340</v>
      </c>
      <c r="D8242" t="s">
        <v>7241</v>
      </c>
      <c r="E8242">
        <v>26199500</v>
      </c>
      <c r="F8242">
        <v>1.2281200071535E+17</v>
      </c>
    </row>
    <row r="8243" spans="1:6" x14ac:dyDescent="0.3">
      <c r="A8243">
        <v>8242</v>
      </c>
      <c r="B8243">
        <v>340</v>
      </c>
      <c r="C8243">
        <v>340</v>
      </c>
      <c r="D8243" t="s">
        <v>7242</v>
      </c>
      <c r="E8243">
        <v>26202400</v>
      </c>
      <c r="F8243">
        <v>1.2281200071535E+17</v>
      </c>
    </row>
    <row r="8244" spans="1:6" x14ac:dyDescent="0.3">
      <c r="A8244">
        <v>8243</v>
      </c>
      <c r="B8244">
        <v>340</v>
      </c>
      <c r="C8244">
        <v>340</v>
      </c>
      <c r="D8244" t="s">
        <v>7243</v>
      </c>
      <c r="E8244">
        <v>26205400</v>
      </c>
      <c r="F8244">
        <v>1.2281200071535E+17</v>
      </c>
    </row>
    <row r="8245" spans="1:6" x14ac:dyDescent="0.3">
      <c r="A8245">
        <v>8244</v>
      </c>
      <c r="B8245">
        <v>340</v>
      </c>
      <c r="C8245">
        <v>340</v>
      </c>
      <c r="D8245" t="s">
        <v>7244</v>
      </c>
      <c r="E8245">
        <v>26208300</v>
      </c>
      <c r="F8245">
        <v>1.2281200071535E+17</v>
      </c>
    </row>
    <row r="8246" spans="1:6" x14ac:dyDescent="0.3">
      <c r="A8246">
        <v>8245</v>
      </c>
      <c r="B8246">
        <v>340</v>
      </c>
      <c r="C8246">
        <v>340</v>
      </c>
      <c r="D8246" t="s">
        <v>7245</v>
      </c>
      <c r="E8246">
        <v>26211100</v>
      </c>
      <c r="F8246">
        <v>1.2281200071535E+17</v>
      </c>
    </row>
    <row r="8247" spans="1:6" x14ac:dyDescent="0.3">
      <c r="A8247">
        <v>8246</v>
      </c>
      <c r="B8247">
        <v>340</v>
      </c>
      <c r="C8247">
        <v>340</v>
      </c>
      <c r="D8247" t="s">
        <v>7246</v>
      </c>
      <c r="E8247">
        <v>26214100</v>
      </c>
      <c r="F8247">
        <v>1.2281200071535E+17</v>
      </c>
    </row>
    <row r="8248" spans="1:6" x14ac:dyDescent="0.3">
      <c r="A8248">
        <v>8247</v>
      </c>
      <c r="B8248">
        <v>340</v>
      </c>
      <c r="C8248">
        <v>340</v>
      </c>
      <c r="D8248" t="s">
        <v>7247</v>
      </c>
      <c r="E8248">
        <v>26217000</v>
      </c>
      <c r="F8248">
        <v>1.2281200071535E+17</v>
      </c>
    </row>
    <row r="8249" spans="1:6" x14ac:dyDescent="0.3">
      <c r="A8249">
        <v>8248</v>
      </c>
      <c r="B8249">
        <v>340</v>
      </c>
      <c r="C8249">
        <v>340</v>
      </c>
      <c r="D8249" t="s">
        <v>7248</v>
      </c>
      <c r="E8249">
        <v>26219800</v>
      </c>
      <c r="F8249">
        <v>1.2281200071535E+17</v>
      </c>
    </row>
    <row r="8250" spans="1:6" x14ac:dyDescent="0.3">
      <c r="A8250">
        <v>8249</v>
      </c>
      <c r="B8250">
        <v>340</v>
      </c>
      <c r="C8250">
        <v>340</v>
      </c>
      <c r="D8250" t="s">
        <v>7249</v>
      </c>
      <c r="E8250">
        <v>26222800</v>
      </c>
      <c r="F8250">
        <v>1.2281200071535E+17</v>
      </c>
    </row>
    <row r="8251" spans="1:6" x14ac:dyDescent="0.3">
      <c r="A8251">
        <v>8250</v>
      </c>
      <c r="B8251">
        <v>340</v>
      </c>
      <c r="C8251">
        <v>340</v>
      </c>
      <c r="D8251" t="s">
        <v>7250</v>
      </c>
      <c r="E8251">
        <v>26225600</v>
      </c>
      <c r="F8251">
        <v>1.2281200071535E+17</v>
      </c>
    </row>
    <row r="8252" spans="1:6" x14ac:dyDescent="0.3">
      <c r="A8252">
        <v>8251</v>
      </c>
      <c r="B8252">
        <v>340</v>
      </c>
      <c r="C8252">
        <v>340</v>
      </c>
      <c r="D8252" t="s">
        <v>7251</v>
      </c>
      <c r="E8252">
        <v>26228600</v>
      </c>
      <c r="F8252">
        <v>1.2281200071535E+17</v>
      </c>
    </row>
    <row r="8253" spans="1:6" x14ac:dyDescent="0.3">
      <c r="A8253">
        <v>8252</v>
      </c>
      <c r="B8253">
        <v>340</v>
      </c>
      <c r="C8253">
        <v>340</v>
      </c>
      <c r="D8253" t="s">
        <v>7252</v>
      </c>
      <c r="E8253">
        <v>26231600</v>
      </c>
      <c r="F8253">
        <v>1.2281200071535E+17</v>
      </c>
    </row>
    <row r="8254" spans="1:6" x14ac:dyDescent="0.3">
      <c r="A8254">
        <v>8253</v>
      </c>
      <c r="B8254">
        <v>340</v>
      </c>
      <c r="C8254">
        <v>340</v>
      </c>
      <c r="D8254" t="s">
        <v>7253</v>
      </c>
      <c r="E8254">
        <v>26235200</v>
      </c>
      <c r="F8254">
        <v>1.2281200071535E+17</v>
      </c>
    </row>
    <row r="8255" spans="1:6" x14ac:dyDescent="0.3">
      <c r="A8255">
        <v>8254</v>
      </c>
      <c r="B8255">
        <v>340</v>
      </c>
      <c r="C8255">
        <v>340</v>
      </c>
      <c r="D8255" t="s">
        <v>7254</v>
      </c>
      <c r="E8255">
        <v>26240400</v>
      </c>
      <c r="F8255">
        <v>1.2281200071535E+17</v>
      </c>
    </row>
    <row r="8256" spans="1:6" x14ac:dyDescent="0.3">
      <c r="A8256">
        <v>8255</v>
      </c>
      <c r="B8256">
        <v>340</v>
      </c>
      <c r="C8256">
        <v>340</v>
      </c>
      <c r="D8256" t="s">
        <v>7255</v>
      </c>
      <c r="E8256">
        <v>26243700</v>
      </c>
      <c r="F8256">
        <v>1.2281200071535E+17</v>
      </c>
    </row>
    <row r="8257" spans="1:6" x14ac:dyDescent="0.3">
      <c r="A8257">
        <v>8256</v>
      </c>
      <c r="B8257">
        <v>340</v>
      </c>
      <c r="C8257">
        <v>340</v>
      </c>
      <c r="D8257" t="s">
        <v>7256</v>
      </c>
      <c r="E8257">
        <v>26246800</v>
      </c>
      <c r="F8257">
        <v>1.2281200071535E+17</v>
      </c>
    </row>
    <row r="8258" spans="1:6" x14ac:dyDescent="0.3">
      <c r="A8258">
        <v>8257</v>
      </c>
      <c r="B8258">
        <v>340</v>
      </c>
      <c r="C8258">
        <v>340</v>
      </c>
      <c r="D8258" t="s">
        <v>7257</v>
      </c>
      <c r="E8258">
        <v>26250000</v>
      </c>
      <c r="F8258">
        <v>1.2281200071535E+17</v>
      </c>
    </row>
    <row r="8259" spans="1:6" x14ac:dyDescent="0.3">
      <c r="A8259">
        <v>8258</v>
      </c>
      <c r="B8259">
        <v>340</v>
      </c>
      <c r="C8259">
        <v>340</v>
      </c>
      <c r="D8259" t="s">
        <v>7258</v>
      </c>
      <c r="E8259">
        <v>26254600</v>
      </c>
      <c r="F8259">
        <v>1.2281200071535E+17</v>
      </c>
    </row>
    <row r="8260" spans="1:6" x14ac:dyDescent="0.3">
      <c r="A8260">
        <v>8259</v>
      </c>
      <c r="B8260">
        <v>340</v>
      </c>
      <c r="C8260">
        <v>340</v>
      </c>
      <c r="D8260" t="s">
        <v>7259</v>
      </c>
      <c r="E8260">
        <v>26257400</v>
      </c>
      <c r="F8260">
        <v>1.2281200071535E+17</v>
      </c>
    </row>
    <row r="8261" spans="1:6" x14ac:dyDescent="0.3">
      <c r="A8261">
        <v>8260</v>
      </c>
      <c r="B8261">
        <v>340</v>
      </c>
      <c r="C8261">
        <v>340</v>
      </c>
      <c r="D8261" t="s">
        <v>7260</v>
      </c>
      <c r="E8261">
        <v>26260200</v>
      </c>
      <c r="F8261">
        <v>1.2281200071535E+17</v>
      </c>
    </row>
    <row r="8262" spans="1:6" x14ac:dyDescent="0.3">
      <c r="A8262">
        <v>8261</v>
      </c>
      <c r="B8262">
        <v>340</v>
      </c>
      <c r="C8262">
        <v>340</v>
      </c>
      <c r="D8262" t="s">
        <v>7261</v>
      </c>
      <c r="E8262">
        <v>26263200</v>
      </c>
      <c r="F8262">
        <v>1.2281200071535E+17</v>
      </c>
    </row>
    <row r="8263" spans="1:6" x14ac:dyDescent="0.3">
      <c r="A8263">
        <v>8262</v>
      </c>
      <c r="B8263">
        <v>340</v>
      </c>
      <c r="C8263">
        <v>340</v>
      </c>
      <c r="D8263" t="s">
        <v>7262</v>
      </c>
      <c r="E8263">
        <v>26266100</v>
      </c>
      <c r="F8263">
        <v>1.2281200071535E+17</v>
      </c>
    </row>
    <row r="8264" spans="1:6" x14ac:dyDescent="0.3">
      <c r="A8264">
        <v>8263</v>
      </c>
      <c r="B8264">
        <v>340</v>
      </c>
      <c r="C8264">
        <v>340</v>
      </c>
      <c r="D8264" t="s">
        <v>7263</v>
      </c>
      <c r="E8264">
        <v>26268900</v>
      </c>
      <c r="F8264">
        <v>1.2281200071535E+17</v>
      </c>
    </row>
    <row r="8265" spans="1:6" x14ac:dyDescent="0.3">
      <c r="A8265">
        <v>8264</v>
      </c>
      <c r="B8265">
        <v>340</v>
      </c>
      <c r="C8265">
        <v>340</v>
      </c>
      <c r="D8265" t="s">
        <v>7264</v>
      </c>
      <c r="E8265">
        <v>26271900</v>
      </c>
      <c r="F8265">
        <v>1.2281200071535E+17</v>
      </c>
    </row>
    <row r="8266" spans="1:6" x14ac:dyDescent="0.3">
      <c r="A8266">
        <v>8265</v>
      </c>
      <c r="B8266">
        <v>340</v>
      </c>
      <c r="C8266">
        <v>340</v>
      </c>
      <c r="D8266" t="s">
        <v>7265</v>
      </c>
      <c r="E8266">
        <v>26274900</v>
      </c>
      <c r="F8266">
        <v>1.2281200071535E+17</v>
      </c>
    </row>
    <row r="8267" spans="1:6" x14ac:dyDescent="0.3">
      <c r="A8267">
        <v>8266</v>
      </c>
      <c r="B8267">
        <v>340</v>
      </c>
      <c r="C8267">
        <v>340</v>
      </c>
      <c r="D8267" t="s">
        <v>7266</v>
      </c>
      <c r="E8267">
        <v>26277700</v>
      </c>
      <c r="F8267">
        <v>1.2281200071535E+17</v>
      </c>
    </row>
    <row r="8268" spans="1:6" x14ac:dyDescent="0.3">
      <c r="A8268">
        <v>8267</v>
      </c>
      <c r="B8268">
        <v>340</v>
      </c>
      <c r="C8268">
        <v>340</v>
      </c>
      <c r="D8268" t="s">
        <v>7267</v>
      </c>
      <c r="E8268">
        <v>26280700</v>
      </c>
      <c r="F8268">
        <v>1.2281200071535E+17</v>
      </c>
    </row>
    <row r="8269" spans="1:6" x14ac:dyDescent="0.3">
      <c r="A8269">
        <v>8268</v>
      </c>
      <c r="B8269">
        <v>340</v>
      </c>
      <c r="C8269">
        <v>340</v>
      </c>
      <c r="D8269" t="s">
        <v>7268</v>
      </c>
      <c r="E8269">
        <v>26283700</v>
      </c>
      <c r="F8269">
        <v>1.2281200071535E+17</v>
      </c>
    </row>
    <row r="8270" spans="1:6" x14ac:dyDescent="0.3">
      <c r="A8270">
        <v>8269</v>
      </c>
      <c r="B8270">
        <v>340</v>
      </c>
      <c r="C8270">
        <v>340</v>
      </c>
      <c r="D8270" t="s">
        <v>7269</v>
      </c>
      <c r="E8270">
        <v>26286500</v>
      </c>
      <c r="F8270">
        <v>1.2281200071535E+17</v>
      </c>
    </row>
    <row r="8271" spans="1:6" x14ac:dyDescent="0.3">
      <c r="A8271">
        <v>8270</v>
      </c>
      <c r="B8271">
        <v>340</v>
      </c>
      <c r="C8271">
        <v>340</v>
      </c>
      <c r="D8271" t="s">
        <v>7270</v>
      </c>
      <c r="E8271">
        <v>26289300</v>
      </c>
      <c r="F8271">
        <v>1.2281200071535E+17</v>
      </c>
    </row>
    <row r="8272" spans="1:6" x14ac:dyDescent="0.3">
      <c r="A8272">
        <v>8271</v>
      </c>
      <c r="B8272">
        <v>340</v>
      </c>
      <c r="C8272">
        <v>340</v>
      </c>
      <c r="D8272" t="s">
        <v>7271</v>
      </c>
      <c r="E8272">
        <v>26292300</v>
      </c>
      <c r="F8272">
        <v>1.2281200071535E+17</v>
      </c>
    </row>
    <row r="8273" spans="1:6" x14ac:dyDescent="0.3">
      <c r="A8273">
        <v>8272</v>
      </c>
      <c r="B8273">
        <v>340</v>
      </c>
      <c r="C8273">
        <v>340</v>
      </c>
      <c r="D8273" t="s">
        <v>7272</v>
      </c>
      <c r="E8273">
        <v>26295100</v>
      </c>
      <c r="F8273">
        <v>1.2281200071535E+17</v>
      </c>
    </row>
    <row r="8274" spans="1:6" x14ac:dyDescent="0.3">
      <c r="A8274">
        <v>8273</v>
      </c>
      <c r="B8274">
        <v>340</v>
      </c>
      <c r="C8274">
        <v>340</v>
      </c>
      <c r="D8274" t="s">
        <v>7273</v>
      </c>
      <c r="E8274">
        <v>26298100</v>
      </c>
      <c r="F8274">
        <v>1.2281200071535E+17</v>
      </c>
    </row>
    <row r="8275" spans="1:6" x14ac:dyDescent="0.3">
      <c r="A8275">
        <v>8274</v>
      </c>
      <c r="B8275">
        <v>340</v>
      </c>
      <c r="C8275">
        <v>340</v>
      </c>
      <c r="D8275" t="s">
        <v>7274</v>
      </c>
      <c r="E8275">
        <v>26301100</v>
      </c>
      <c r="F8275">
        <v>1.2281200071535E+17</v>
      </c>
    </row>
    <row r="8276" spans="1:6" x14ac:dyDescent="0.3">
      <c r="A8276">
        <v>8275</v>
      </c>
      <c r="B8276">
        <v>340</v>
      </c>
      <c r="C8276">
        <v>340</v>
      </c>
      <c r="D8276" t="s">
        <v>7275</v>
      </c>
      <c r="E8276">
        <v>26303900</v>
      </c>
      <c r="F8276">
        <v>1.2281200071535E+17</v>
      </c>
    </row>
    <row r="8277" spans="1:6" x14ac:dyDescent="0.3">
      <c r="A8277">
        <v>8276</v>
      </c>
      <c r="B8277">
        <v>340</v>
      </c>
      <c r="C8277">
        <v>340</v>
      </c>
      <c r="D8277" t="s">
        <v>7276</v>
      </c>
      <c r="E8277">
        <v>26306700</v>
      </c>
      <c r="F8277">
        <v>1.2281200071535E+17</v>
      </c>
    </row>
    <row r="8278" spans="1:6" x14ac:dyDescent="0.3">
      <c r="A8278">
        <v>8277</v>
      </c>
      <c r="B8278">
        <v>340</v>
      </c>
      <c r="C8278">
        <v>340</v>
      </c>
      <c r="D8278" t="s">
        <v>7277</v>
      </c>
      <c r="E8278">
        <v>26309700</v>
      </c>
      <c r="F8278">
        <v>1.2281200071535E+17</v>
      </c>
    </row>
    <row r="8279" spans="1:6" x14ac:dyDescent="0.3">
      <c r="A8279">
        <v>8278</v>
      </c>
      <c r="B8279">
        <v>340</v>
      </c>
      <c r="C8279">
        <v>340</v>
      </c>
      <c r="D8279" t="s">
        <v>7278</v>
      </c>
      <c r="E8279">
        <v>26312700</v>
      </c>
      <c r="F8279">
        <v>1.2281200071535E+17</v>
      </c>
    </row>
    <row r="8280" spans="1:6" x14ac:dyDescent="0.3">
      <c r="A8280">
        <v>8279</v>
      </c>
      <c r="B8280">
        <v>340</v>
      </c>
      <c r="C8280">
        <v>340</v>
      </c>
      <c r="D8280" t="s">
        <v>7279</v>
      </c>
      <c r="E8280">
        <v>26315700</v>
      </c>
      <c r="F8280">
        <v>1.2281200071535E+17</v>
      </c>
    </row>
    <row r="8281" spans="1:6" x14ac:dyDescent="0.3">
      <c r="A8281">
        <v>8280</v>
      </c>
      <c r="B8281">
        <v>340</v>
      </c>
      <c r="C8281">
        <v>340</v>
      </c>
      <c r="D8281" t="s">
        <v>7280</v>
      </c>
      <c r="E8281">
        <v>26318500</v>
      </c>
      <c r="F8281">
        <v>1.2281200071535E+17</v>
      </c>
    </row>
    <row r="8282" spans="1:6" x14ac:dyDescent="0.3">
      <c r="A8282">
        <v>8281</v>
      </c>
      <c r="B8282">
        <v>340</v>
      </c>
      <c r="C8282">
        <v>340</v>
      </c>
      <c r="D8282" t="s">
        <v>7281</v>
      </c>
      <c r="E8282">
        <v>26322800</v>
      </c>
      <c r="F8282">
        <v>1.2281200071535E+17</v>
      </c>
    </row>
    <row r="8283" spans="1:6" x14ac:dyDescent="0.3">
      <c r="A8283">
        <v>8282</v>
      </c>
      <c r="B8283">
        <v>340</v>
      </c>
      <c r="C8283">
        <v>340</v>
      </c>
      <c r="D8283" t="s">
        <v>7282</v>
      </c>
      <c r="E8283">
        <v>26325600</v>
      </c>
      <c r="F8283">
        <v>1.2281200071535E+17</v>
      </c>
    </row>
    <row r="8284" spans="1:6" x14ac:dyDescent="0.3">
      <c r="A8284">
        <v>8283</v>
      </c>
      <c r="B8284">
        <v>340</v>
      </c>
      <c r="C8284">
        <v>340</v>
      </c>
      <c r="D8284" t="s">
        <v>7283</v>
      </c>
      <c r="E8284">
        <v>26328400</v>
      </c>
      <c r="F8284">
        <v>1.2281200071535E+17</v>
      </c>
    </row>
    <row r="8285" spans="1:6" x14ac:dyDescent="0.3">
      <c r="A8285">
        <v>8284</v>
      </c>
      <c r="B8285">
        <v>340</v>
      </c>
      <c r="C8285">
        <v>340</v>
      </c>
      <c r="D8285" t="s">
        <v>7284</v>
      </c>
      <c r="E8285">
        <v>26331400</v>
      </c>
      <c r="F8285">
        <v>1.2281200071535E+17</v>
      </c>
    </row>
    <row r="8286" spans="1:6" x14ac:dyDescent="0.3">
      <c r="A8286">
        <v>8285</v>
      </c>
      <c r="B8286">
        <v>340</v>
      </c>
      <c r="C8286">
        <v>340</v>
      </c>
      <c r="D8286" t="s">
        <v>7285</v>
      </c>
      <c r="E8286">
        <v>26334400</v>
      </c>
      <c r="F8286">
        <v>1.2281200071535E+17</v>
      </c>
    </row>
    <row r="8287" spans="1:6" x14ac:dyDescent="0.3">
      <c r="A8287">
        <v>8286</v>
      </c>
      <c r="B8287">
        <v>340</v>
      </c>
      <c r="C8287">
        <v>340</v>
      </c>
      <c r="D8287" t="s">
        <v>7286</v>
      </c>
      <c r="E8287">
        <v>26337400</v>
      </c>
      <c r="F8287">
        <v>1.2281200071535E+17</v>
      </c>
    </row>
    <row r="8288" spans="1:6" x14ac:dyDescent="0.3">
      <c r="A8288">
        <v>8287</v>
      </c>
      <c r="B8288">
        <v>340</v>
      </c>
      <c r="C8288">
        <v>340</v>
      </c>
      <c r="D8288" t="s">
        <v>7287</v>
      </c>
      <c r="E8288">
        <v>26340400</v>
      </c>
      <c r="F8288">
        <v>1.2281200071535E+17</v>
      </c>
    </row>
    <row r="8289" spans="1:6" x14ac:dyDescent="0.3">
      <c r="A8289">
        <v>8288</v>
      </c>
      <c r="B8289">
        <v>340</v>
      </c>
      <c r="C8289">
        <v>340</v>
      </c>
      <c r="D8289" t="s">
        <v>7288</v>
      </c>
      <c r="E8289">
        <v>26343300</v>
      </c>
      <c r="F8289">
        <v>1.2281200071535E+17</v>
      </c>
    </row>
    <row r="8290" spans="1:6" x14ac:dyDescent="0.3">
      <c r="A8290">
        <v>8289</v>
      </c>
      <c r="B8290">
        <v>340</v>
      </c>
      <c r="C8290">
        <v>340</v>
      </c>
      <c r="D8290" t="s">
        <v>7289</v>
      </c>
      <c r="E8290">
        <v>26346300</v>
      </c>
      <c r="F8290">
        <v>1.2281200071535E+17</v>
      </c>
    </row>
    <row r="8291" spans="1:6" x14ac:dyDescent="0.3">
      <c r="A8291">
        <v>8290</v>
      </c>
      <c r="B8291">
        <v>340</v>
      </c>
      <c r="C8291">
        <v>340</v>
      </c>
      <c r="D8291" t="s">
        <v>7290</v>
      </c>
      <c r="E8291">
        <v>26349300</v>
      </c>
      <c r="F8291">
        <v>1.2281200071535E+17</v>
      </c>
    </row>
    <row r="8292" spans="1:6" x14ac:dyDescent="0.3">
      <c r="A8292">
        <v>8291</v>
      </c>
      <c r="B8292">
        <v>340</v>
      </c>
      <c r="C8292">
        <v>340</v>
      </c>
      <c r="D8292" t="s">
        <v>7291</v>
      </c>
      <c r="E8292">
        <v>26352300</v>
      </c>
      <c r="F8292">
        <v>1.2281200071535E+17</v>
      </c>
    </row>
    <row r="8293" spans="1:6" x14ac:dyDescent="0.3">
      <c r="A8293">
        <v>8292</v>
      </c>
      <c r="B8293">
        <v>340</v>
      </c>
      <c r="C8293">
        <v>340</v>
      </c>
      <c r="D8293" t="s">
        <v>7292</v>
      </c>
      <c r="E8293">
        <v>26355200</v>
      </c>
      <c r="F8293">
        <v>1.2281200071535E+17</v>
      </c>
    </row>
    <row r="8294" spans="1:6" x14ac:dyDescent="0.3">
      <c r="A8294">
        <v>8293</v>
      </c>
      <c r="B8294">
        <v>340</v>
      </c>
      <c r="C8294">
        <v>340</v>
      </c>
      <c r="D8294" t="s">
        <v>7293</v>
      </c>
      <c r="E8294">
        <v>26358000</v>
      </c>
      <c r="F8294">
        <v>1.2281200071535E+17</v>
      </c>
    </row>
    <row r="8295" spans="1:6" x14ac:dyDescent="0.3">
      <c r="A8295">
        <v>8294</v>
      </c>
      <c r="B8295">
        <v>340</v>
      </c>
      <c r="C8295">
        <v>340</v>
      </c>
      <c r="D8295" t="s">
        <v>7294</v>
      </c>
      <c r="E8295">
        <v>26361000</v>
      </c>
      <c r="F8295">
        <v>1.2281200071535E+17</v>
      </c>
    </row>
    <row r="8296" spans="1:6" x14ac:dyDescent="0.3">
      <c r="A8296">
        <v>8295</v>
      </c>
      <c r="B8296">
        <v>340</v>
      </c>
      <c r="C8296">
        <v>340</v>
      </c>
      <c r="D8296" t="s">
        <v>7295</v>
      </c>
      <c r="E8296">
        <v>26364000</v>
      </c>
      <c r="F8296">
        <v>1.2281200071535E+17</v>
      </c>
    </row>
    <row r="8297" spans="1:6" x14ac:dyDescent="0.3">
      <c r="A8297">
        <v>8296</v>
      </c>
      <c r="B8297">
        <v>340</v>
      </c>
      <c r="C8297">
        <v>340</v>
      </c>
      <c r="D8297" t="s">
        <v>7296</v>
      </c>
      <c r="E8297">
        <v>26367000</v>
      </c>
      <c r="F8297">
        <v>1.2281200071535E+17</v>
      </c>
    </row>
    <row r="8298" spans="1:6" x14ac:dyDescent="0.3">
      <c r="A8298">
        <v>8297</v>
      </c>
      <c r="B8298">
        <v>340</v>
      </c>
      <c r="C8298">
        <v>340</v>
      </c>
      <c r="D8298" t="s">
        <v>7297</v>
      </c>
      <c r="E8298">
        <v>26369800</v>
      </c>
      <c r="F8298">
        <v>1.2281200071535E+17</v>
      </c>
    </row>
    <row r="8299" spans="1:6" x14ac:dyDescent="0.3">
      <c r="A8299">
        <v>8298</v>
      </c>
      <c r="B8299">
        <v>340</v>
      </c>
      <c r="C8299">
        <v>340</v>
      </c>
      <c r="D8299" t="s">
        <v>7298</v>
      </c>
      <c r="E8299">
        <v>26372600</v>
      </c>
      <c r="F8299">
        <v>1.2281200071535E+17</v>
      </c>
    </row>
    <row r="8300" spans="1:6" x14ac:dyDescent="0.3">
      <c r="A8300">
        <v>8299</v>
      </c>
      <c r="B8300">
        <v>340</v>
      </c>
      <c r="C8300">
        <v>340</v>
      </c>
      <c r="D8300" t="s">
        <v>7299</v>
      </c>
      <c r="E8300">
        <v>26375600</v>
      </c>
      <c r="F8300">
        <v>1.2281200071535E+17</v>
      </c>
    </row>
    <row r="8301" spans="1:6" x14ac:dyDescent="0.3">
      <c r="A8301">
        <v>8300</v>
      </c>
      <c r="B8301">
        <v>340</v>
      </c>
      <c r="C8301">
        <v>340</v>
      </c>
      <c r="D8301" t="s">
        <v>7300</v>
      </c>
      <c r="E8301">
        <v>26378600</v>
      </c>
      <c r="F8301">
        <v>1.2281200071535E+17</v>
      </c>
    </row>
    <row r="8302" spans="1:6" x14ac:dyDescent="0.3">
      <c r="A8302">
        <v>8301</v>
      </c>
      <c r="B8302">
        <v>340</v>
      </c>
      <c r="C8302">
        <v>340</v>
      </c>
      <c r="D8302" t="s">
        <v>7301</v>
      </c>
      <c r="E8302">
        <v>26381500</v>
      </c>
      <c r="F8302">
        <v>1.2281200071535E+17</v>
      </c>
    </row>
    <row r="8303" spans="1:6" x14ac:dyDescent="0.3">
      <c r="A8303">
        <v>8302</v>
      </c>
      <c r="B8303">
        <v>340</v>
      </c>
      <c r="C8303">
        <v>340</v>
      </c>
      <c r="D8303" t="s">
        <v>7302</v>
      </c>
      <c r="E8303">
        <v>26384400</v>
      </c>
      <c r="F8303">
        <v>1.2281200071535E+17</v>
      </c>
    </row>
    <row r="8304" spans="1:6" x14ac:dyDescent="0.3">
      <c r="A8304">
        <v>8303</v>
      </c>
      <c r="B8304">
        <v>340</v>
      </c>
      <c r="C8304">
        <v>340</v>
      </c>
      <c r="D8304" t="s">
        <v>7303</v>
      </c>
      <c r="E8304">
        <v>26387400</v>
      </c>
      <c r="F8304">
        <v>1.2281200071535E+17</v>
      </c>
    </row>
    <row r="8305" spans="1:6" x14ac:dyDescent="0.3">
      <c r="A8305">
        <v>8304</v>
      </c>
      <c r="B8305">
        <v>340</v>
      </c>
      <c r="C8305">
        <v>340</v>
      </c>
      <c r="D8305" t="s">
        <v>7304</v>
      </c>
      <c r="E8305">
        <v>26390300</v>
      </c>
      <c r="F8305">
        <v>1.2281200071535E+17</v>
      </c>
    </row>
    <row r="8306" spans="1:6" x14ac:dyDescent="0.3">
      <c r="A8306">
        <v>8305</v>
      </c>
      <c r="B8306">
        <v>340</v>
      </c>
      <c r="C8306">
        <v>340</v>
      </c>
      <c r="D8306" t="s">
        <v>7305</v>
      </c>
      <c r="E8306">
        <v>26394500</v>
      </c>
      <c r="F8306">
        <v>1.2281200071535E+17</v>
      </c>
    </row>
    <row r="8307" spans="1:6" x14ac:dyDescent="0.3">
      <c r="A8307">
        <v>8306</v>
      </c>
      <c r="B8307">
        <v>340</v>
      </c>
      <c r="C8307">
        <v>340</v>
      </c>
      <c r="D8307" t="s">
        <v>7306</v>
      </c>
      <c r="E8307">
        <v>26397500</v>
      </c>
      <c r="F8307">
        <v>1.2281200071535E+17</v>
      </c>
    </row>
    <row r="8308" spans="1:6" x14ac:dyDescent="0.3">
      <c r="A8308">
        <v>8307</v>
      </c>
      <c r="B8308">
        <v>340</v>
      </c>
      <c r="C8308">
        <v>340</v>
      </c>
      <c r="D8308" t="s">
        <v>7307</v>
      </c>
      <c r="E8308">
        <v>26400500</v>
      </c>
      <c r="F8308">
        <v>1.2281200071535E+17</v>
      </c>
    </row>
    <row r="8309" spans="1:6" x14ac:dyDescent="0.3">
      <c r="A8309">
        <v>8308</v>
      </c>
      <c r="B8309">
        <v>340</v>
      </c>
      <c r="C8309">
        <v>340</v>
      </c>
      <c r="D8309" t="s">
        <v>7308</v>
      </c>
      <c r="E8309">
        <v>26403500</v>
      </c>
      <c r="F8309">
        <v>1.2281200071535E+17</v>
      </c>
    </row>
    <row r="8310" spans="1:6" x14ac:dyDescent="0.3">
      <c r="A8310">
        <v>8309</v>
      </c>
      <c r="B8310">
        <v>340</v>
      </c>
      <c r="C8310">
        <v>340</v>
      </c>
      <c r="D8310" t="s">
        <v>7309</v>
      </c>
      <c r="E8310">
        <v>26406400</v>
      </c>
      <c r="F8310">
        <v>1.2281200071535E+17</v>
      </c>
    </row>
    <row r="8311" spans="1:6" x14ac:dyDescent="0.3">
      <c r="A8311">
        <v>8310</v>
      </c>
      <c r="B8311">
        <v>340</v>
      </c>
      <c r="C8311">
        <v>340</v>
      </c>
      <c r="D8311" t="s">
        <v>7310</v>
      </c>
      <c r="E8311">
        <v>26409400</v>
      </c>
      <c r="F8311">
        <v>1.2281200071535E+17</v>
      </c>
    </row>
    <row r="8312" spans="1:6" x14ac:dyDescent="0.3">
      <c r="A8312">
        <v>8311</v>
      </c>
      <c r="B8312">
        <v>340</v>
      </c>
      <c r="C8312">
        <v>340</v>
      </c>
      <c r="D8312" t="s">
        <v>7311</v>
      </c>
      <c r="E8312">
        <v>26412300</v>
      </c>
      <c r="F8312">
        <v>1.2281200071535E+17</v>
      </c>
    </row>
    <row r="8313" spans="1:6" x14ac:dyDescent="0.3">
      <c r="A8313">
        <v>8312</v>
      </c>
      <c r="B8313">
        <v>340</v>
      </c>
      <c r="C8313">
        <v>340</v>
      </c>
      <c r="D8313" t="s">
        <v>7312</v>
      </c>
      <c r="E8313">
        <v>26415300</v>
      </c>
      <c r="F8313">
        <v>1.2281200071535E+17</v>
      </c>
    </row>
    <row r="8314" spans="1:6" x14ac:dyDescent="0.3">
      <c r="A8314">
        <v>8313</v>
      </c>
      <c r="B8314">
        <v>340</v>
      </c>
      <c r="C8314">
        <v>340</v>
      </c>
      <c r="D8314" t="s">
        <v>7313</v>
      </c>
      <c r="E8314">
        <v>26418300</v>
      </c>
      <c r="F8314">
        <v>1.2281200071535E+17</v>
      </c>
    </row>
    <row r="8315" spans="1:6" x14ac:dyDescent="0.3">
      <c r="A8315">
        <v>8314</v>
      </c>
      <c r="B8315">
        <v>340</v>
      </c>
      <c r="C8315">
        <v>340</v>
      </c>
      <c r="D8315" t="s">
        <v>7314</v>
      </c>
      <c r="E8315">
        <v>26421100</v>
      </c>
      <c r="F8315">
        <v>1.2281200071535E+17</v>
      </c>
    </row>
    <row r="8316" spans="1:6" x14ac:dyDescent="0.3">
      <c r="A8316">
        <v>8315</v>
      </c>
      <c r="B8316">
        <v>340</v>
      </c>
      <c r="C8316">
        <v>340</v>
      </c>
      <c r="D8316" t="s">
        <v>7315</v>
      </c>
      <c r="E8316">
        <v>26424100</v>
      </c>
      <c r="F8316">
        <v>1.2281200071535E+17</v>
      </c>
    </row>
    <row r="8317" spans="1:6" x14ac:dyDescent="0.3">
      <c r="A8317">
        <v>8316</v>
      </c>
      <c r="B8317">
        <v>340</v>
      </c>
      <c r="C8317">
        <v>340</v>
      </c>
      <c r="D8317" t="s">
        <v>7316</v>
      </c>
      <c r="E8317">
        <v>26427100</v>
      </c>
      <c r="F8317">
        <v>1.2281200071535E+17</v>
      </c>
    </row>
    <row r="8318" spans="1:6" x14ac:dyDescent="0.3">
      <c r="A8318">
        <v>8317</v>
      </c>
      <c r="B8318">
        <v>340</v>
      </c>
      <c r="C8318">
        <v>340</v>
      </c>
      <c r="D8318" t="s">
        <v>7317</v>
      </c>
      <c r="E8318">
        <v>26429900</v>
      </c>
      <c r="F8318">
        <v>1.2281200071535E+17</v>
      </c>
    </row>
    <row r="8319" spans="1:6" x14ac:dyDescent="0.3">
      <c r="A8319">
        <v>8318</v>
      </c>
      <c r="B8319">
        <v>340</v>
      </c>
      <c r="C8319">
        <v>340</v>
      </c>
      <c r="D8319" t="s">
        <v>7318</v>
      </c>
      <c r="E8319">
        <v>26432900</v>
      </c>
      <c r="F8319">
        <v>1.2281200071535E+17</v>
      </c>
    </row>
    <row r="8320" spans="1:6" x14ac:dyDescent="0.3">
      <c r="A8320">
        <v>8319</v>
      </c>
      <c r="B8320">
        <v>340</v>
      </c>
      <c r="C8320">
        <v>340</v>
      </c>
      <c r="D8320" t="s">
        <v>7319</v>
      </c>
      <c r="E8320">
        <v>26435900</v>
      </c>
      <c r="F8320">
        <v>1.2281200071535E+17</v>
      </c>
    </row>
    <row r="8321" spans="1:6" x14ac:dyDescent="0.3">
      <c r="A8321">
        <v>8320</v>
      </c>
      <c r="B8321">
        <v>340</v>
      </c>
      <c r="C8321">
        <v>340</v>
      </c>
      <c r="D8321" t="s">
        <v>7320</v>
      </c>
      <c r="E8321">
        <v>26438800</v>
      </c>
      <c r="F8321">
        <v>1.2281200071535E+17</v>
      </c>
    </row>
    <row r="8322" spans="1:6" x14ac:dyDescent="0.3">
      <c r="A8322">
        <v>8321</v>
      </c>
      <c r="B8322">
        <v>340</v>
      </c>
      <c r="C8322">
        <v>340</v>
      </c>
      <c r="D8322" t="s">
        <v>7321</v>
      </c>
      <c r="E8322">
        <v>26441700</v>
      </c>
      <c r="F8322">
        <v>1.2281200071535E+17</v>
      </c>
    </row>
    <row r="8323" spans="1:6" x14ac:dyDescent="0.3">
      <c r="A8323">
        <v>8322</v>
      </c>
      <c r="B8323">
        <v>340</v>
      </c>
      <c r="C8323">
        <v>340</v>
      </c>
      <c r="D8323" t="s">
        <v>7322</v>
      </c>
      <c r="E8323">
        <v>26444600</v>
      </c>
      <c r="F8323">
        <v>1.2281200071535E+17</v>
      </c>
    </row>
    <row r="8324" spans="1:6" x14ac:dyDescent="0.3">
      <c r="A8324">
        <v>8323</v>
      </c>
      <c r="B8324">
        <v>340</v>
      </c>
      <c r="C8324">
        <v>340</v>
      </c>
      <c r="D8324" t="s">
        <v>7323</v>
      </c>
      <c r="E8324">
        <v>26447600</v>
      </c>
      <c r="F8324">
        <v>1.2281200071535E+17</v>
      </c>
    </row>
    <row r="8325" spans="1:6" x14ac:dyDescent="0.3">
      <c r="A8325">
        <v>8324</v>
      </c>
      <c r="B8325">
        <v>340</v>
      </c>
      <c r="C8325">
        <v>340</v>
      </c>
      <c r="D8325" t="s">
        <v>7324</v>
      </c>
      <c r="E8325">
        <v>26450600</v>
      </c>
      <c r="F8325">
        <v>1.2281200071535E+17</v>
      </c>
    </row>
    <row r="8326" spans="1:6" x14ac:dyDescent="0.3">
      <c r="A8326">
        <v>8325</v>
      </c>
      <c r="B8326">
        <v>340</v>
      </c>
      <c r="C8326">
        <v>340</v>
      </c>
      <c r="D8326" t="s">
        <v>7325</v>
      </c>
      <c r="E8326">
        <v>26453500</v>
      </c>
      <c r="F8326">
        <v>1.2281200071535E+17</v>
      </c>
    </row>
    <row r="8327" spans="1:6" x14ac:dyDescent="0.3">
      <c r="A8327">
        <v>8326</v>
      </c>
      <c r="B8327">
        <v>340</v>
      </c>
      <c r="C8327">
        <v>340</v>
      </c>
      <c r="D8327" t="s">
        <v>7326</v>
      </c>
      <c r="E8327">
        <v>26456500</v>
      </c>
      <c r="F8327">
        <v>1.2281200071535E+17</v>
      </c>
    </row>
    <row r="8328" spans="1:6" x14ac:dyDescent="0.3">
      <c r="A8328">
        <v>8327</v>
      </c>
      <c r="B8328">
        <v>340</v>
      </c>
      <c r="C8328">
        <v>340</v>
      </c>
      <c r="D8328" t="s">
        <v>7327</v>
      </c>
      <c r="E8328">
        <v>26459500</v>
      </c>
      <c r="F8328">
        <v>1.2281200071535E+17</v>
      </c>
    </row>
    <row r="8329" spans="1:6" x14ac:dyDescent="0.3">
      <c r="A8329">
        <v>8328</v>
      </c>
      <c r="B8329">
        <v>340</v>
      </c>
      <c r="C8329">
        <v>340</v>
      </c>
      <c r="D8329" t="s">
        <v>7328</v>
      </c>
      <c r="E8329">
        <v>26464000</v>
      </c>
      <c r="F8329">
        <v>1.2281200071535E+17</v>
      </c>
    </row>
    <row r="8330" spans="1:6" x14ac:dyDescent="0.3">
      <c r="A8330">
        <v>8329</v>
      </c>
      <c r="B8330">
        <v>340</v>
      </c>
      <c r="C8330">
        <v>340</v>
      </c>
      <c r="D8330" t="s">
        <v>7329</v>
      </c>
      <c r="E8330">
        <v>26466800</v>
      </c>
      <c r="F8330">
        <v>1.2281200071535E+17</v>
      </c>
    </row>
    <row r="8331" spans="1:6" x14ac:dyDescent="0.3">
      <c r="A8331">
        <v>8330</v>
      </c>
      <c r="B8331">
        <v>340</v>
      </c>
      <c r="C8331">
        <v>340</v>
      </c>
      <c r="D8331" t="s">
        <v>7330</v>
      </c>
      <c r="E8331">
        <v>26469600</v>
      </c>
      <c r="F8331">
        <v>1.2281200071535E+17</v>
      </c>
    </row>
    <row r="8332" spans="1:6" x14ac:dyDescent="0.3">
      <c r="A8332">
        <v>8331</v>
      </c>
      <c r="B8332">
        <v>340</v>
      </c>
      <c r="C8332">
        <v>340</v>
      </c>
      <c r="D8332" t="s">
        <v>7331</v>
      </c>
      <c r="E8332">
        <v>26472400</v>
      </c>
      <c r="F8332">
        <v>1.2281200071535E+17</v>
      </c>
    </row>
    <row r="8333" spans="1:6" x14ac:dyDescent="0.3">
      <c r="A8333">
        <v>8332</v>
      </c>
      <c r="B8333">
        <v>340</v>
      </c>
      <c r="C8333">
        <v>340</v>
      </c>
      <c r="D8333" t="s">
        <v>7332</v>
      </c>
      <c r="E8333">
        <v>26475400</v>
      </c>
      <c r="F8333">
        <v>1.2281200071535E+17</v>
      </c>
    </row>
    <row r="8334" spans="1:6" x14ac:dyDescent="0.3">
      <c r="A8334">
        <v>8333</v>
      </c>
      <c r="B8334">
        <v>340</v>
      </c>
      <c r="C8334">
        <v>340</v>
      </c>
      <c r="D8334" t="s">
        <v>7333</v>
      </c>
      <c r="E8334">
        <v>26478400</v>
      </c>
      <c r="F8334">
        <v>1.2281200071535E+17</v>
      </c>
    </row>
    <row r="8335" spans="1:6" x14ac:dyDescent="0.3">
      <c r="A8335">
        <v>8334</v>
      </c>
      <c r="B8335">
        <v>340</v>
      </c>
      <c r="C8335">
        <v>340</v>
      </c>
      <c r="D8335" t="s">
        <v>7334</v>
      </c>
      <c r="E8335">
        <v>26481400</v>
      </c>
      <c r="F8335">
        <v>1.2281200071535E+17</v>
      </c>
    </row>
    <row r="8336" spans="1:6" x14ac:dyDescent="0.3">
      <c r="A8336">
        <v>8335</v>
      </c>
      <c r="B8336">
        <v>340</v>
      </c>
      <c r="C8336">
        <v>340</v>
      </c>
      <c r="D8336" t="s">
        <v>7335</v>
      </c>
      <c r="E8336">
        <v>26484400</v>
      </c>
      <c r="F8336">
        <v>1.2281200071535E+17</v>
      </c>
    </row>
    <row r="8337" spans="1:6" x14ac:dyDescent="0.3">
      <c r="A8337">
        <v>8336</v>
      </c>
      <c r="B8337">
        <v>340</v>
      </c>
      <c r="C8337">
        <v>340</v>
      </c>
      <c r="D8337" t="s">
        <v>7336</v>
      </c>
      <c r="E8337">
        <v>26487300</v>
      </c>
      <c r="F8337">
        <v>1.2281200071535E+17</v>
      </c>
    </row>
    <row r="8338" spans="1:6" x14ac:dyDescent="0.3">
      <c r="A8338">
        <v>8337</v>
      </c>
      <c r="B8338">
        <v>340</v>
      </c>
      <c r="C8338">
        <v>340</v>
      </c>
      <c r="D8338" t="s">
        <v>7337</v>
      </c>
      <c r="E8338">
        <v>26490300</v>
      </c>
      <c r="F8338">
        <v>1.2281200071535E+17</v>
      </c>
    </row>
    <row r="8339" spans="1:6" x14ac:dyDescent="0.3">
      <c r="A8339">
        <v>8338</v>
      </c>
      <c r="B8339">
        <v>340</v>
      </c>
      <c r="C8339">
        <v>340</v>
      </c>
      <c r="D8339" t="s">
        <v>7338</v>
      </c>
      <c r="E8339">
        <v>26493300</v>
      </c>
      <c r="F8339">
        <v>1.2281200071535E+17</v>
      </c>
    </row>
    <row r="8340" spans="1:6" x14ac:dyDescent="0.3">
      <c r="A8340">
        <v>8339</v>
      </c>
      <c r="B8340">
        <v>340</v>
      </c>
      <c r="C8340">
        <v>340</v>
      </c>
      <c r="D8340" t="s">
        <v>7339</v>
      </c>
      <c r="E8340">
        <v>26496100</v>
      </c>
      <c r="F8340">
        <v>1.2281200071535E+17</v>
      </c>
    </row>
    <row r="8341" spans="1:6" x14ac:dyDescent="0.3">
      <c r="A8341">
        <v>8340</v>
      </c>
      <c r="B8341">
        <v>340</v>
      </c>
      <c r="C8341">
        <v>340</v>
      </c>
      <c r="D8341" t="s">
        <v>7340</v>
      </c>
      <c r="E8341">
        <v>26499100</v>
      </c>
      <c r="F8341">
        <v>1.2281200071535E+17</v>
      </c>
    </row>
    <row r="8342" spans="1:6" x14ac:dyDescent="0.3">
      <c r="A8342">
        <v>8341</v>
      </c>
      <c r="B8342">
        <v>340</v>
      </c>
      <c r="C8342">
        <v>340</v>
      </c>
      <c r="D8342" t="s">
        <v>7341</v>
      </c>
      <c r="E8342">
        <v>26502100</v>
      </c>
      <c r="F8342">
        <v>1.2281200071535E+17</v>
      </c>
    </row>
    <row r="8343" spans="1:6" x14ac:dyDescent="0.3">
      <c r="A8343">
        <v>8342</v>
      </c>
      <c r="B8343">
        <v>340</v>
      </c>
      <c r="C8343">
        <v>340</v>
      </c>
      <c r="D8343" t="s">
        <v>7342</v>
      </c>
      <c r="E8343">
        <v>26505000</v>
      </c>
      <c r="F8343">
        <v>1.2281200071535E+17</v>
      </c>
    </row>
    <row r="8344" spans="1:6" x14ac:dyDescent="0.3">
      <c r="A8344">
        <v>8343</v>
      </c>
      <c r="B8344">
        <v>340</v>
      </c>
      <c r="C8344">
        <v>340</v>
      </c>
      <c r="D8344" t="s">
        <v>7343</v>
      </c>
      <c r="E8344">
        <v>26508000</v>
      </c>
      <c r="F8344">
        <v>1.2281200071535E+17</v>
      </c>
    </row>
    <row r="8345" spans="1:6" x14ac:dyDescent="0.3">
      <c r="A8345">
        <v>8344</v>
      </c>
      <c r="B8345">
        <v>340</v>
      </c>
      <c r="C8345">
        <v>340</v>
      </c>
      <c r="D8345" t="s">
        <v>7344</v>
      </c>
      <c r="E8345">
        <v>26511000</v>
      </c>
      <c r="F8345">
        <v>1.2281200071535E+17</v>
      </c>
    </row>
    <row r="8346" spans="1:6" x14ac:dyDescent="0.3">
      <c r="A8346">
        <v>8345</v>
      </c>
      <c r="B8346">
        <v>340</v>
      </c>
      <c r="C8346">
        <v>340</v>
      </c>
      <c r="D8346" t="s">
        <v>7345</v>
      </c>
      <c r="E8346">
        <v>26513800</v>
      </c>
      <c r="F8346">
        <v>1.2281200071535E+17</v>
      </c>
    </row>
    <row r="8347" spans="1:6" x14ac:dyDescent="0.3">
      <c r="A8347">
        <v>8346</v>
      </c>
      <c r="B8347">
        <v>340</v>
      </c>
      <c r="C8347">
        <v>340</v>
      </c>
      <c r="D8347" t="s">
        <v>7346</v>
      </c>
      <c r="E8347">
        <v>26516800</v>
      </c>
      <c r="F8347">
        <v>1.2281200071535E+17</v>
      </c>
    </row>
    <row r="8348" spans="1:6" x14ac:dyDescent="0.3">
      <c r="A8348">
        <v>8347</v>
      </c>
      <c r="B8348">
        <v>340</v>
      </c>
      <c r="C8348">
        <v>340</v>
      </c>
      <c r="D8348" t="s">
        <v>7347</v>
      </c>
      <c r="E8348">
        <v>26519800</v>
      </c>
      <c r="F8348">
        <v>1.2281200071535E+17</v>
      </c>
    </row>
    <row r="8349" spans="1:6" x14ac:dyDescent="0.3">
      <c r="A8349">
        <v>8348</v>
      </c>
      <c r="B8349">
        <v>340</v>
      </c>
      <c r="C8349">
        <v>340</v>
      </c>
      <c r="D8349" t="s">
        <v>7348</v>
      </c>
      <c r="E8349">
        <v>26522700</v>
      </c>
      <c r="F8349">
        <v>1.2281200071535E+17</v>
      </c>
    </row>
    <row r="8350" spans="1:6" x14ac:dyDescent="0.3">
      <c r="A8350">
        <v>8349</v>
      </c>
      <c r="B8350">
        <v>340</v>
      </c>
      <c r="C8350">
        <v>340</v>
      </c>
      <c r="D8350" t="s">
        <v>7349</v>
      </c>
      <c r="E8350">
        <v>26525700</v>
      </c>
      <c r="F8350">
        <v>1.2281200071535E+17</v>
      </c>
    </row>
    <row r="8351" spans="1:6" x14ac:dyDescent="0.3">
      <c r="A8351">
        <v>8350</v>
      </c>
      <c r="B8351">
        <v>340</v>
      </c>
      <c r="C8351">
        <v>340</v>
      </c>
      <c r="D8351" t="s">
        <v>7350</v>
      </c>
      <c r="E8351">
        <v>26528700</v>
      </c>
      <c r="F8351">
        <v>1.2281200071535E+17</v>
      </c>
    </row>
    <row r="8352" spans="1:6" x14ac:dyDescent="0.3">
      <c r="A8352">
        <v>8351</v>
      </c>
      <c r="B8352">
        <v>340</v>
      </c>
      <c r="C8352">
        <v>340</v>
      </c>
      <c r="D8352" t="s">
        <v>7351</v>
      </c>
      <c r="E8352">
        <v>26533200</v>
      </c>
      <c r="F8352">
        <v>1.2281200071535E+17</v>
      </c>
    </row>
    <row r="8353" spans="1:6" x14ac:dyDescent="0.3">
      <c r="A8353">
        <v>8352</v>
      </c>
      <c r="B8353">
        <v>340</v>
      </c>
      <c r="C8353">
        <v>340</v>
      </c>
      <c r="D8353" t="s">
        <v>7352</v>
      </c>
      <c r="E8353">
        <v>26536100</v>
      </c>
      <c r="F8353">
        <v>1.2281200071535E+17</v>
      </c>
    </row>
    <row r="8354" spans="1:6" x14ac:dyDescent="0.3">
      <c r="A8354">
        <v>8353</v>
      </c>
      <c r="B8354">
        <v>340</v>
      </c>
      <c r="C8354">
        <v>340</v>
      </c>
      <c r="D8354" t="s">
        <v>7353</v>
      </c>
      <c r="E8354">
        <v>26538900</v>
      </c>
      <c r="F8354">
        <v>1.2281200071535E+17</v>
      </c>
    </row>
    <row r="8355" spans="1:6" x14ac:dyDescent="0.3">
      <c r="A8355">
        <v>8354</v>
      </c>
      <c r="B8355">
        <v>340</v>
      </c>
      <c r="C8355">
        <v>340</v>
      </c>
      <c r="D8355" t="s">
        <v>7354</v>
      </c>
      <c r="E8355">
        <v>26541900</v>
      </c>
      <c r="F8355">
        <v>1.2281200071535E+17</v>
      </c>
    </row>
    <row r="8356" spans="1:6" x14ac:dyDescent="0.3">
      <c r="A8356">
        <v>8355</v>
      </c>
      <c r="B8356">
        <v>340</v>
      </c>
      <c r="C8356">
        <v>340</v>
      </c>
      <c r="D8356" t="s">
        <v>7355</v>
      </c>
      <c r="E8356">
        <v>26544700</v>
      </c>
      <c r="F8356">
        <v>1.2281200071535E+17</v>
      </c>
    </row>
    <row r="8357" spans="1:6" x14ac:dyDescent="0.3">
      <c r="A8357">
        <v>8356</v>
      </c>
      <c r="B8357">
        <v>340</v>
      </c>
      <c r="C8357">
        <v>340</v>
      </c>
      <c r="D8357" t="s">
        <v>7356</v>
      </c>
      <c r="E8357">
        <v>26547600</v>
      </c>
      <c r="F8357">
        <v>1.2281200071535E+17</v>
      </c>
    </row>
    <row r="8358" spans="1:6" x14ac:dyDescent="0.3">
      <c r="A8358">
        <v>8357</v>
      </c>
      <c r="B8358">
        <v>340</v>
      </c>
      <c r="C8358">
        <v>340</v>
      </c>
      <c r="D8358" t="s">
        <v>7357</v>
      </c>
      <c r="E8358">
        <v>26550600</v>
      </c>
      <c r="F8358">
        <v>1.2281200071535E+17</v>
      </c>
    </row>
    <row r="8359" spans="1:6" x14ac:dyDescent="0.3">
      <c r="A8359">
        <v>8358</v>
      </c>
      <c r="B8359">
        <v>340</v>
      </c>
      <c r="C8359">
        <v>340</v>
      </c>
      <c r="D8359" t="s">
        <v>7358</v>
      </c>
      <c r="E8359">
        <v>26553400</v>
      </c>
      <c r="F8359">
        <v>1.2281200071535E+17</v>
      </c>
    </row>
    <row r="8360" spans="1:6" x14ac:dyDescent="0.3">
      <c r="A8360">
        <v>8359</v>
      </c>
      <c r="B8360">
        <v>340</v>
      </c>
      <c r="C8360">
        <v>340</v>
      </c>
      <c r="D8360" t="s">
        <v>7359</v>
      </c>
      <c r="E8360">
        <v>26556400</v>
      </c>
      <c r="F8360">
        <v>1.2281200071535E+17</v>
      </c>
    </row>
    <row r="8361" spans="1:6" x14ac:dyDescent="0.3">
      <c r="A8361">
        <v>8360</v>
      </c>
      <c r="B8361">
        <v>340</v>
      </c>
      <c r="C8361">
        <v>340</v>
      </c>
      <c r="D8361" t="s">
        <v>7360</v>
      </c>
      <c r="E8361">
        <v>26559400</v>
      </c>
      <c r="F8361">
        <v>1.2281200071535E+17</v>
      </c>
    </row>
    <row r="8362" spans="1:6" x14ac:dyDescent="0.3">
      <c r="A8362">
        <v>8361</v>
      </c>
      <c r="B8362">
        <v>340</v>
      </c>
      <c r="C8362">
        <v>340</v>
      </c>
      <c r="D8362" t="s">
        <v>7361</v>
      </c>
      <c r="E8362">
        <v>26562200</v>
      </c>
      <c r="F8362">
        <v>1.2281200071535E+17</v>
      </c>
    </row>
    <row r="8363" spans="1:6" x14ac:dyDescent="0.3">
      <c r="A8363">
        <v>8362</v>
      </c>
      <c r="B8363">
        <v>340</v>
      </c>
      <c r="C8363">
        <v>340</v>
      </c>
      <c r="D8363" t="s">
        <v>7362</v>
      </c>
      <c r="E8363">
        <v>26565200</v>
      </c>
      <c r="F8363">
        <v>1.2281200071535E+17</v>
      </c>
    </row>
    <row r="8364" spans="1:6" x14ac:dyDescent="0.3">
      <c r="A8364">
        <v>8363</v>
      </c>
      <c r="B8364">
        <v>340</v>
      </c>
      <c r="C8364">
        <v>340</v>
      </c>
      <c r="D8364" t="s">
        <v>7363</v>
      </c>
      <c r="E8364">
        <v>26568200</v>
      </c>
      <c r="F8364">
        <v>1.2281200071535E+17</v>
      </c>
    </row>
    <row r="8365" spans="1:6" x14ac:dyDescent="0.3">
      <c r="A8365">
        <v>8364</v>
      </c>
      <c r="B8365">
        <v>340</v>
      </c>
      <c r="C8365">
        <v>340</v>
      </c>
      <c r="D8365" t="s">
        <v>7364</v>
      </c>
      <c r="E8365">
        <v>26571200</v>
      </c>
      <c r="F8365">
        <v>1.2281200071535E+17</v>
      </c>
    </row>
    <row r="8366" spans="1:6" x14ac:dyDescent="0.3">
      <c r="A8366">
        <v>8365</v>
      </c>
      <c r="B8366">
        <v>340</v>
      </c>
      <c r="C8366">
        <v>340</v>
      </c>
      <c r="D8366" t="s">
        <v>7365</v>
      </c>
      <c r="E8366">
        <v>26574200</v>
      </c>
      <c r="F8366">
        <v>1.2281200071535E+17</v>
      </c>
    </row>
    <row r="8367" spans="1:6" x14ac:dyDescent="0.3">
      <c r="A8367">
        <v>8366</v>
      </c>
      <c r="B8367">
        <v>340</v>
      </c>
      <c r="C8367">
        <v>340</v>
      </c>
      <c r="D8367" t="s">
        <v>7366</v>
      </c>
      <c r="E8367">
        <v>26577200</v>
      </c>
      <c r="F8367">
        <v>1.2281200071535E+17</v>
      </c>
    </row>
    <row r="8368" spans="1:6" x14ac:dyDescent="0.3">
      <c r="A8368">
        <v>8367</v>
      </c>
      <c r="B8368">
        <v>340</v>
      </c>
      <c r="C8368">
        <v>340</v>
      </c>
      <c r="D8368" t="s">
        <v>7367</v>
      </c>
      <c r="E8368">
        <v>26580100</v>
      </c>
      <c r="F8368">
        <v>1.2281200071535E+17</v>
      </c>
    </row>
    <row r="8369" spans="1:6" x14ac:dyDescent="0.3">
      <c r="A8369">
        <v>8368</v>
      </c>
      <c r="B8369">
        <v>340</v>
      </c>
      <c r="C8369">
        <v>340</v>
      </c>
      <c r="D8369" t="s">
        <v>7368</v>
      </c>
      <c r="E8369">
        <v>26583100</v>
      </c>
      <c r="F8369">
        <v>1.2281200071535E+17</v>
      </c>
    </row>
    <row r="8370" spans="1:6" x14ac:dyDescent="0.3">
      <c r="A8370">
        <v>8369</v>
      </c>
      <c r="B8370">
        <v>340</v>
      </c>
      <c r="C8370">
        <v>340</v>
      </c>
      <c r="D8370" t="s">
        <v>7369</v>
      </c>
      <c r="E8370">
        <v>26586100</v>
      </c>
      <c r="F8370">
        <v>1.2281200071535E+17</v>
      </c>
    </row>
    <row r="8371" spans="1:6" x14ac:dyDescent="0.3">
      <c r="A8371">
        <v>8370</v>
      </c>
      <c r="B8371">
        <v>340</v>
      </c>
      <c r="C8371">
        <v>340</v>
      </c>
      <c r="D8371" t="s">
        <v>7370</v>
      </c>
      <c r="E8371">
        <v>26589100</v>
      </c>
      <c r="F8371">
        <v>1.2281200071535E+17</v>
      </c>
    </row>
    <row r="8372" spans="1:6" x14ac:dyDescent="0.3">
      <c r="A8372">
        <v>8371</v>
      </c>
      <c r="B8372">
        <v>340</v>
      </c>
      <c r="C8372">
        <v>340</v>
      </c>
      <c r="D8372" t="s">
        <v>7371</v>
      </c>
      <c r="E8372">
        <v>26592100</v>
      </c>
      <c r="F8372">
        <v>1.2281200071535E+17</v>
      </c>
    </row>
    <row r="8373" spans="1:6" x14ac:dyDescent="0.3">
      <c r="A8373">
        <v>8372</v>
      </c>
      <c r="B8373">
        <v>340</v>
      </c>
      <c r="C8373">
        <v>340</v>
      </c>
      <c r="D8373" t="s">
        <v>7372</v>
      </c>
      <c r="E8373">
        <v>26595000</v>
      </c>
      <c r="F8373">
        <v>1.2281200071535E+17</v>
      </c>
    </row>
    <row r="8374" spans="1:6" x14ac:dyDescent="0.3">
      <c r="A8374">
        <v>8373</v>
      </c>
      <c r="B8374">
        <v>340</v>
      </c>
      <c r="C8374">
        <v>340</v>
      </c>
      <c r="D8374" t="s">
        <v>7373</v>
      </c>
      <c r="E8374">
        <v>26598000</v>
      </c>
      <c r="F8374">
        <v>1.2281200071535E+17</v>
      </c>
    </row>
    <row r="8375" spans="1:6" x14ac:dyDescent="0.3">
      <c r="A8375">
        <v>8374</v>
      </c>
      <c r="B8375">
        <v>340</v>
      </c>
      <c r="C8375">
        <v>340</v>
      </c>
      <c r="D8375" t="s">
        <v>7374</v>
      </c>
      <c r="E8375">
        <v>26601000</v>
      </c>
      <c r="F8375">
        <v>1.2281200071535E+17</v>
      </c>
    </row>
    <row r="8376" spans="1:6" x14ac:dyDescent="0.3">
      <c r="A8376">
        <v>8375</v>
      </c>
      <c r="B8376">
        <v>340</v>
      </c>
      <c r="C8376">
        <v>340</v>
      </c>
      <c r="D8376" t="s">
        <v>7375</v>
      </c>
      <c r="E8376">
        <v>26605300</v>
      </c>
      <c r="F8376">
        <v>1.2281200071535E+17</v>
      </c>
    </row>
    <row r="8377" spans="1:6" x14ac:dyDescent="0.3">
      <c r="A8377">
        <v>8376</v>
      </c>
      <c r="B8377">
        <v>340</v>
      </c>
      <c r="C8377">
        <v>340</v>
      </c>
      <c r="D8377" t="s">
        <v>7376</v>
      </c>
      <c r="E8377">
        <v>26608300</v>
      </c>
      <c r="F8377">
        <v>1.2281200071535E+17</v>
      </c>
    </row>
    <row r="8378" spans="1:6" x14ac:dyDescent="0.3">
      <c r="A8378">
        <v>8377</v>
      </c>
      <c r="B8378">
        <v>340</v>
      </c>
      <c r="C8378">
        <v>340</v>
      </c>
      <c r="D8378" t="s">
        <v>7377</v>
      </c>
      <c r="E8378">
        <v>26611200</v>
      </c>
      <c r="F8378">
        <v>1.2281200071535E+17</v>
      </c>
    </row>
    <row r="8379" spans="1:6" x14ac:dyDescent="0.3">
      <c r="A8379">
        <v>8378</v>
      </c>
      <c r="B8379">
        <v>340</v>
      </c>
      <c r="C8379">
        <v>340</v>
      </c>
      <c r="D8379" t="s">
        <v>7378</v>
      </c>
      <c r="E8379">
        <v>26614200</v>
      </c>
      <c r="F8379">
        <v>1.2281200071535E+17</v>
      </c>
    </row>
    <row r="8380" spans="1:6" x14ac:dyDescent="0.3">
      <c r="A8380">
        <v>8379</v>
      </c>
      <c r="B8380">
        <v>340</v>
      </c>
      <c r="C8380">
        <v>340</v>
      </c>
      <c r="D8380" t="s">
        <v>7379</v>
      </c>
      <c r="E8380">
        <v>26617200</v>
      </c>
      <c r="F8380">
        <v>1.2281200071535E+17</v>
      </c>
    </row>
    <row r="8381" spans="1:6" x14ac:dyDescent="0.3">
      <c r="A8381">
        <v>8380</v>
      </c>
      <c r="B8381">
        <v>340</v>
      </c>
      <c r="C8381">
        <v>340</v>
      </c>
      <c r="D8381" t="s">
        <v>7380</v>
      </c>
      <c r="E8381">
        <v>26620000</v>
      </c>
      <c r="F8381">
        <v>1.2281200071535E+17</v>
      </c>
    </row>
    <row r="8382" spans="1:6" x14ac:dyDescent="0.3">
      <c r="A8382">
        <v>8381</v>
      </c>
      <c r="B8382">
        <v>340</v>
      </c>
      <c r="C8382">
        <v>340</v>
      </c>
      <c r="D8382" t="s">
        <v>7381</v>
      </c>
      <c r="E8382">
        <v>26622900</v>
      </c>
      <c r="F8382">
        <v>1.2281200071535E+17</v>
      </c>
    </row>
    <row r="8383" spans="1:6" x14ac:dyDescent="0.3">
      <c r="A8383">
        <v>8382</v>
      </c>
      <c r="B8383">
        <v>340</v>
      </c>
      <c r="C8383">
        <v>340</v>
      </c>
      <c r="D8383" t="s">
        <v>7382</v>
      </c>
      <c r="E8383">
        <v>26625900</v>
      </c>
      <c r="F8383">
        <v>1.2281200071535E+17</v>
      </c>
    </row>
    <row r="8384" spans="1:6" x14ac:dyDescent="0.3">
      <c r="A8384">
        <v>8383</v>
      </c>
      <c r="B8384">
        <v>340</v>
      </c>
      <c r="C8384">
        <v>340</v>
      </c>
      <c r="D8384" t="s">
        <v>7383</v>
      </c>
      <c r="E8384">
        <v>26628700</v>
      </c>
      <c r="F8384">
        <v>1.2281200071535E+17</v>
      </c>
    </row>
    <row r="8385" spans="1:6" x14ac:dyDescent="0.3">
      <c r="A8385">
        <v>8384</v>
      </c>
      <c r="B8385">
        <v>340</v>
      </c>
      <c r="C8385">
        <v>340</v>
      </c>
      <c r="D8385" t="s">
        <v>7384</v>
      </c>
      <c r="E8385">
        <v>26631600</v>
      </c>
      <c r="F8385">
        <v>1.2281200071535E+17</v>
      </c>
    </row>
    <row r="8386" spans="1:6" x14ac:dyDescent="0.3">
      <c r="A8386">
        <v>8385</v>
      </c>
      <c r="B8386">
        <v>340</v>
      </c>
      <c r="C8386">
        <v>340</v>
      </c>
      <c r="D8386" t="s">
        <v>7385</v>
      </c>
      <c r="E8386">
        <v>26634600</v>
      </c>
      <c r="F8386">
        <v>1.2281200071535E+17</v>
      </c>
    </row>
    <row r="8387" spans="1:6" x14ac:dyDescent="0.3">
      <c r="A8387">
        <v>8386</v>
      </c>
      <c r="B8387">
        <v>340</v>
      </c>
      <c r="C8387">
        <v>340</v>
      </c>
      <c r="D8387" t="s">
        <v>7386</v>
      </c>
      <c r="E8387">
        <v>26637600</v>
      </c>
      <c r="F8387">
        <v>1.2281200071535E+17</v>
      </c>
    </row>
    <row r="8388" spans="1:6" x14ac:dyDescent="0.3">
      <c r="A8388">
        <v>8387</v>
      </c>
      <c r="B8388">
        <v>340</v>
      </c>
      <c r="C8388">
        <v>340</v>
      </c>
      <c r="D8388" t="s">
        <v>7387</v>
      </c>
      <c r="E8388">
        <v>26640500</v>
      </c>
      <c r="F8388">
        <v>1.2281200071535E+17</v>
      </c>
    </row>
    <row r="8389" spans="1:6" x14ac:dyDescent="0.3">
      <c r="A8389">
        <v>8388</v>
      </c>
      <c r="B8389">
        <v>340</v>
      </c>
      <c r="C8389">
        <v>340</v>
      </c>
      <c r="D8389" t="s">
        <v>7388</v>
      </c>
      <c r="E8389">
        <v>26643600</v>
      </c>
      <c r="F8389">
        <v>1.2281200071535E+17</v>
      </c>
    </row>
    <row r="8390" spans="1:6" x14ac:dyDescent="0.3">
      <c r="A8390">
        <v>8389</v>
      </c>
      <c r="B8390">
        <v>340</v>
      </c>
      <c r="C8390">
        <v>340</v>
      </c>
      <c r="D8390" t="s">
        <v>7389</v>
      </c>
      <c r="E8390">
        <v>26647200</v>
      </c>
      <c r="F8390">
        <v>1.2281200071535E+17</v>
      </c>
    </row>
    <row r="8391" spans="1:6" x14ac:dyDescent="0.3">
      <c r="A8391">
        <v>8390</v>
      </c>
      <c r="B8391">
        <v>340</v>
      </c>
      <c r="C8391">
        <v>340</v>
      </c>
      <c r="D8391" t="s">
        <v>7390</v>
      </c>
      <c r="E8391">
        <v>26650200</v>
      </c>
      <c r="F8391">
        <v>1.2281200071535E+17</v>
      </c>
    </row>
    <row r="8392" spans="1:6" x14ac:dyDescent="0.3">
      <c r="A8392">
        <v>8391</v>
      </c>
      <c r="B8392">
        <v>340</v>
      </c>
      <c r="C8392">
        <v>340</v>
      </c>
      <c r="D8392" t="s">
        <v>7391</v>
      </c>
      <c r="E8392">
        <v>26653200</v>
      </c>
      <c r="F8392">
        <v>1.2281200071535E+17</v>
      </c>
    </row>
    <row r="8393" spans="1:6" x14ac:dyDescent="0.3">
      <c r="A8393">
        <v>8392</v>
      </c>
      <c r="B8393">
        <v>340</v>
      </c>
      <c r="C8393">
        <v>340</v>
      </c>
      <c r="D8393" t="s">
        <v>7392</v>
      </c>
      <c r="E8393">
        <v>26656000</v>
      </c>
      <c r="F8393">
        <v>1.2281200071535E+17</v>
      </c>
    </row>
    <row r="8394" spans="1:6" x14ac:dyDescent="0.3">
      <c r="A8394">
        <v>8393</v>
      </c>
      <c r="B8394">
        <v>340</v>
      </c>
      <c r="C8394">
        <v>340</v>
      </c>
      <c r="D8394" t="s">
        <v>7393</v>
      </c>
      <c r="E8394">
        <v>26659000</v>
      </c>
      <c r="F8394">
        <v>1.2281200071535E+17</v>
      </c>
    </row>
    <row r="8395" spans="1:6" x14ac:dyDescent="0.3">
      <c r="A8395">
        <v>8394</v>
      </c>
      <c r="B8395">
        <v>340</v>
      </c>
      <c r="C8395">
        <v>340</v>
      </c>
      <c r="D8395" t="s">
        <v>7394</v>
      </c>
      <c r="E8395">
        <v>26662000</v>
      </c>
      <c r="F8395">
        <v>1.2281200071535E+17</v>
      </c>
    </row>
    <row r="8396" spans="1:6" x14ac:dyDescent="0.3">
      <c r="A8396">
        <v>8395</v>
      </c>
      <c r="B8396">
        <v>340</v>
      </c>
      <c r="C8396">
        <v>340</v>
      </c>
      <c r="D8396" t="s">
        <v>7395</v>
      </c>
      <c r="E8396">
        <v>26665000</v>
      </c>
      <c r="F8396">
        <v>1.2281200071535E+17</v>
      </c>
    </row>
    <row r="8397" spans="1:6" x14ac:dyDescent="0.3">
      <c r="A8397">
        <v>8396</v>
      </c>
      <c r="B8397">
        <v>340</v>
      </c>
      <c r="C8397">
        <v>340</v>
      </c>
      <c r="D8397" t="s">
        <v>7396</v>
      </c>
      <c r="E8397">
        <v>26667900</v>
      </c>
      <c r="F8397">
        <v>1.2281200071535E+17</v>
      </c>
    </row>
    <row r="8398" spans="1:6" x14ac:dyDescent="0.3">
      <c r="A8398">
        <v>8397</v>
      </c>
      <c r="B8398">
        <v>340</v>
      </c>
      <c r="C8398">
        <v>340</v>
      </c>
      <c r="D8398" t="s">
        <v>7397</v>
      </c>
      <c r="E8398">
        <v>26670900</v>
      </c>
      <c r="F8398">
        <v>1.2281200071535E+17</v>
      </c>
    </row>
    <row r="8399" spans="1:6" x14ac:dyDescent="0.3">
      <c r="A8399">
        <v>8398</v>
      </c>
      <c r="B8399">
        <v>340</v>
      </c>
      <c r="C8399">
        <v>340</v>
      </c>
      <c r="D8399" t="s">
        <v>7398</v>
      </c>
      <c r="E8399">
        <v>26675200</v>
      </c>
      <c r="F8399">
        <v>1.2281200071535E+17</v>
      </c>
    </row>
    <row r="8400" spans="1:6" x14ac:dyDescent="0.3">
      <c r="A8400">
        <v>8399</v>
      </c>
      <c r="B8400">
        <v>340</v>
      </c>
      <c r="C8400">
        <v>340</v>
      </c>
      <c r="D8400" t="s">
        <v>7399</v>
      </c>
      <c r="E8400">
        <v>26678200</v>
      </c>
      <c r="F8400">
        <v>1.2281200071535E+17</v>
      </c>
    </row>
    <row r="8401" spans="1:6" x14ac:dyDescent="0.3">
      <c r="A8401">
        <v>8400</v>
      </c>
      <c r="B8401">
        <v>340</v>
      </c>
      <c r="C8401">
        <v>340</v>
      </c>
      <c r="D8401" t="s">
        <v>7400</v>
      </c>
      <c r="E8401">
        <v>26681200</v>
      </c>
      <c r="F8401">
        <v>1.2281200071535E+17</v>
      </c>
    </row>
    <row r="8402" spans="1:6" x14ac:dyDescent="0.3">
      <c r="A8402">
        <v>8401</v>
      </c>
      <c r="B8402">
        <v>340</v>
      </c>
      <c r="C8402">
        <v>340</v>
      </c>
      <c r="D8402" t="s">
        <v>7401</v>
      </c>
      <c r="E8402">
        <v>26684000</v>
      </c>
      <c r="F8402">
        <v>1.2281200071535E+17</v>
      </c>
    </row>
    <row r="8403" spans="1:6" x14ac:dyDescent="0.3">
      <c r="A8403">
        <v>8402</v>
      </c>
      <c r="B8403">
        <v>340</v>
      </c>
      <c r="C8403">
        <v>340</v>
      </c>
      <c r="D8403" t="s">
        <v>7402</v>
      </c>
      <c r="E8403">
        <v>26687000</v>
      </c>
      <c r="F8403">
        <v>1.2281200071535E+17</v>
      </c>
    </row>
    <row r="8404" spans="1:6" x14ac:dyDescent="0.3">
      <c r="A8404">
        <v>8403</v>
      </c>
      <c r="B8404">
        <v>340</v>
      </c>
      <c r="C8404">
        <v>340</v>
      </c>
      <c r="D8404" t="s">
        <v>7403</v>
      </c>
      <c r="E8404">
        <v>26690000</v>
      </c>
      <c r="F8404">
        <v>1.2281200071535E+17</v>
      </c>
    </row>
    <row r="8405" spans="1:6" x14ac:dyDescent="0.3">
      <c r="A8405">
        <v>8404</v>
      </c>
      <c r="B8405">
        <v>340</v>
      </c>
      <c r="C8405">
        <v>340</v>
      </c>
      <c r="D8405" t="s">
        <v>7404</v>
      </c>
      <c r="E8405">
        <v>26693000</v>
      </c>
      <c r="F8405">
        <v>1.2281200071535E+17</v>
      </c>
    </row>
    <row r="8406" spans="1:6" x14ac:dyDescent="0.3">
      <c r="A8406">
        <v>8405</v>
      </c>
      <c r="B8406">
        <v>340</v>
      </c>
      <c r="C8406">
        <v>340</v>
      </c>
      <c r="D8406" t="s">
        <v>7405</v>
      </c>
      <c r="E8406">
        <v>26695900</v>
      </c>
      <c r="F8406">
        <v>1.2281200071535E+17</v>
      </c>
    </row>
    <row r="8407" spans="1:6" x14ac:dyDescent="0.3">
      <c r="A8407">
        <v>8406</v>
      </c>
      <c r="B8407">
        <v>340</v>
      </c>
      <c r="C8407">
        <v>340</v>
      </c>
      <c r="D8407" t="s">
        <v>7406</v>
      </c>
      <c r="E8407">
        <v>26698900</v>
      </c>
      <c r="F8407">
        <v>1.2281200071535E+17</v>
      </c>
    </row>
    <row r="8408" spans="1:6" x14ac:dyDescent="0.3">
      <c r="A8408">
        <v>8407</v>
      </c>
      <c r="B8408">
        <v>340</v>
      </c>
      <c r="C8408">
        <v>340</v>
      </c>
      <c r="D8408" t="s">
        <v>7407</v>
      </c>
      <c r="E8408">
        <v>26701700</v>
      </c>
      <c r="F8408">
        <v>1.2281200071535E+17</v>
      </c>
    </row>
    <row r="8409" spans="1:6" x14ac:dyDescent="0.3">
      <c r="A8409">
        <v>8408</v>
      </c>
      <c r="B8409">
        <v>340</v>
      </c>
      <c r="C8409">
        <v>340</v>
      </c>
      <c r="D8409" t="s">
        <v>7408</v>
      </c>
      <c r="E8409">
        <v>26704700</v>
      </c>
      <c r="F8409">
        <v>1.2281200071535E+17</v>
      </c>
    </row>
    <row r="8410" spans="1:6" x14ac:dyDescent="0.3">
      <c r="A8410">
        <v>8409</v>
      </c>
      <c r="B8410">
        <v>340</v>
      </c>
      <c r="C8410">
        <v>340</v>
      </c>
      <c r="D8410" t="s">
        <v>7409</v>
      </c>
      <c r="E8410">
        <v>26707700</v>
      </c>
      <c r="F8410">
        <v>1.2281200071535E+17</v>
      </c>
    </row>
    <row r="8411" spans="1:6" x14ac:dyDescent="0.3">
      <c r="A8411">
        <v>8410</v>
      </c>
      <c r="B8411">
        <v>340</v>
      </c>
      <c r="C8411">
        <v>340</v>
      </c>
      <c r="D8411" t="s">
        <v>7410</v>
      </c>
      <c r="E8411">
        <v>26710800</v>
      </c>
      <c r="F8411">
        <v>1.2281200071535E+17</v>
      </c>
    </row>
    <row r="8412" spans="1:6" x14ac:dyDescent="0.3">
      <c r="A8412">
        <v>8411</v>
      </c>
      <c r="B8412">
        <v>340</v>
      </c>
      <c r="C8412">
        <v>340</v>
      </c>
      <c r="D8412" t="s">
        <v>7411</v>
      </c>
      <c r="E8412">
        <v>26713800</v>
      </c>
      <c r="F8412">
        <v>1.2281200071535E+17</v>
      </c>
    </row>
    <row r="8413" spans="1:6" x14ac:dyDescent="0.3">
      <c r="A8413">
        <v>8412</v>
      </c>
      <c r="B8413">
        <v>340</v>
      </c>
      <c r="C8413">
        <v>340</v>
      </c>
      <c r="D8413" t="s">
        <v>7412</v>
      </c>
      <c r="E8413">
        <v>26716600</v>
      </c>
      <c r="F8413">
        <v>1.2281200071535E+17</v>
      </c>
    </row>
    <row r="8414" spans="1:6" x14ac:dyDescent="0.3">
      <c r="A8414">
        <v>8413</v>
      </c>
      <c r="B8414">
        <v>340</v>
      </c>
      <c r="C8414">
        <v>340</v>
      </c>
      <c r="D8414" t="s">
        <v>7413</v>
      </c>
      <c r="E8414">
        <v>26719600</v>
      </c>
      <c r="F8414">
        <v>1.2281200071535E+17</v>
      </c>
    </row>
    <row r="8415" spans="1:6" x14ac:dyDescent="0.3">
      <c r="A8415">
        <v>8414</v>
      </c>
      <c r="B8415">
        <v>340</v>
      </c>
      <c r="C8415">
        <v>340</v>
      </c>
      <c r="D8415" t="s">
        <v>7414</v>
      </c>
      <c r="E8415">
        <v>26722600</v>
      </c>
      <c r="F8415">
        <v>1.2281200071535E+17</v>
      </c>
    </row>
    <row r="8416" spans="1:6" x14ac:dyDescent="0.3">
      <c r="A8416">
        <v>8415</v>
      </c>
      <c r="B8416">
        <v>340</v>
      </c>
      <c r="C8416">
        <v>340</v>
      </c>
      <c r="D8416" t="s">
        <v>7415</v>
      </c>
      <c r="E8416">
        <v>26725500</v>
      </c>
      <c r="F8416">
        <v>1.2281200071535E+17</v>
      </c>
    </row>
    <row r="8417" spans="1:6" x14ac:dyDescent="0.3">
      <c r="A8417">
        <v>8416</v>
      </c>
      <c r="B8417">
        <v>340</v>
      </c>
      <c r="C8417">
        <v>340</v>
      </c>
      <c r="D8417" t="s">
        <v>7416</v>
      </c>
      <c r="E8417">
        <v>26728500</v>
      </c>
      <c r="F8417">
        <v>1.2281200071535E+17</v>
      </c>
    </row>
    <row r="8418" spans="1:6" x14ac:dyDescent="0.3">
      <c r="A8418">
        <v>8417</v>
      </c>
      <c r="B8418">
        <v>340</v>
      </c>
      <c r="C8418">
        <v>340</v>
      </c>
      <c r="D8418" t="s">
        <v>7417</v>
      </c>
      <c r="E8418">
        <v>26731500</v>
      </c>
      <c r="F8418">
        <v>1.2281200071535E+17</v>
      </c>
    </row>
    <row r="8419" spans="1:6" x14ac:dyDescent="0.3">
      <c r="A8419">
        <v>8418</v>
      </c>
      <c r="B8419">
        <v>340</v>
      </c>
      <c r="C8419">
        <v>340</v>
      </c>
      <c r="D8419" t="s">
        <v>7418</v>
      </c>
      <c r="E8419">
        <v>26734500</v>
      </c>
      <c r="F8419">
        <v>1.2281200071535E+17</v>
      </c>
    </row>
    <row r="8420" spans="1:6" x14ac:dyDescent="0.3">
      <c r="A8420">
        <v>8419</v>
      </c>
      <c r="B8420">
        <v>340</v>
      </c>
      <c r="C8420">
        <v>340</v>
      </c>
      <c r="D8420" t="s">
        <v>7419</v>
      </c>
      <c r="E8420">
        <v>26737400</v>
      </c>
      <c r="F8420">
        <v>1.2281200071535E+17</v>
      </c>
    </row>
    <row r="8421" spans="1:6" x14ac:dyDescent="0.3">
      <c r="A8421">
        <v>8420</v>
      </c>
      <c r="B8421">
        <v>340</v>
      </c>
      <c r="C8421">
        <v>340</v>
      </c>
      <c r="D8421" t="s">
        <v>7420</v>
      </c>
      <c r="E8421">
        <v>26740400</v>
      </c>
      <c r="F8421">
        <v>1.2281200071535E+17</v>
      </c>
    </row>
    <row r="8422" spans="1:6" x14ac:dyDescent="0.3">
      <c r="A8422">
        <v>8421</v>
      </c>
      <c r="B8422">
        <v>340</v>
      </c>
      <c r="C8422">
        <v>340</v>
      </c>
      <c r="D8422" t="s">
        <v>7421</v>
      </c>
      <c r="E8422">
        <v>26744700</v>
      </c>
      <c r="F8422">
        <v>1.2281200071535E+17</v>
      </c>
    </row>
    <row r="8423" spans="1:6" x14ac:dyDescent="0.3">
      <c r="A8423">
        <v>8422</v>
      </c>
      <c r="B8423">
        <v>340</v>
      </c>
      <c r="C8423">
        <v>340</v>
      </c>
      <c r="D8423" t="s">
        <v>7422</v>
      </c>
      <c r="E8423">
        <v>26747700</v>
      </c>
      <c r="F8423">
        <v>1.2281200071535E+17</v>
      </c>
    </row>
    <row r="8424" spans="1:6" x14ac:dyDescent="0.3">
      <c r="A8424">
        <v>8423</v>
      </c>
      <c r="B8424">
        <v>340</v>
      </c>
      <c r="C8424">
        <v>340</v>
      </c>
      <c r="D8424" t="s">
        <v>7423</v>
      </c>
      <c r="E8424">
        <v>26750700</v>
      </c>
      <c r="F8424">
        <v>1.2281200071535E+17</v>
      </c>
    </row>
    <row r="8425" spans="1:6" x14ac:dyDescent="0.3">
      <c r="A8425">
        <v>8424</v>
      </c>
      <c r="B8425">
        <v>340</v>
      </c>
      <c r="C8425">
        <v>340</v>
      </c>
      <c r="D8425" t="s">
        <v>7424</v>
      </c>
      <c r="E8425">
        <v>26753600</v>
      </c>
      <c r="F8425">
        <v>1.2281200071535E+17</v>
      </c>
    </row>
    <row r="8426" spans="1:6" x14ac:dyDescent="0.3">
      <c r="A8426">
        <v>8425</v>
      </c>
      <c r="B8426">
        <v>340</v>
      </c>
      <c r="C8426">
        <v>340</v>
      </c>
      <c r="D8426" t="s">
        <v>7425</v>
      </c>
      <c r="E8426">
        <v>26756600</v>
      </c>
      <c r="F8426">
        <v>1.2281200071535E+17</v>
      </c>
    </row>
    <row r="8427" spans="1:6" x14ac:dyDescent="0.3">
      <c r="A8427">
        <v>8426</v>
      </c>
      <c r="B8427">
        <v>340</v>
      </c>
      <c r="C8427">
        <v>340</v>
      </c>
      <c r="D8427" t="s">
        <v>7426</v>
      </c>
      <c r="E8427">
        <v>26759600</v>
      </c>
      <c r="F8427">
        <v>1.2281200071535E+17</v>
      </c>
    </row>
    <row r="8428" spans="1:6" x14ac:dyDescent="0.3">
      <c r="A8428">
        <v>8427</v>
      </c>
      <c r="B8428">
        <v>340</v>
      </c>
      <c r="C8428">
        <v>340</v>
      </c>
      <c r="D8428" t="s">
        <v>7427</v>
      </c>
      <c r="E8428">
        <v>26762600</v>
      </c>
      <c r="F8428">
        <v>1.2281200071535E+17</v>
      </c>
    </row>
    <row r="8429" spans="1:6" x14ac:dyDescent="0.3">
      <c r="A8429">
        <v>8428</v>
      </c>
      <c r="B8429">
        <v>340</v>
      </c>
      <c r="C8429">
        <v>340</v>
      </c>
      <c r="D8429" t="s">
        <v>7428</v>
      </c>
      <c r="E8429">
        <v>26765600</v>
      </c>
      <c r="F8429">
        <v>1.2281200071535E+17</v>
      </c>
    </row>
    <row r="8430" spans="1:6" x14ac:dyDescent="0.3">
      <c r="A8430">
        <v>8429</v>
      </c>
      <c r="B8430">
        <v>340</v>
      </c>
      <c r="C8430">
        <v>340</v>
      </c>
      <c r="D8430" t="s">
        <v>7429</v>
      </c>
      <c r="E8430">
        <v>26768500</v>
      </c>
      <c r="F8430">
        <v>1.2281200071535E+17</v>
      </c>
    </row>
    <row r="8431" spans="1:6" x14ac:dyDescent="0.3">
      <c r="A8431">
        <v>8430</v>
      </c>
      <c r="B8431">
        <v>340</v>
      </c>
      <c r="C8431">
        <v>340</v>
      </c>
      <c r="D8431" t="s">
        <v>7430</v>
      </c>
      <c r="E8431">
        <v>26771400</v>
      </c>
      <c r="F8431">
        <v>1.2281200071535E+17</v>
      </c>
    </row>
    <row r="8432" spans="1:6" x14ac:dyDescent="0.3">
      <c r="A8432">
        <v>8431</v>
      </c>
      <c r="B8432">
        <v>340</v>
      </c>
      <c r="C8432">
        <v>340</v>
      </c>
      <c r="D8432" t="s">
        <v>7431</v>
      </c>
      <c r="E8432">
        <v>26774200</v>
      </c>
      <c r="F8432">
        <v>1.2281200071535E+17</v>
      </c>
    </row>
    <row r="8433" spans="1:6" x14ac:dyDescent="0.3">
      <c r="A8433">
        <v>8432</v>
      </c>
      <c r="B8433">
        <v>340</v>
      </c>
      <c r="C8433">
        <v>340</v>
      </c>
      <c r="D8433" t="s">
        <v>7432</v>
      </c>
      <c r="E8433">
        <v>26777100</v>
      </c>
      <c r="F8433">
        <v>1.2281200071535E+17</v>
      </c>
    </row>
    <row r="8434" spans="1:6" x14ac:dyDescent="0.3">
      <c r="A8434">
        <v>8433</v>
      </c>
      <c r="B8434">
        <v>340</v>
      </c>
      <c r="C8434">
        <v>340</v>
      </c>
      <c r="D8434" t="s">
        <v>7433</v>
      </c>
      <c r="E8434">
        <v>26780100</v>
      </c>
      <c r="F8434">
        <v>1.2281200071535E+17</v>
      </c>
    </row>
    <row r="8435" spans="1:6" x14ac:dyDescent="0.3">
      <c r="A8435">
        <v>8434</v>
      </c>
      <c r="B8435">
        <v>340</v>
      </c>
      <c r="C8435">
        <v>340</v>
      </c>
      <c r="D8435" t="s">
        <v>7434</v>
      </c>
      <c r="E8435">
        <v>26783100</v>
      </c>
      <c r="F8435">
        <v>1.2281200071535E+17</v>
      </c>
    </row>
    <row r="8436" spans="1:6" x14ac:dyDescent="0.3">
      <c r="A8436">
        <v>8435</v>
      </c>
      <c r="B8436">
        <v>340</v>
      </c>
      <c r="C8436">
        <v>340</v>
      </c>
      <c r="D8436" t="s">
        <v>7435</v>
      </c>
      <c r="E8436">
        <v>26786100</v>
      </c>
      <c r="F8436">
        <v>1.2281200071535E+17</v>
      </c>
    </row>
    <row r="8437" spans="1:6" x14ac:dyDescent="0.3">
      <c r="A8437">
        <v>8436</v>
      </c>
      <c r="B8437">
        <v>340</v>
      </c>
      <c r="C8437">
        <v>340</v>
      </c>
      <c r="D8437" t="s">
        <v>7436</v>
      </c>
      <c r="E8437">
        <v>26789000</v>
      </c>
      <c r="F8437">
        <v>1.2281200071535E+17</v>
      </c>
    </row>
    <row r="8438" spans="1:6" x14ac:dyDescent="0.3">
      <c r="A8438">
        <v>8437</v>
      </c>
      <c r="B8438">
        <v>340</v>
      </c>
      <c r="C8438">
        <v>340</v>
      </c>
      <c r="D8438" t="s">
        <v>7437</v>
      </c>
      <c r="E8438">
        <v>26792000</v>
      </c>
      <c r="F8438">
        <v>1.2281200071535E+17</v>
      </c>
    </row>
    <row r="8439" spans="1:6" x14ac:dyDescent="0.3">
      <c r="A8439">
        <v>8438</v>
      </c>
      <c r="B8439">
        <v>340</v>
      </c>
      <c r="C8439">
        <v>340</v>
      </c>
      <c r="D8439" t="s">
        <v>7438</v>
      </c>
      <c r="E8439">
        <v>26795000</v>
      </c>
      <c r="F8439">
        <v>1.2281200071535E+17</v>
      </c>
    </row>
    <row r="8440" spans="1:6" x14ac:dyDescent="0.3">
      <c r="A8440">
        <v>8439</v>
      </c>
      <c r="B8440">
        <v>340</v>
      </c>
      <c r="C8440">
        <v>340</v>
      </c>
      <c r="D8440" t="s">
        <v>7439</v>
      </c>
      <c r="E8440">
        <v>26798000</v>
      </c>
      <c r="F8440">
        <v>1.2281200071535E+17</v>
      </c>
    </row>
    <row r="8441" spans="1:6" x14ac:dyDescent="0.3">
      <c r="A8441">
        <v>8440</v>
      </c>
      <c r="B8441">
        <v>340</v>
      </c>
      <c r="C8441">
        <v>340</v>
      </c>
      <c r="D8441" t="s">
        <v>7440</v>
      </c>
      <c r="E8441">
        <v>26800900</v>
      </c>
      <c r="F8441">
        <v>1.2281200071535E+17</v>
      </c>
    </row>
    <row r="8442" spans="1:6" x14ac:dyDescent="0.3">
      <c r="A8442">
        <v>8441</v>
      </c>
      <c r="B8442">
        <v>340</v>
      </c>
      <c r="C8442">
        <v>340</v>
      </c>
      <c r="D8442" t="s">
        <v>7441</v>
      </c>
      <c r="E8442">
        <v>26803900</v>
      </c>
      <c r="F8442">
        <v>1.2281200071535E+17</v>
      </c>
    </row>
    <row r="8443" spans="1:6" x14ac:dyDescent="0.3">
      <c r="A8443">
        <v>8442</v>
      </c>
      <c r="B8443">
        <v>340</v>
      </c>
      <c r="C8443">
        <v>340</v>
      </c>
      <c r="D8443" t="s">
        <v>7442</v>
      </c>
      <c r="E8443">
        <v>26806900</v>
      </c>
      <c r="F8443">
        <v>1.2281200071535E+17</v>
      </c>
    </row>
    <row r="8444" spans="1:6" x14ac:dyDescent="0.3">
      <c r="A8444">
        <v>8443</v>
      </c>
      <c r="B8444">
        <v>340</v>
      </c>
      <c r="C8444">
        <v>340</v>
      </c>
      <c r="D8444" t="s">
        <v>7443</v>
      </c>
      <c r="E8444">
        <v>26809700</v>
      </c>
      <c r="F8444">
        <v>1.2281200071535E+17</v>
      </c>
    </row>
    <row r="8445" spans="1:6" x14ac:dyDescent="0.3">
      <c r="A8445">
        <v>8444</v>
      </c>
      <c r="B8445">
        <v>340</v>
      </c>
      <c r="C8445">
        <v>340</v>
      </c>
      <c r="D8445" t="s">
        <v>7444</v>
      </c>
      <c r="E8445">
        <v>26814000</v>
      </c>
      <c r="F8445">
        <v>1.2281200071535E+17</v>
      </c>
    </row>
    <row r="8446" spans="1:6" x14ac:dyDescent="0.3">
      <c r="A8446">
        <v>8445</v>
      </c>
      <c r="B8446">
        <v>340</v>
      </c>
      <c r="C8446">
        <v>340</v>
      </c>
      <c r="D8446" t="s">
        <v>7445</v>
      </c>
      <c r="E8446">
        <v>26817000</v>
      </c>
      <c r="F8446">
        <v>1.2281200071535E+17</v>
      </c>
    </row>
    <row r="8447" spans="1:6" x14ac:dyDescent="0.3">
      <c r="A8447">
        <v>8446</v>
      </c>
      <c r="B8447">
        <v>340</v>
      </c>
      <c r="C8447">
        <v>340</v>
      </c>
      <c r="D8447" t="s">
        <v>7446</v>
      </c>
      <c r="E8447">
        <v>26820000</v>
      </c>
      <c r="F8447">
        <v>1.2281200071535E+17</v>
      </c>
    </row>
    <row r="8448" spans="1:6" x14ac:dyDescent="0.3">
      <c r="A8448">
        <v>8447</v>
      </c>
      <c r="B8448">
        <v>340</v>
      </c>
      <c r="C8448">
        <v>340</v>
      </c>
      <c r="D8448" t="s">
        <v>7447</v>
      </c>
      <c r="E8448">
        <v>26823000</v>
      </c>
      <c r="F8448">
        <v>1.2281200071535E+17</v>
      </c>
    </row>
    <row r="8449" spans="1:6" x14ac:dyDescent="0.3">
      <c r="A8449">
        <v>8448</v>
      </c>
      <c r="B8449">
        <v>340</v>
      </c>
      <c r="C8449">
        <v>340</v>
      </c>
      <c r="D8449" t="s">
        <v>7448</v>
      </c>
      <c r="E8449">
        <v>26825800</v>
      </c>
      <c r="F8449">
        <v>1.2281200071535E+17</v>
      </c>
    </row>
    <row r="8450" spans="1:6" x14ac:dyDescent="0.3">
      <c r="A8450">
        <v>8449</v>
      </c>
      <c r="B8450">
        <v>340</v>
      </c>
      <c r="C8450">
        <v>340</v>
      </c>
      <c r="D8450" t="s">
        <v>7449</v>
      </c>
      <c r="E8450">
        <v>26828800</v>
      </c>
      <c r="F8450">
        <v>1.2281200071535E+17</v>
      </c>
    </row>
    <row r="8451" spans="1:6" x14ac:dyDescent="0.3">
      <c r="A8451">
        <v>8450</v>
      </c>
      <c r="B8451">
        <v>340</v>
      </c>
      <c r="C8451">
        <v>340</v>
      </c>
      <c r="D8451" t="s">
        <v>7450</v>
      </c>
      <c r="E8451">
        <v>26831700</v>
      </c>
      <c r="F8451">
        <v>1.2281200071535E+17</v>
      </c>
    </row>
    <row r="8452" spans="1:6" x14ac:dyDescent="0.3">
      <c r="A8452">
        <v>8451</v>
      </c>
      <c r="B8452">
        <v>340</v>
      </c>
      <c r="C8452">
        <v>340</v>
      </c>
      <c r="D8452" t="s">
        <v>7451</v>
      </c>
      <c r="E8452">
        <v>26834700</v>
      </c>
      <c r="F8452">
        <v>1.2281200071535E+17</v>
      </c>
    </row>
    <row r="8453" spans="1:6" x14ac:dyDescent="0.3">
      <c r="A8453">
        <v>8452</v>
      </c>
      <c r="B8453">
        <v>340</v>
      </c>
      <c r="C8453">
        <v>340</v>
      </c>
      <c r="D8453" t="s">
        <v>7452</v>
      </c>
      <c r="E8453">
        <v>26837700</v>
      </c>
      <c r="F8453">
        <v>1.2281200071535E+17</v>
      </c>
    </row>
    <row r="8454" spans="1:6" x14ac:dyDescent="0.3">
      <c r="A8454">
        <v>8453</v>
      </c>
      <c r="B8454">
        <v>340</v>
      </c>
      <c r="C8454">
        <v>340</v>
      </c>
      <c r="D8454" t="s">
        <v>7453</v>
      </c>
      <c r="E8454">
        <v>26840700</v>
      </c>
      <c r="F8454">
        <v>1.2281200071535E+17</v>
      </c>
    </row>
    <row r="8455" spans="1:6" x14ac:dyDescent="0.3">
      <c r="A8455">
        <v>8454</v>
      </c>
      <c r="B8455">
        <v>340</v>
      </c>
      <c r="C8455">
        <v>340</v>
      </c>
      <c r="D8455" t="s">
        <v>7454</v>
      </c>
      <c r="E8455">
        <v>26843500</v>
      </c>
      <c r="F8455">
        <v>1.2281200071535E+17</v>
      </c>
    </row>
    <row r="8456" spans="1:6" x14ac:dyDescent="0.3">
      <c r="A8456">
        <v>8455</v>
      </c>
      <c r="B8456">
        <v>340</v>
      </c>
      <c r="C8456">
        <v>340</v>
      </c>
      <c r="D8456" t="s">
        <v>7455</v>
      </c>
      <c r="E8456">
        <v>26846500</v>
      </c>
      <c r="F8456">
        <v>1.2281200071535E+17</v>
      </c>
    </row>
    <row r="8457" spans="1:6" x14ac:dyDescent="0.3">
      <c r="A8457">
        <v>8456</v>
      </c>
      <c r="B8457">
        <v>340</v>
      </c>
      <c r="C8457">
        <v>340</v>
      </c>
      <c r="D8457" t="s">
        <v>7456</v>
      </c>
      <c r="E8457">
        <v>26849500</v>
      </c>
      <c r="F8457">
        <v>1.2281200071535E+17</v>
      </c>
    </row>
    <row r="8458" spans="1:6" x14ac:dyDescent="0.3">
      <c r="A8458">
        <v>8457</v>
      </c>
      <c r="B8458">
        <v>340</v>
      </c>
      <c r="C8458">
        <v>340</v>
      </c>
      <c r="D8458" t="s">
        <v>7457</v>
      </c>
      <c r="E8458">
        <v>26852300</v>
      </c>
      <c r="F8458">
        <v>1.2281200071535E+17</v>
      </c>
    </row>
    <row r="8459" spans="1:6" x14ac:dyDescent="0.3">
      <c r="A8459">
        <v>8458</v>
      </c>
      <c r="B8459">
        <v>340</v>
      </c>
      <c r="C8459">
        <v>340</v>
      </c>
      <c r="D8459" t="s">
        <v>7458</v>
      </c>
      <c r="E8459">
        <v>26855300</v>
      </c>
      <c r="F8459">
        <v>1.2281200071535E+17</v>
      </c>
    </row>
    <row r="8460" spans="1:6" x14ac:dyDescent="0.3">
      <c r="A8460">
        <v>8459</v>
      </c>
      <c r="B8460">
        <v>340</v>
      </c>
      <c r="C8460">
        <v>340</v>
      </c>
      <c r="D8460" t="s">
        <v>7459</v>
      </c>
      <c r="E8460">
        <v>26858300</v>
      </c>
      <c r="F8460">
        <v>1.2281200071535E+17</v>
      </c>
    </row>
    <row r="8461" spans="1:6" x14ac:dyDescent="0.3">
      <c r="A8461">
        <v>8460</v>
      </c>
      <c r="B8461">
        <v>340</v>
      </c>
      <c r="C8461">
        <v>340</v>
      </c>
      <c r="D8461" t="s">
        <v>7460</v>
      </c>
      <c r="E8461">
        <v>26861300</v>
      </c>
      <c r="F8461">
        <v>1.2281200071535E+17</v>
      </c>
    </row>
    <row r="8462" spans="1:6" x14ac:dyDescent="0.3">
      <c r="A8462">
        <v>8461</v>
      </c>
      <c r="B8462">
        <v>340</v>
      </c>
      <c r="C8462">
        <v>340</v>
      </c>
      <c r="D8462" t="s">
        <v>7461</v>
      </c>
      <c r="E8462">
        <v>26864100</v>
      </c>
      <c r="F8462">
        <v>1.2281200071535E+17</v>
      </c>
    </row>
    <row r="8463" spans="1:6" x14ac:dyDescent="0.3">
      <c r="A8463">
        <v>8462</v>
      </c>
      <c r="B8463">
        <v>340</v>
      </c>
      <c r="C8463">
        <v>340</v>
      </c>
      <c r="D8463" t="s">
        <v>7462</v>
      </c>
      <c r="E8463">
        <v>26866900</v>
      </c>
      <c r="F8463">
        <v>1.2281200071535E+17</v>
      </c>
    </row>
    <row r="8464" spans="1:6" x14ac:dyDescent="0.3">
      <c r="A8464">
        <v>8463</v>
      </c>
      <c r="B8464">
        <v>340</v>
      </c>
      <c r="C8464">
        <v>340</v>
      </c>
      <c r="D8464" t="s">
        <v>7463</v>
      </c>
      <c r="E8464">
        <v>26869900</v>
      </c>
      <c r="F8464">
        <v>1.2281200071535E+17</v>
      </c>
    </row>
    <row r="8465" spans="1:6" x14ac:dyDescent="0.3">
      <c r="A8465">
        <v>8464</v>
      </c>
      <c r="B8465">
        <v>340</v>
      </c>
      <c r="C8465">
        <v>340</v>
      </c>
      <c r="D8465" t="s">
        <v>7464</v>
      </c>
      <c r="E8465">
        <v>26872900</v>
      </c>
      <c r="F8465">
        <v>1.2281200071535E+17</v>
      </c>
    </row>
    <row r="8466" spans="1:6" x14ac:dyDescent="0.3">
      <c r="A8466">
        <v>8465</v>
      </c>
      <c r="B8466">
        <v>340</v>
      </c>
      <c r="C8466">
        <v>340</v>
      </c>
      <c r="D8466" t="s">
        <v>7465</v>
      </c>
      <c r="E8466">
        <v>26875800</v>
      </c>
      <c r="F8466">
        <v>1.2281200071535E+17</v>
      </c>
    </row>
    <row r="8467" spans="1:6" x14ac:dyDescent="0.3">
      <c r="A8467">
        <v>8466</v>
      </c>
      <c r="B8467">
        <v>340</v>
      </c>
      <c r="C8467">
        <v>340</v>
      </c>
      <c r="D8467" t="s">
        <v>7466</v>
      </c>
      <c r="E8467">
        <v>26878800</v>
      </c>
      <c r="F8467">
        <v>1.2281200071535E+17</v>
      </c>
    </row>
    <row r="8468" spans="1:6" x14ac:dyDescent="0.3">
      <c r="A8468">
        <v>8467</v>
      </c>
      <c r="B8468">
        <v>340</v>
      </c>
      <c r="C8468">
        <v>340</v>
      </c>
      <c r="D8468" t="s">
        <v>7467</v>
      </c>
      <c r="E8468">
        <v>26881800</v>
      </c>
      <c r="F8468">
        <v>1.2281200071535E+17</v>
      </c>
    </row>
    <row r="8469" spans="1:6" x14ac:dyDescent="0.3">
      <c r="A8469">
        <v>8468</v>
      </c>
      <c r="B8469">
        <v>340</v>
      </c>
      <c r="C8469">
        <v>340</v>
      </c>
      <c r="D8469" t="s">
        <v>7468</v>
      </c>
      <c r="E8469">
        <v>26886000</v>
      </c>
      <c r="F8469">
        <v>1.2281200071535E+17</v>
      </c>
    </row>
    <row r="8470" spans="1:6" x14ac:dyDescent="0.3">
      <c r="A8470">
        <v>8469</v>
      </c>
      <c r="B8470">
        <v>340</v>
      </c>
      <c r="C8470">
        <v>340</v>
      </c>
      <c r="D8470" t="s">
        <v>7469</v>
      </c>
      <c r="E8470">
        <v>26889000</v>
      </c>
      <c r="F8470">
        <v>1.2281200071535E+17</v>
      </c>
    </row>
    <row r="8471" spans="1:6" x14ac:dyDescent="0.3">
      <c r="A8471">
        <v>8470</v>
      </c>
      <c r="B8471">
        <v>340</v>
      </c>
      <c r="C8471">
        <v>340</v>
      </c>
      <c r="D8471" t="s">
        <v>7470</v>
      </c>
      <c r="E8471">
        <v>26892000</v>
      </c>
      <c r="F8471">
        <v>1.2281200071535E+17</v>
      </c>
    </row>
    <row r="8472" spans="1:6" x14ac:dyDescent="0.3">
      <c r="A8472">
        <v>8471</v>
      </c>
      <c r="B8472">
        <v>340</v>
      </c>
      <c r="C8472">
        <v>340</v>
      </c>
      <c r="D8472" t="s">
        <v>7471</v>
      </c>
      <c r="E8472">
        <v>26895000</v>
      </c>
      <c r="F8472">
        <v>1.2281200071535E+17</v>
      </c>
    </row>
    <row r="8473" spans="1:6" x14ac:dyDescent="0.3">
      <c r="A8473">
        <v>8472</v>
      </c>
      <c r="B8473">
        <v>340</v>
      </c>
      <c r="C8473">
        <v>340</v>
      </c>
      <c r="D8473" t="s">
        <v>7472</v>
      </c>
      <c r="E8473">
        <v>26897900</v>
      </c>
      <c r="F8473">
        <v>1.2281200071535E+17</v>
      </c>
    </row>
    <row r="8474" spans="1:6" x14ac:dyDescent="0.3">
      <c r="A8474">
        <v>8473</v>
      </c>
      <c r="B8474">
        <v>340</v>
      </c>
      <c r="C8474">
        <v>340</v>
      </c>
      <c r="D8474" t="s">
        <v>7473</v>
      </c>
      <c r="E8474">
        <v>26900900</v>
      </c>
      <c r="F8474">
        <v>1.2281200071535E+17</v>
      </c>
    </row>
    <row r="8475" spans="1:6" x14ac:dyDescent="0.3">
      <c r="A8475">
        <v>8474</v>
      </c>
      <c r="B8475">
        <v>340</v>
      </c>
      <c r="C8475">
        <v>340</v>
      </c>
      <c r="D8475" t="s">
        <v>7474</v>
      </c>
      <c r="E8475">
        <v>26903700</v>
      </c>
      <c r="F8475">
        <v>1.2281200071535E+17</v>
      </c>
    </row>
    <row r="8476" spans="1:6" x14ac:dyDescent="0.3">
      <c r="A8476">
        <v>8475</v>
      </c>
      <c r="B8476">
        <v>340</v>
      </c>
      <c r="C8476">
        <v>340</v>
      </c>
      <c r="D8476" t="s">
        <v>7475</v>
      </c>
      <c r="E8476">
        <v>26906700</v>
      </c>
      <c r="F8476">
        <v>1.2281200071535E+17</v>
      </c>
    </row>
    <row r="8477" spans="1:6" x14ac:dyDescent="0.3">
      <c r="A8477">
        <v>8476</v>
      </c>
      <c r="B8477">
        <v>340</v>
      </c>
      <c r="C8477">
        <v>340</v>
      </c>
      <c r="D8477" t="s">
        <v>7476</v>
      </c>
      <c r="E8477">
        <v>26909700</v>
      </c>
      <c r="F8477">
        <v>1.2281200071535E+17</v>
      </c>
    </row>
    <row r="8478" spans="1:6" x14ac:dyDescent="0.3">
      <c r="A8478">
        <v>8477</v>
      </c>
      <c r="B8478">
        <v>340</v>
      </c>
      <c r="C8478">
        <v>340</v>
      </c>
      <c r="D8478" t="s">
        <v>7477</v>
      </c>
      <c r="E8478">
        <v>26912500</v>
      </c>
      <c r="F8478">
        <v>1.2281200071535E+17</v>
      </c>
    </row>
    <row r="8479" spans="1:6" x14ac:dyDescent="0.3">
      <c r="A8479">
        <v>8478</v>
      </c>
      <c r="B8479">
        <v>340</v>
      </c>
      <c r="C8479">
        <v>340</v>
      </c>
      <c r="D8479" t="s">
        <v>7478</v>
      </c>
      <c r="E8479">
        <v>26915600</v>
      </c>
      <c r="F8479">
        <v>1.2281200071535E+17</v>
      </c>
    </row>
    <row r="8480" spans="1:6" x14ac:dyDescent="0.3">
      <c r="A8480">
        <v>8479</v>
      </c>
      <c r="B8480">
        <v>340</v>
      </c>
      <c r="C8480">
        <v>340</v>
      </c>
      <c r="D8480" t="s">
        <v>7479</v>
      </c>
      <c r="E8480">
        <v>26918500</v>
      </c>
      <c r="F8480">
        <v>1.2281200071535E+17</v>
      </c>
    </row>
    <row r="8481" spans="1:6" x14ac:dyDescent="0.3">
      <c r="A8481">
        <v>8480</v>
      </c>
      <c r="B8481">
        <v>340</v>
      </c>
      <c r="C8481">
        <v>340</v>
      </c>
      <c r="D8481" t="s">
        <v>7480</v>
      </c>
      <c r="E8481">
        <v>26923000</v>
      </c>
      <c r="F8481">
        <v>1.2281200071535E+17</v>
      </c>
    </row>
    <row r="8482" spans="1:6" x14ac:dyDescent="0.3">
      <c r="A8482">
        <v>8481</v>
      </c>
      <c r="B8482">
        <v>340</v>
      </c>
      <c r="C8482">
        <v>340</v>
      </c>
      <c r="D8482" t="s">
        <v>7481</v>
      </c>
      <c r="E8482">
        <v>26926000</v>
      </c>
      <c r="F8482">
        <v>1.2281200071535E+17</v>
      </c>
    </row>
    <row r="8483" spans="1:6" x14ac:dyDescent="0.3">
      <c r="A8483">
        <v>8482</v>
      </c>
      <c r="B8483">
        <v>340</v>
      </c>
      <c r="C8483">
        <v>340</v>
      </c>
      <c r="D8483" t="s">
        <v>7482</v>
      </c>
      <c r="E8483">
        <v>26928800</v>
      </c>
      <c r="F8483">
        <v>1.2281200071535E+17</v>
      </c>
    </row>
    <row r="8484" spans="1:6" x14ac:dyDescent="0.3">
      <c r="A8484">
        <v>8483</v>
      </c>
      <c r="B8484">
        <v>340</v>
      </c>
      <c r="C8484">
        <v>340</v>
      </c>
      <c r="D8484" t="s">
        <v>7483</v>
      </c>
      <c r="E8484">
        <v>26931600</v>
      </c>
      <c r="F8484">
        <v>1.2281200071535E+17</v>
      </c>
    </row>
    <row r="8485" spans="1:6" x14ac:dyDescent="0.3">
      <c r="A8485">
        <v>8484</v>
      </c>
      <c r="B8485">
        <v>340</v>
      </c>
      <c r="C8485">
        <v>340</v>
      </c>
      <c r="D8485" t="s">
        <v>7484</v>
      </c>
      <c r="E8485">
        <v>26934700</v>
      </c>
      <c r="F8485">
        <v>1.2281200071535E+17</v>
      </c>
    </row>
    <row r="8486" spans="1:6" x14ac:dyDescent="0.3">
      <c r="A8486">
        <v>8485</v>
      </c>
      <c r="B8486">
        <v>340</v>
      </c>
      <c r="C8486">
        <v>340</v>
      </c>
      <c r="D8486" t="s">
        <v>7485</v>
      </c>
      <c r="E8486">
        <v>26937700</v>
      </c>
      <c r="F8486">
        <v>1.2281200071535E+17</v>
      </c>
    </row>
    <row r="8487" spans="1:6" x14ac:dyDescent="0.3">
      <c r="A8487">
        <v>8486</v>
      </c>
      <c r="B8487">
        <v>340</v>
      </c>
      <c r="C8487">
        <v>340</v>
      </c>
      <c r="D8487" t="s">
        <v>7486</v>
      </c>
      <c r="E8487">
        <v>26940700</v>
      </c>
      <c r="F8487">
        <v>1.2281200071535E+17</v>
      </c>
    </row>
    <row r="8488" spans="1:6" x14ac:dyDescent="0.3">
      <c r="A8488">
        <v>8487</v>
      </c>
      <c r="B8488">
        <v>340</v>
      </c>
      <c r="C8488">
        <v>340</v>
      </c>
      <c r="D8488" t="s">
        <v>7487</v>
      </c>
      <c r="E8488">
        <v>26943600</v>
      </c>
      <c r="F8488">
        <v>1.2281200071535E+17</v>
      </c>
    </row>
    <row r="8489" spans="1:6" x14ac:dyDescent="0.3">
      <c r="A8489">
        <v>8488</v>
      </c>
      <c r="B8489">
        <v>340</v>
      </c>
      <c r="C8489">
        <v>340</v>
      </c>
      <c r="D8489" t="s">
        <v>7488</v>
      </c>
      <c r="E8489">
        <v>26946600</v>
      </c>
      <c r="F8489">
        <v>1.2281200071535E+17</v>
      </c>
    </row>
    <row r="8490" spans="1:6" x14ac:dyDescent="0.3">
      <c r="A8490">
        <v>8489</v>
      </c>
      <c r="B8490">
        <v>340</v>
      </c>
      <c r="C8490">
        <v>340</v>
      </c>
      <c r="D8490" t="s">
        <v>7489</v>
      </c>
      <c r="E8490">
        <v>26949500</v>
      </c>
      <c r="F8490">
        <v>1.2281200071535E+17</v>
      </c>
    </row>
    <row r="8491" spans="1:6" x14ac:dyDescent="0.3">
      <c r="A8491">
        <v>8490</v>
      </c>
      <c r="B8491">
        <v>340</v>
      </c>
      <c r="C8491">
        <v>340</v>
      </c>
      <c r="D8491" t="s">
        <v>7490</v>
      </c>
      <c r="E8491">
        <v>26952400</v>
      </c>
      <c r="F8491">
        <v>1.2281200071535E+17</v>
      </c>
    </row>
    <row r="8492" spans="1:6" x14ac:dyDescent="0.3">
      <c r="A8492">
        <v>8491</v>
      </c>
      <c r="B8492">
        <v>340</v>
      </c>
      <c r="C8492">
        <v>340</v>
      </c>
      <c r="D8492" t="s">
        <v>7491</v>
      </c>
      <c r="E8492">
        <v>26956700</v>
      </c>
      <c r="F8492">
        <v>1.2281200071535E+17</v>
      </c>
    </row>
    <row r="8493" spans="1:6" x14ac:dyDescent="0.3">
      <c r="A8493">
        <v>8492</v>
      </c>
      <c r="B8493">
        <v>340</v>
      </c>
      <c r="C8493">
        <v>340</v>
      </c>
      <c r="D8493" t="s">
        <v>7492</v>
      </c>
      <c r="E8493">
        <v>26959800</v>
      </c>
      <c r="F8493">
        <v>1.2281200071535E+17</v>
      </c>
    </row>
    <row r="8494" spans="1:6" x14ac:dyDescent="0.3">
      <c r="A8494">
        <v>8493</v>
      </c>
      <c r="B8494">
        <v>340</v>
      </c>
      <c r="C8494">
        <v>340</v>
      </c>
      <c r="D8494" t="s">
        <v>7493</v>
      </c>
      <c r="E8494">
        <v>26962700</v>
      </c>
      <c r="F8494">
        <v>1.2281200071535E+17</v>
      </c>
    </row>
    <row r="8495" spans="1:6" x14ac:dyDescent="0.3">
      <c r="A8495">
        <v>8494</v>
      </c>
      <c r="B8495">
        <v>340</v>
      </c>
      <c r="C8495">
        <v>340</v>
      </c>
      <c r="D8495" t="s">
        <v>7494</v>
      </c>
      <c r="E8495">
        <v>26965700</v>
      </c>
      <c r="F8495">
        <v>1.2281200071535E+17</v>
      </c>
    </row>
    <row r="8496" spans="1:6" x14ac:dyDescent="0.3">
      <c r="A8496">
        <v>8495</v>
      </c>
      <c r="B8496">
        <v>340</v>
      </c>
      <c r="C8496">
        <v>340</v>
      </c>
      <c r="D8496" t="s">
        <v>7495</v>
      </c>
      <c r="E8496">
        <v>26968500</v>
      </c>
      <c r="F8496">
        <v>1.2281200071535E+17</v>
      </c>
    </row>
    <row r="8497" spans="1:6" x14ac:dyDescent="0.3">
      <c r="A8497">
        <v>8496</v>
      </c>
      <c r="B8497">
        <v>340</v>
      </c>
      <c r="C8497">
        <v>340</v>
      </c>
      <c r="D8497" t="s">
        <v>7496</v>
      </c>
      <c r="E8497">
        <v>26971500</v>
      </c>
      <c r="F8497">
        <v>1.2281200071535E+17</v>
      </c>
    </row>
    <row r="8498" spans="1:6" x14ac:dyDescent="0.3">
      <c r="A8498">
        <v>8497</v>
      </c>
      <c r="B8498">
        <v>340</v>
      </c>
      <c r="C8498">
        <v>340</v>
      </c>
      <c r="D8498" t="s">
        <v>7497</v>
      </c>
      <c r="E8498">
        <v>26974400</v>
      </c>
      <c r="F8498">
        <v>1.2281200071535E+17</v>
      </c>
    </row>
    <row r="8499" spans="1:6" x14ac:dyDescent="0.3">
      <c r="A8499">
        <v>8498</v>
      </c>
      <c r="B8499">
        <v>340</v>
      </c>
      <c r="C8499">
        <v>340</v>
      </c>
      <c r="D8499" t="s">
        <v>7498</v>
      </c>
      <c r="E8499">
        <v>26977400</v>
      </c>
      <c r="F8499">
        <v>1.2281200071535E+17</v>
      </c>
    </row>
    <row r="8500" spans="1:6" x14ac:dyDescent="0.3">
      <c r="A8500">
        <v>8499</v>
      </c>
      <c r="B8500">
        <v>340</v>
      </c>
      <c r="C8500">
        <v>340</v>
      </c>
      <c r="D8500" t="s">
        <v>7499</v>
      </c>
      <c r="E8500">
        <v>26980300</v>
      </c>
      <c r="F8500">
        <v>1.2281200071535E+17</v>
      </c>
    </row>
    <row r="8501" spans="1:6" x14ac:dyDescent="0.3">
      <c r="A8501">
        <v>8500</v>
      </c>
      <c r="B8501">
        <v>340</v>
      </c>
      <c r="C8501">
        <v>340</v>
      </c>
      <c r="D8501" t="s">
        <v>7500</v>
      </c>
      <c r="E8501">
        <v>26983300</v>
      </c>
      <c r="F8501">
        <v>1.2281200071535E+17</v>
      </c>
    </row>
    <row r="8502" spans="1:6" x14ac:dyDescent="0.3">
      <c r="A8502">
        <v>8501</v>
      </c>
      <c r="B8502">
        <v>340</v>
      </c>
      <c r="C8502">
        <v>340</v>
      </c>
      <c r="D8502" t="s">
        <v>7501</v>
      </c>
      <c r="E8502">
        <v>26986200</v>
      </c>
      <c r="F8502">
        <v>1.2281200071535E+17</v>
      </c>
    </row>
    <row r="8503" spans="1:6" x14ac:dyDescent="0.3">
      <c r="A8503">
        <v>8502</v>
      </c>
      <c r="B8503">
        <v>340</v>
      </c>
      <c r="C8503">
        <v>340</v>
      </c>
      <c r="D8503" t="s">
        <v>7502</v>
      </c>
      <c r="E8503">
        <v>26989200</v>
      </c>
      <c r="F8503">
        <v>1.2281200071535E+17</v>
      </c>
    </row>
    <row r="8504" spans="1:6" x14ac:dyDescent="0.3">
      <c r="A8504">
        <v>8503</v>
      </c>
      <c r="B8504">
        <v>340</v>
      </c>
      <c r="C8504">
        <v>340</v>
      </c>
      <c r="D8504" t="s">
        <v>7503</v>
      </c>
      <c r="E8504">
        <v>26992200</v>
      </c>
      <c r="F8504">
        <v>1.2281200071535E+17</v>
      </c>
    </row>
    <row r="8505" spans="1:6" x14ac:dyDescent="0.3">
      <c r="A8505">
        <v>8504</v>
      </c>
      <c r="B8505">
        <v>340</v>
      </c>
      <c r="C8505">
        <v>340</v>
      </c>
      <c r="D8505" t="s">
        <v>7504</v>
      </c>
      <c r="E8505">
        <v>26995000</v>
      </c>
      <c r="F8505">
        <v>1.2281200071535E+17</v>
      </c>
    </row>
    <row r="8506" spans="1:6" x14ac:dyDescent="0.3">
      <c r="A8506">
        <v>8505</v>
      </c>
      <c r="B8506">
        <v>340</v>
      </c>
      <c r="C8506">
        <v>340</v>
      </c>
      <c r="D8506" t="s">
        <v>7505</v>
      </c>
      <c r="E8506">
        <v>26998000</v>
      </c>
      <c r="F8506">
        <v>1.2281200071535E+17</v>
      </c>
    </row>
    <row r="8507" spans="1:6" x14ac:dyDescent="0.3">
      <c r="A8507">
        <v>8506</v>
      </c>
      <c r="B8507">
        <v>340</v>
      </c>
      <c r="C8507">
        <v>340</v>
      </c>
      <c r="D8507" t="s">
        <v>7506</v>
      </c>
      <c r="E8507">
        <v>27001000</v>
      </c>
      <c r="F8507">
        <v>1.2281200071535E+17</v>
      </c>
    </row>
    <row r="8508" spans="1:6" x14ac:dyDescent="0.3">
      <c r="A8508">
        <v>8507</v>
      </c>
      <c r="B8508">
        <v>340</v>
      </c>
      <c r="C8508">
        <v>340</v>
      </c>
      <c r="D8508" t="s">
        <v>7507</v>
      </c>
      <c r="E8508">
        <v>27004000</v>
      </c>
      <c r="F8508">
        <v>1.2281200071535E+17</v>
      </c>
    </row>
    <row r="8509" spans="1:6" x14ac:dyDescent="0.3">
      <c r="A8509">
        <v>8508</v>
      </c>
      <c r="B8509">
        <v>340</v>
      </c>
      <c r="C8509">
        <v>340</v>
      </c>
      <c r="D8509" t="s">
        <v>7508</v>
      </c>
      <c r="E8509">
        <v>27007000</v>
      </c>
      <c r="F8509">
        <v>1.2281200071535E+17</v>
      </c>
    </row>
    <row r="8510" spans="1:6" x14ac:dyDescent="0.3">
      <c r="A8510">
        <v>8509</v>
      </c>
      <c r="B8510">
        <v>340</v>
      </c>
      <c r="C8510">
        <v>340</v>
      </c>
      <c r="D8510" t="s">
        <v>7509</v>
      </c>
      <c r="E8510">
        <v>27009900</v>
      </c>
      <c r="F8510">
        <v>1.2281200071535E+17</v>
      </c>
    </row>
    <row r="8511" spans="1:6" x14ac:dyDescent="0.3">
      <c r="A8511">
        <v>8510</v>
      </c>
      <c r="B8511">
        <v>340</v>
      </c>
      <c r="C8511">
        <v>340</v>
      </c>
      <c r="D8511" t="s">
        <v>7510</v>
      </c>
      <c r="E8511">
        <v>27012900</v>
      </c>
      <c r="F8511">
        <v>1.2281200071535E+17</v>
      </c>
    </row>
    <row r="8512" spans="1:6" x14ac:dyDescent="0.3">
      <c r="A8512">
        <v>8511</v>
      </c>
      <c r="B8512">
        <v>340</v>
      </c>
      <c r="C8512">
        <v>340</v>
      </c>
      <c r="D8512" t="s">
        <v>7511</v>
      </c>
      <c r="E8512">
        <v>27015900</v>
      </c>
      <c r="F8512">
        <v>1.2281200071535E+17</v>
      </c>
    </row>
    <row r="8513" spans="1:6" x14ac:dyDescent="0.3">
      <c r="A8513">
        <v>8512</v>
      </c>
      <c r="B8513">
        <v>340</v>
      </c>
      <c r="C8513">
        <v>340</v>
      </c>
      <c r="D8513" t="s">
        <v>7512</v>
      </c>
      <c r="E8513">
        <v>27018800</v>
      </c>
      <c r="F8513">
        <v>1.2281200071535E+17</v>
      </c>
    </row>
    <row r="8514" spans="1:6" x14ac:dyDescent="0.3">
      <c r="A8514">
        <v>8513</v>
      </c>
      <c r="B8514">
        <v>340</v>
      </c>
      <c r="C8514">
        <v>340</v>
      </c>
      <c r="D8514" t="s">
        <v>7513</v>
      </c>
      <c r="E8514">
        <v>27021600</v>
      </c>
      <c r="F8514">
        <v>1.2281200071535E+17</v>
      </c>
    </row>
    <row r="8515" spans="1:6" x14ac:dyDescent="0.3">
      <c r="A8515">
        <v>8514</v>
      </c>
      <c r="B8515">
        <v>340</v>
      </c>
      <c r="C8515">
        <v>340</v>
      </c>
      <c r="D8515" t="s">
        <v>7514</v>
      </c>
      <c r="E8515">
        <v>27027600</v>
      </c>
      <c r="F8515">
        <v>1.2281200071535E+17</v>
      </c>
    </row>
    <row r="8516" spans="1:6" x14ac:dyDescent="0.3">
      <c r="A8516">
        <v>8515</v>
      </c>
      <c r="B8516">
        <v>340</v>
      </c>
      <c r="C8516">
        <v>340</v>
      </c>
      <c r="D8516" t="s">
        <v>7515</v>
      </c>
      <c r="E8516">
        <v>27030600</v>
      </c>
      <c r="F8516">
        <v>1.2281200071535E+17</v>
      </c>
    </row>
    <row r="8517" spans="1:6" x14ac:dyDescent="0.3">
      <c r="A8517">
        <v>8516</v>
      </c>
      <c r="B8517">
        <v>340</v>
      </c>
      <c r="C8517">
        <v>340</v>
      </c>
      <c r="D8517" t="s">
        <v>7516</v>
      </c>
      <c r="E8517">
        <v>27033500</v>
      </c>
      <c r="F8517">
        <v>1.2281200071535E+17</v>
      </c>
    </row>
    <row r="8518" spans="1:6" x14ac:dyDescent="0.3">
      <c r="A8518">
        <v>8517</v>
      </c>
      <c r="B8518">
        <v>340</v>
      </c>
      <c r="C8518">
        <v>340</v>
      </c>
      <c r="D8518" t="s">
        <v>7517</v>
      </c>
      <c r="E8518">
        <v>27036400</v>
      </c>
      <c r="F8518">
        <v>1.2281200071535E+17</v>
      </c>
    </row>
    <row r="8519" spans="1:6" x14ac:dyDescent="0.3">
      <c r="A8519">
        <v>8518</v>
      </c>
      <c r="B8519">
        <v>340</v>
      </c>
      <c r="C8519">
        <v>340</v>
      </c>
      <c r="D8519" t="s">
        <v>7518</v>
      </c>
      <c r="E8519">
        <v>27039300</v>
      </c>
      <c r="F8519">
        <v>1.2281200071535E+17</v>
      </c>
    </row>
    <row r="8520" spans="1:6" x14ac:dyDescent="0.3">
      <c r="A8520">
        <v>8519</v>
      </c>
      <c r="B8520">
        <v>340</v>
      </c>
      <c r="C8520">
        <v>340</v>
      </c>
      <c r="D8520" t="s">
        <v>7519</v>
      </c>
      <c r="E8520">
        <v>27042300</v>
      </c>
      <c r="F8520">
        <v>1.2281200071535E+17</v>
      </c>
    </row>
    <row r="8521" spans="1:6" x14ac:dyDescent="0.3">
      <c r="A8521">
        <v>8520</v>
      </c>
      <c r="B8521">
        <v>340</v>
      </c>
      <c r="C8521">
        <v>340</v>
      </c>
      <c r="D8521" t="s">
        <v>7520</v>
      </c>
      <c r="E8521">
        <v>27045300</v>
      </c>
      <c r="F8521">
        <v>1.2281200071535E+17</v>
      </c>
    </row>
    <row r="8522" spans="1:6" x14ac:dyDescent="0.3">
      <c r="A8522">
        <v>8521</v>
      </c>
      <c r="B8522">
        <v>340</v>
      </c>
      <c r="C8522">
        <v>340</v>
      </c>
      <c r="D8522" t="s">
        <v>7521</v>
      </c>
      <c r="E8522">
        <v>27048200</v>
      </c>
      <c r="F8522">
        <v>1.2281200071535E+17</v>
      </c>
    </row>
    <row r="8523" spans="1:6" x14ac:dyDescent="0.3">
      <c r="A8523">
        <v>8522</v>
      </c>
      <c r="B8523">
        <v>340</v>
      </c>
      <c r="C8523">
        <v>340</v>
      </c>
      <c r="D8523" t="s">
        <v>7522</v>
      </c>
      <c r="E8523">
        <v>27051200</v>
      </c>
      <c r="F8523">
        <v>1.2281200071535E+17</v>
      </c>
    </row>
    <row r="8524" spans="1:6" x14ac:dyDescent="0.3">
      <c r="A8524">
        <v>8523</v>
      </c>
      <c r="B8524">
        <v>340</v>
      </c>
      <c r="C8524">
        <v>340</v>
      </c>
      <c r="D8524" t="s">
        <v>7523</v>
      </c>
      <c r="E8524">
        <v>27054200</v>
      </c>
      <c r="F8524">
        <v>1.2281200071535E+17</v>
      </c>
    </row>
    <row r="8525" spans="1:6" x14ac:dyDescent="0.3">
      <c r="A8525">
        <v>8524</v>
      </c>
      <c r="B8525">
        <v>340</v>
      </c>
      <c r="C8525">
        <v>340</v>
      </c>
      <c r="D8525" t="s">
        <v>7524</v>
      </c>
      <c r="E8525">
        <v>27057500</v>
      </c>
      <c r="F8525">
        <v>1.2281200071535E+17</v>
      </c>
    </row>
    <row r="8526" spans="1:6" x14ac:dyDescent="0.3">
      <c r="A8526">
        <v>8525</v>
      </c>
      <c r="B8526">
        <v>340</v>
      </c>
      <c r="C8526">
        <v>340</v>
      </c>
      <c r="D8526" t="s">
        <v>7525</v>
      </c>
      <c r="E8526">
        <v>27060500</v>
      </c>
      <c r="F8526">
        <v>1.2281200071535E+17</v>
      </c>
    </row>
    <row r="8527" spans="1:6" x14ac:dyDescent="0.3">
      <c r="A8527">
        <v>8526</v>
      </c>
      <c r="B8527">
        <v>340</v>
      </c>
      <c r="C8527">
        <v>340</v>
      </c>
      <c r="D8527" t="s">
        <v>7526</v>
      </c>
      <c r="E8527">
        <v>27063600</v>
      </c>
      <c r="F8527">
        <v>1.2281200071535E+17</v>
      </c>
    </row>
    <row r="8528" spans="1:6" x14ac:dyDescent="0.3">
      <c r="A8528">
        <v>8527</v>
      </c>
      <c r="B8528">
        <v>340</v>
      </c>
      <c r="C8528">
        <v>340</v>
      </c>
      <c r="D8528" t="s">
        <v>7527</v>
      </c>
      <c r="E8528">
        <v>27066500</v>
      </c>
      <c r="F8528">
        <v>1.2281200071535E+17</v>
      </c>
    </row>
    <row r="8529" spans="1:6" x14ac:dyDescent="0.3">
      <c r="A8529">
        <v>8528</v>
      </c>
      <c r="B8529">
        <v>340</v>
      </c>
      <c r="C8529">
        <v>340</v>
      </c>
      <c r="D8529" t="s">
        <v>7528</v>
      </c>
      <c r="E8529">
        <v>27069500</v>
      </c>
      <c r="F8529">
        <v>1.2281200071535E+17</v>
      </c>
    </row>
    <row r="8530" spans="1:6" x14ac:dyDescent="0.3">
      <c r="A8530">
        <v>8529</v>
      </c>
      <c r="B8530">
        <v>340</v>
      </c>
      <c r="C8530">
        <v>340</v>
      </c>
      <c r="D8530" t="s">
        <v>7529</v>
      </c>
      <c r="E8530">
        <v>27072500</v>
      </c>
      <c r="F8530">
        <v>1.2281200071535E+17</v>
      </c>
    </row>
    <row r="8531" spans="1:6" x14ac:dyDescent="0.3">
      <c r="A8531">
        <v>8530</v>
      </c>
      <c r="B8531">
        <v>340</v>
      </c>
      <c r="C8531">
        <v>340</v>
      </c>
      <c r="D8531" t="s">
        <v>7530</v>
      </c>
      <c r="E8531">
        <v>27075500</v>
      </c>
      <c r="F8531">
        <v>1.2281200071535E+17</v>
      </c>
    </row>
    <row r="8532" spans="1:6" x14ac:dyDescent="0.3">
      <c r="A8532">
        <v>8531</v>
      </c>
      <c r="B8532">
        <v>340</v>
      </c>
      <c r="C8532">
        <v>340</v>
      </c>
      <c r="D8532" t="s">
        <v>7531</v>
      </c>
      <c r="E8532">
        <v>27078300</v>
      </c>
      <c r="F8532">
        <v>1.2281200071535E+17</v>
      </c>
    </row>
    <row r="8533" spans="1:6" x14ac:dyDescent="0.3">
      <c r="A8533">
        <v>8532</v>
      </c>
      <c r="B8533">
        <v>340</v>
      </c>
      <c r="C8533">
        <v>340</v>
      </c>
      <c r="D8533" t="s">
        <v>7532</v>
      </c>
      <c r="E8533">
        <v>27081100</v>
      </c>
      <c r="F8533">
        <v>1.2281200071535E+17</v>
      </c>
    </row>
    <row r="8534" spans="1:6" x14ac:dyDescent="0.3">
      <c r="A8534">
        <v>8533</v>
      </c>
      <c r="B8534">
        <v>340</v>
      </c>
      <c r="C8534">
        <v>340</v>
      </c>
      <c r="D8534" t="s">
        <v>7533</v>
      </c>
      <c r="E8534">
        <v>27084100</v>
      </c>
      <c r="F8534">
        <v>1.2281200071535E+17</v>
      </c>
    </row>
    <row r="8535" spans="1:6" x14ac:dyDescent="0.3">
      <c r="A8535">
        <v>8534</v>
      </c>
      <c r="B8535">
        <v>340</v>
      </c>
      <c r="C8535">
        <v>340</v>
      </c>
      <c r="D8535" t="s">
        <v>7534</v>
      </c>
      <c r="E8535">
        <v>27086900</v>
      </c>
      <c r="F8535">
        <v>1.2281200071535E+17</v>
      </c>
    </row>
    <row r="8536" spans="1:6" x14ac:dyDescent="0.3">
      <c r="A8536">
        <v>8535</v>
      </c>
      <c r="B8536">
        <v>340</v>
      </c>
      <c r="C8536">
        <v>340</v>
      </c>
      <c r="D8536" t="s">
        <v>7535</v>
      </c>
      <c r="E8536">
        <v>27089700</v>
      </c>
      <c r="F8536">
        <v>1.2281200071535E+17</v>
      </c>
    </row>
    <row r="8537" spans="1:6" x14ac:dyDescent="0.3">
      <c r="A8537">
        <v>8536</v>
      </c>
      <c r="B8537">
        <v>340</v>
      </c>
      <c r="C8537">
        <v>340</v>
      </c>
      <c r="D8537" t="s">
        <v>7536</v>
      </c>
      <c r="E8537">
        <v>27092800</v>
      </c>
      <c r="F8537">
        <v>1.2281200071535E+17</v>
      </c>
    </row>
    <row r="8538" spans="1:6" x14ac:dyDescent="0.3">
      <c r="A8538">
        <v>8537</v>
      </c>
      <c r="B8538">
        <v>340</v>
      </c>
      <c r="C8538">
        <v>340</v>
      </c>
      <c r="D8538" t="s">
        <v>7537</v>
      </c>
      <c r="E8538">
        <v>27098300</v>
      </c>
      <c r="F8538">
        <v>1.2281200071535E+17</v>
      </c>
    </row>
    <row r="8539" spans="1:6" x14ac:dyDescent="0.3">
      <c r="A8539">
        <v>8538</v>
      </c>
      <c r="B8539">
        <v>340</v>
      </c>
      <c r="C8539">
        <v>340</v>
      </c>
      <c r="D8539" t="s">
        <v>7538</v>
      </c>
      <c r="E8539">
        <v>27101300</v>
      </c>
      <c r="F8539">
        <v>1.2281200071535E+17</v>
      </c>
    </row>
    <row r="8540" spans="1:6" x14ac:dyDescent="0.3">
      <c r="A8540">
        <v>8539</v>
      </c>
      <c r="B8540">
        <v>340</v>
      </c>
      <c r="C8540">
        <v>340</v>
      </c>
      <c r="D8540" t="s">
        <v>7539</v>
      </c>
      <c r="E8540">
        <v>27104100</v>
      </c>
      <c r="F8540">
        <v>1.2281200071535E+17</v>
      </c>
    </row>
    <row r="8541" spans="1:6" x14ac:dyDescent="0.3">
      <c r="A8541">
        <v>8540</v>
      </c>
      <c r="B8541">
        <v>340</v>
      </c>
      <c r="C8541">
        <v>340</v>
      </c>
      <c r="D8541" t="s">
        <v>7540</v>
      </c>
      <c r="E8541">
        <v>27107100</v>
      </c>
      <c r="F8541">
        <v>1.2281200071535E+17</v>
      </c>
    </row>
    <row r="8542" spans="1:6" x14ac:dyDescent="0.3">
      <c r="A8542">
        <v>8541</v>
      </c>
      <c r="B8542">
        <v>340</v>
      </c>
      <c r="C8542">
        <v>340</v>
      </c>
      <c r="D8542" t="s">
        <v>7541</v>
      </c>
      <c r="E8542">
        <v>27109900</v>
      </c>
      <c r="F8542">
        <v>1.2281200071535E+17</v>
      </c>
    </row>
    <row r="8543" spans="1:6" x14ac:dyDescent="0.3">
      <c r="A8543">
        <v>8542</v>
      </c>
      <c r="B8543">
        <v>340</v>
      </c>
      <c r="C8543">
        <v>340</v>
      </c>
      <c r="D8543" t="s">
        <v>7542</v>
      </c>
      <c r="E8543">
        <v>27112900</v>
      </c>
      <c r="F8543">
        <v>1.2281200071535E+17</v>
      </c>
    </row>
    <row r="8544" spans="1:6" x14ac:dyDescent="0.3">
      <c r="A8544">
        <v>8543</v>
      </c>
      <c r="B8544">
        <v>340</v>
      </c>
      <c r="C8544">
        <v>340</v>
      </c>
      <c r="D8544" t="s">
        <v>7543</v>
      </c>
      <c r="E8544">
        <v>27115900</v>
      </c>
      <c r="F8544">
        <v>1.2281200071535E+17</v>
      </c>
    </row>
    <row r="8545" spans="1:6" x14ac:dyDescent="0.3">
      <c r="A8545">
        <v>8544</v>
      </c>
      <c r="B8545">
        <v>340</v>
      </c>
      <c r="C8545">
        <v>340</v>
      </c>
      <c r="D8545" t="s">
        <v>7544</v>
      </c>
      <c r="E8545">
        <v>27118900</v>
      </c>
      <c r="F8545">
        <v>1.2281200071535E+17</v>
      </c>
    </row>
    <row r="8546" spans="1:6" x14ac:dyDescent="0.3">
      <c r="A8546">
        <v>8545</v>
      </c>
      <c r="B8546">
        <v>340</v>
      </c>
      <c r="C8546">
        <v>340</v>
      </c>
      <c r="D8546" t="s">
        <v>7545</v>
      </c>
      <c r="E8546">
        <v>27121700</v>
      </c>
      <c r="F8546">
        <v>1.2281200071535E+17</v>
      </c>
    </row>
    <row r="8547" spans="1:6" x14ac:dyDescent="0.3">
      <c r="A8547">
        <v>8546</v>
      </c>
      <c r="B8547">
        <v>340</v>
      </c>
      <c r="C8547">
        <v>340</v>
      </c>
      <c r="D8547" t="s">
        <v>7546</v>
      </c>
      <c r="E8547">
        <v>27124500</v>
      </c>
      <c r="F8547">
        <v>1.2281200071535E+17</v>
      </c>
    </row>
    <row r="8548" spans="1:6" x14ac:dyDescent="0.3">
      <c r="A8548">
        <v>8547</v>
      </c>
      <c r="B8548">
        <v>340</v>
      </c>
      <c r="C8548">
        <v>340</v>
      </c>
      <c r="D8548" t="s">
        <v>7547</v>
      </c>
      <c r="E8548">
        <v>27127500</v>
      </c>
      <c r="F8548">
        <v>1.2281200071535E+17</v>
      </c>
    </row>
    <row r="8549" spans="1:6" x14ac:dyDescent="0.3">
      <c r="A8549">
        <v>8548</v>
      </c>
      <c r="B8549">
        <v>340</v>
      </c>
      <c r="C8549">
        <v>340</v>
      </c>
      <c r="D8549" t="s">
        <v>7548</v>
      </c>
      <c r="E8549">
        <v>27130500</v>
      </c>
      <c r="F8549">
        <v>1.2281200071535E+17</v>
      </c>
    </row>
    <row r="8550" spans="1:6" x14ac:dyDescent="0.3">
      <c r="A8550">
        <v>8549</v>
      </c>
      <c r="B8550">
        <v>340</v>
      </c>
      <c r="C8550">
        <v>340</v>
      </c>
      <c r="D8550" t="s">
        <v>7549</v>
      </c>
      <c r="E8550">
        <v>27133500</v>
      </c>
      <c r="F8550">
        <v>1.2281200071535E+17</v>
      </c>
    </row>
    <row r="8551" spans="1:6" x14ac:dyDescent="0.3">
      <c r="A8551">
        <v>8550</v>
      </c>
      <c r="B8551">
        <v>340</v>
      </c>
      <c r="C8551">
        <v>340</v>
      </c>
      <c r="D8551" t="s">
        <v>7550</v>
      </c>
      <c r="E8551">
        <v>27136400</v>
      </c>
      <c r="F8551">
        <v>1.2281200071535E+17</v>
      </c>
    </row>
    <row r="8552" spans="1:6" x14ac:dyDescent="0.3">
      <c r="A8552">
        <v>8551</v>
      </c>
      <c r="B8552">
        <v>340</v>
      </c>
      <c r="C8552">
        <v>340</v>
      </c>
      <c r="D8552" t="s">
        <v>7551</v>
      </c>
      <c r="E8552">
        <v>27139400</v>
      </c>
      <c r="F8552">
        <v>1.2281200071535E+17</v>
      </c>
    </row>
    <row r="8553" spans="1:6" x14ac:dyDescent="0.3">
      <c r="A8553">
        <v>8552</v>
      </c>
      <c r="B8553">
        <v>340</v>
      </c>
      <c r="C8553">
        <v>340</v>
      </c>
      <c r="D8553" t="s">
        <v>7552</v>
      </c>
      <c r="E8553">
        <v>27142300</v>
      </c>
      <c r="F8553">
        <v>1.2281200071535E+17</v>
      </c>
    </row>
    <row r="8554" spans="1:6" x14ac:dyDescent="0.3">
      <c r="A8554">
        <v>8553</v>
      </c>
      <c r="B8554">
        <v>340</v>
      </c>
      <c r="C8554">
        <v>340</v>
      </c>
      <c r="D8554" t="s">
        <v>7553</v>
      </c>
      <c r="E8554">
        <v>27145200</v>
      </c>
      <c r="F8554">
        <v>1.2281200071535E+17</v>
      </c>
    </row>
    <row r="8555" spans="1:6" x14ac:dyDescent="0.3">
      <c r="A8555">
        <v>8554</v>
      </c>
      <c r="B8555">
        <v>340</v>
      </c>
      <c r="C8555">
        <v>340</v>
      </c>
      <c r="D8555" t="s">
        <v>7554</v>
      </c>
      <c r="E8555">
        <v>27148100</v>
      </c>
      <c r="F8555">
        <v>1.2281200071535E+17</v>
      </c>
    </row>
    <row r="8556" spans="1:6" x14ac:dyDescent="0.3">
      <c r="A8556">
        <v>8555</v>
      </c>
      <c r="B8556">
        <v>340</v>
      </c>
      <c r="C8556">
        <v>340</v>
      </c>
      <c r="D8556" t="s">
        <v>7555</v>
      </c>
      <c r="E8556">
        <v>27150900</v>
      </c>
      <c r="F8556">
        <v>1.2281200071535E+17</v>
      </c>
    </row>
    <row r="8557" spans="1:6" x14ac:dyDescent="0.3">
      <c r="A8557">
        <v>8556</v>
      </c>
      <c r="B8557">
        <v>340</v>
      </c>
      <c r="C8557">
        <v>340</v>
      </c>
      <c r="D8557" t="s">
        <v>7556</v>
      </c>
      <c r="E8557">
        <v>27153800</v>
      </c>
      <c r="F8557">
        <v>1.2281200071535E+17</v>
      </c>
    </row>
    <row r="8558" spans="1:6" x14ac:dyDescent="0.3">
      <c r="A8558">
        <v>8557</v>
      </c>
      <c r="B8558">
        <v>340</v>
      </c>
      <c r="C8558">
        <v>340</v>
      </c>
      <c r="D8558" t="s">
        <v>7557</v>
      </c>
      <c r="E8558">
        <v>27156700</v>
      </c>
      <c r="F8558">
        <v>1.2281200071535E+17</v>
      </c>
    </row>
    <row r="8559" spans="1:6" x14ac:dyDescent="0.3">
      <c r="A8559">
        <v>8558</v>
      </c>
      <c r="B8559">
        <v>340</v>
      </c>
      <c r="C8559">
        <v>340</v>
      </c>
      <c r="D8559" t="s">
        <v>7558</v>
      </c>
      <c r="E8559">
        <v>27159700</v>
      </c>
      <c r="F8559">
        <v>1.2281200071535E+17</v>
      </c>
    </row>
    <row r="8560" spans="1:6" x14ac:dyDescent="0.3">
      <c r="A8560">
        <v>8559</v>
      </c>
      <c r="B8560">
        <v>340</v>
      </c>
      <c r="C8560">
        <v>340</v>
      </c>
      <c r="D8560" t="s">
        <v>7559</v>
      </c>
      <c r="E8560">
        <v>27162700</v>
      </c>
      <c r="F8560">
        <v>1.2281200071535E+17</v>
      </c>
    </row>
    <row r="8561" spans="1:6" x14ac:dyDescent="0.3">
      <c r="A8561">
        <v>8560</v>
      </c>
      <c r="B8561">
        <v>340</v>
      </c>
      <c r="C8561">
        <v>340</v>
      </c>
      <c r="D8561" t="s">
        <v>7560</v>
      </c>
      <c r="E8561">
        <v>27165700</v>
      </c>
      <c r="F8561">
        <v>1.2281200071535E+17</v>
      </c>
    </row>
    <row r="8562" spans="1:6" x14ac:dyDescent="0.3">
      <c r="A8562">
        <v>8561</v>
      </c>
      <c r="B8562">
        <v>340</v>
      </c>
      <c r="C8562">
        <v>340</v>
      </c>
      <c r="D8562" t="s">
        <v>7561</v>
      </c>
      <c r="E8562">
        <v>27169900</v>
      </c>
      <c r="F8562">
        <v>1.2281200071535E+17</v>
      </c>
    </row>
    <row r="8563" spans="1:6" x14ac:dyDescent="0.3">
      <c r="A8563">
        <v>8562</v>
      </c>
      <c r="B8563">
        <v>340</v>
      </c>
      <c r="C8563">
        <v>340</v>
      </c>
      <c r="D8563" t="s">
        <v>7562</v>
      </c>
      <c r="E8563">
        <v>27172900</v>
      </c>
      <c r="F8563">
        <v>1.2281200071535E+17</v>
      </c>
    </row>
    <row r="8564" spans="1:6" x14ac:dyDescent="0.3">
      <c r="A8564">
        <v>8563</v>
      </c>
      <c r="B8564">
        <v>340</v>
      </c>
      <c r="C8564">
        <v>340</v>
      </c>
      <c r="D8564" t="s">
        <v>7563</v>
      </c>
      <c r="E8564">
        <v>27176000</v>
      </c>
      <c r="F8564">
        <v>1.2281200071535E+17</v>
      </c>
    </row>
    <row r="8565" spans="1:6" x14ac:dyDescent="0.3">
      <c r="A8565">
        <v>8564</v>
      </c>
      <c r="B8565">
        <v>340</v>
      </c>
      <c r="C8565">
        <v>340</v>
      </c>
      <c r="D8565" t="s">
        <v>7564</v>
      </c>
      <c r="E8565">
        <v>27179000</v>
      </c>
      <c r="F8565">
        <v>1.2281200071535E+17</v>
      </c>
    </row>
    <row r="8566" spans="1:6" x14ac:dyDescent="0.3">
      <c r="A8566">
        <v>8565</v>
      </c>
      <c r="B8566">
        <v>340</v>
      </c>
      <c r="C8566">
        <v>340</v>
      </c>
      <c r="D8566" t="s">
        <v>7565</v>
      </c>
      <c r="E8566">
        <v>27182000</v>
      </c>
      <c r="F8566">
        <v>1.2281200071535E+17</v>
      </c>
    </row>
    <row r="8567" spans="1:6" x14ac:dyDescent="0.3">
      <c r="A8567">
        <v>8566</v>
      </c>
      <c r="B8567">
        <v>340</v>
      </c>
      <c r="C8567">
        <v>340</v>
      </c>
      <c r="D8567" t="s">
        <v>7566</v>
      </c>
      <c r="E8567">
        <v>27185000</v>
      </c>
      <c r="F8567">
        <v>1.2281200071535E+17</v>
      </c>
    </row>
    <row r="8568" spans="1:6" x14ac:dyDescent="0.3">
      <c r="A8568">
        <v>8567</v>
      </c>
      <c r="B8568">
        <v>340</v>
      </c>
      <c r="C8568">
        <v>340</v>
      </c>
      <c r="D8568" t="s">
        <v>7567</v>
      </c>
      <c r="E8568">
        <v>27188000</v>
      </c>
      <c r="F8568">
        <v>1.2281200071535E+17</v>
      </c>
    </row>
    <row r="8569" spans="1:6" x14ac:dyDescent="0.3">
      <c r="A8569">
        <v>8568</v>
      </c>
      <c r="B8569">
        <v>340</v>
      </c>
      <c r="C8569">
        <v>340</v>
      </c>
      <c r="D8569" t="s">
        <v>7568</v>
      </c>
      <c r="E8569">
        <v>27191000</v>
      </c>
      <c r="F8569">
        <v>1.2281200071535E+17</v>
      </c>
    </row>
    <row r="8570" spans="1:6" x14ac:dyDescent="0.3">
      <c r="A8570">
        <v>8569</v>
      </c>
      <c r="B8570">
        <v>340</v>
      </c>
      <c r="C8570">
        <v>340</v>
      </c>
      <c r="D8570" t="s">
        <v>7569</v>
      </c>
      <c r="E8570">
        <v>27193900</v>
      </c>
      <c r="F8570">
        <v>1.2281200071535E+17</v>
      </c>
    </row>
    <row r="8571" spans="1:6" x14ac:dyDescent="0.3">
      <c r="A8571">
        <v>8570</v>
      </c>
      <c r="B8571">
        <v>340</v>
      </c>
      <c r="C8571">
        <v>340</v>
      </c>
      <c r="D8571" t="s">
        <v>7570</v>
      </c>
      <c r="E8571">
        <v>27196800</v>
      </c>
      <c r="F8571">
        <v>1.2281200071535E+17</v>
      </c>
    </row>
    <row r="8572" spans="1:6" x14ac:dyDescent="0.3">
      <c r="A8572">
        <v>8571</v>
      </c>
      <c r="B8572">
        <v>340</v>
      </c>
      <c r="C8572">
        <v>340</v>
      </c>
      <c r="D8572" t="s">
        <v>7571</v>
      </c>
      <c r="E8572">
        <v>27199800</v>
      </c>
      <c r="F8572">
        <v>1.2281200071535E+17</v>
      </c>
    </row>
    <row r="8573" spans="1:6" x14ac:dyDescent="0.3">
      <c r="A8573">
        <v>8572</v>
      </c>
      <c r="B8573">
        <v>340</v>
      </c>
      <c r="C8573">
        <v>340</v>
      </c>
      <c r="D8573" t="s">
        <v>7572</v>
      </c>
      <c r="E8573">
        <v>27202800</v>
      </c>
      <c r="F8573">
        <v>1.2281200071535E+17</v>
      </c>
    </row>
    <row r="8574" spans="1:6" x14ac:dyDescent="0.3">
      <c r="A8574">
        <v>8573</v>
      </c>
      <c r="B8574">
        <v>340</v>
      </c>
      <c r="C8574">
        <v>340</v>
      </c>
      <c r="D8574" t="s">
        <v>7573</v>
      </c>
      <c r="E8574">
        <v>27205700</v>
      </c>
      <c r="F8574">
        <v>1.2281200071535E+17</v>
      </c>
    </row>
    <row r="8575" spans="1:6" x14ac:dyDescent="0.3">
      <c r="A8575">
        <v>8574</v>
      </c>
      <c r="B8575">
        <v>340</v>
      </c>
      <c r="C8575">
        <v>340</v>
      </c>
      <c r="D8575" t="s">
        <v>7574</v>
      </c>
      <c r="E8575">
        <v>27208600</v>
      </c>
      <c r="F8575">
        <v>1.2281200071535E+17</v>
      </c>
    </row>
    <row r="8576" spans="1:6" x14ac:dyDescent="0.3">
      <c r="A8576">
        <v>8575</v>
      </c>
      <c r="B8576">
        <v>340</v>
      </c>
      <c r="C8576">
        <v>340</v>
      </c>
      <c r="D8576" t="s">
        <v>7575</v>
      </c>
      <c r="E8576">
        <v>27211500</v>
      </c>
      <c r="F8576">
        <v>1.2281200071535E+17</v>
      </c>
    </row>
    <row r="8577" spans="1:6" x14ac:dyDescent="0.3">
      <c r="A8577">
        <v>8576</v>
      </c>
      <c r="B8577">
        <v>340</v>
      </c>
      <c r="C8577">
        <v>340</v>
      </c>
      <c r="D8577" t="s">
        <v>7576</v>
      </c>
      <c r="E8577">
        <v>27214500</v>
      </c>
      <c r="F8577">
        <v>1.2281200071535E+17</v>
      </c>
    </row>
    <row r="8578" spans="1:6" x14ac:dyDescent="0.3">
      <c r="A8578">
        <v>8577</v>
      </c>
      <c r="B8578">
        <v>340</v>
      </c>
      <c r="C8578">
        <v>340</v>
      </c>
      <c r="D8578" t="s">
        <v>7577</v>
      </c>
      <c r="E8578">
        <v>27217500</v>
      </c>
      <c r="F8578">
        <v>1.2281200071535E+17</v>
      </c>
    </row>
    <row r="8579" spans="1:6" x14ac:dyDescent="0.3">
      <c r="A8579">
        <v>8578</v>
      </c>
      <c r="B8579">
        <v>340</v>
      </c>
      <c r="C8579">
        <v>340</v>
      </c>
      <c r="D8579" t="s">
        <v>7578</v>
      </c>
      <c r="E8579">
        <v>27220400</v>
      </c>
      <c r="F8579">
        <v>1.2281200071535E+17</v>
      </c>
    </row>
    <row r="8580" spans="1:6" x14ac:dyDescent="0.3">
      <c r="A8580">
        <v>8579</v>
      </c>
      <c r="B8580">
        <v>340</v>
      </c>
      <c r="C8580">
        <v>340</v>
      </c>
      <c r="D8580" t="s">
        <v>7579</v>
      </c>
      <c r="E8580">
        <v>27223400</v>
      </c>
      <c r="F8580">
        <v>1.2281200071535E+17</v>
      </c>
    </row>
    <row r="8581" spans="1:6" x14ac:dyDescent="0.3">
      <c r="A8581">
        <v>8580</v>
      </c>
      <c r="B8581">
        <v>340</v>
      </c>
      <c r="C8581">
        <v>340</v>
      </c>
      <c r="D8581" t="s">
        <v>7580</v>
      </c>
      <c r="E8581">
        <v>27226400</v>
      </c>
      <c r="F8581">
        <v>1.2281200071535E+17</v>
      </c>
    </row>
    <row r="8582" spans="1:6" x14ac:dyDescent="0.3">
      <c r="A8582">
        <v>8581</v>
      </c>
      <c r="B8582">
        <v>340</v>
      </c>
      <c r="C8582">
        <v>340</v>
      </c>
      <c r="D8582" t="s">
        <v>7581</v>
      </c>
      <c r="E8582">
        <v>27229400</v>
      </c>
      <c r="F8582">
        <v>1.2281200071535E+17</v>
      </c>
    </row>
    <row r="8583" spans="1:6" x14ac:dyDescent="0.3">
      <c r="A8583">
        <v>8582</v>
      </c>
      <c r="B8583">
        <v>340</v>
      </c>
      <c r="C8583">
        <v>340</v>
      </c>
      <c r="D8583" t="s">
        <v>7582</v>
      </c>
      <c r="E8583">
        <v>27234600</v>
      </c>
      <c r="F8583">
        <v>1.2281200071535E+17</v>
      </c>
    </row>
    <row r="8584" spans="1:6" x14ac:dyDescent="0.3">
      <c r="A8584">
        <v>8583</v>
      </c>
      <c r="B8584">
        <v>340</v>
      </c>
      <c r="C8584">
        <v>340</v>
      </c>
      <c r="D8584" t="s">
        <v>7583</v>
      </c>
      <c r="E8584">
        <v>27239300</v>
      </c>
      <c r="F8584">
        <v>1.2281200071535E+17</v>
      </c>
    </row>
    <row r="8585" spans="1:6" x14ac:dyDescent="0.3">
      <c r="A8585">
        <v>8584</v>
      </c>
      <c r="B8585">
        <v>340</v>
      </c>
      <c r="C8585">
        <v>340</v>
      </c>
      <c r="D8585" t="s">
        <v>7584</v>
      </c>
      <c r="E8585">
        <v>27245300</v>
      </c>
      <c r="F8585">
        <v>1.2281200071535E+17</v>
      </c>
    </row>
    <row r="8586" spans="1:6" x14ac:dyDescent="0.3">
      <c r="A8586">
        <v>8585</v>
      </c>
      <c r="B8586">
        <v>340</v>
      </c>
      <c r="C8586">
        <v>340</v>
      </c>
      <c r="D8586" t="s">
        <v>7585</v>
      </c>
      <c r="E8586">
        <v>27248200</v>
      </c>
      <c r="F8586">
        <v>1.2281200071535E+17</v>
      </c>
    </row>
    <row r="8587" spans="1:6" x14ac:dyDescent="0.3">
      <c r="A8587">
        <v>8586</v>
      </c>
      <c r="B8587">
        <v>340</v>
      </c>
      <c r="C8587">
        <v>340</v>
      </c>
      <c r="D8587" t="s">
        <v>7586</v>
      </c>
      <c r="E8587">
        <v>27251200</v>
      </c>
      <c r="F8587">
        <v>1.2281200071535E+17</v>
      </c>
    </row>
    <row r="8588" spans="1:6" x14ac:dyDescent="0.3">
      <c r="A8588">
        <v>8587</v>
      </c>
      <c r="B8588">
        <v>340</v>
      </c>
      <c r="C8588">
        <v>340</v>
      </c>
      <c r="D8588" t="s">
        <v>7587</v>
      </c>
      <c r="E8588">
        <v>27254200</v>
      </c>
      <c r="F8588">
        <v>1.2281200071535E+17</v>
      </c>
    </row>
    <row r="8589" spans="1:6" x14ac:dyDescent="0.3">
      <c r="A8589">
        <v>8588</v>
      </c>
      <c r="B8589">
        <v>340</v>
      </c>
      <c r="C8589">
        <v>340</v>
      </c>
      <c r="D8589" t="s">
        <v>7588</v>
      </c>
      <c r="E8589">
        <v>27257100</v>
      </c>
      <c r="F8589">
        <v>1.2281200071535E+17</v>
      </c>
    </row>
    <row r="8590" spans="1:6" x14ac:dyDescent="0.3">
      <c r="A8590">
        <v>8589</v>
      </c>
      <c r="B8590">
        <v>340</v>
      </c>
      <c r="C8590">
        <v>340</v>
      </c>
      <c r="D8590" t="s">
        <v>7589</v>
      </c>
      <c r="E8590">
        <v>27260100</v>
      </c>
      <c r="F8590">
        <v>1.2281200071535E+17</v>
      </c>
    </row>
    <row r="8591" spans="1:6" x14ac:dyDescent="0.3">
      <c r="A8591">
        <v>8590</v>
      </c>
      <c r="B8591">
        <v>340</v>
      </c>
      <c r="C8591">
        <v>340</v>
      </c>
      <c r="D8591" t="s">
        <v>7590</v>
      </c>
      <c r="E8591">
        <v>27263000</v>
      </c>
      <c r="F8591">
        <v>1.2281200071535E+17</v>
      </c>
    </row>
    <row r="8592" spans="1:6" x14ac:dyDescent="0.3">
      <c r="A8592">
        <v>8591</v>
      </c>
      <c r="B8592">
        <v>340</v>
      </c>
      <c r="C8592">
        <v>340</v>
      </c>
      <c r="D8592" t="s">
        <v>7591</v>
      </c>
      <c r="E8592">
        <v>27266000</v>
      </c>
      <c r="F8592">
        <v>1.2281200071535E+17</v>
      </c>
    </row>
    <row r="8593" spans="1:6" x14ac:dyDescent="0.3">
      <c r="A8593">
        <v>8592</v>
      </c>
      <c r="B8593">
        <v>340</v>
      </c>
      <c r="C8593">
        <v>340</v>
      </c>
      <c r="D8593" t="s">
        <v>7592</v>
      </c>
      <c r="E8593">
        <v>27269000</v>
      </c>
      <c r="F8593">
        <v>1.2281200071535E+17</v>
      </c>
    </row>
    <row r="8594" spans="1:6" x14ac:dyDescent="0.3">
      <c r="A8594">
        <v>8593</v>
      </c>
      <c r="B8594">
        <v>340</v>
      </c>
      <c r="C8594">
        <v>340</v>
      </c>
      <c r="D8594" t="s">
        <v>7593</v>
      </c>
      <c r="E8594">
        <v>27272000</v>
      </c>
      <c r="F8594">
        <v>1.2281200071535E+17</v>
      </c>
    </row>
    <row r="8595" spans="1:6" x14ac:dyDescent="0.3">
      <c r="A8595">
        <v>8594</v>
      </c>
      <c r="B8595">
        <v>340</v>
      </c>
      <c r="C8595">
        <v>340</v>
      </c>
      <c r="D8595" t="s">
        <v>7594</v>
      </c>
      <c r="E8595">
        <v>27275000</v>
      </c>
      <c r="F8595">
        <v>1.2281200071535E+17</v>
      </c>
    </row>
    <row r="8596" spans="1:6" x14ac:dyDescent="0.3">
      <c r="A8596">
        <v>8595</v>
      </c>
      <c r="B8596">
        <v>340</v>
      </c>
      <c r="C8596">
        <v>340</v>
      </c>
      <c r="D8596" t="s">
        <v>7595</v>
      </c>
      <c r="E8596">
        <v>27278000</v>
      </c>
      <c r="F8596">
        <v>1.2281200071535E+17</v>
      </c>
    </row>
    <row r="8597" spans="1:6" x14ac:dyDescent="0.3">
      <c r="A8597">
        <v>8596</v>
      </c>
      <c r="B8597">
        <v>340</v>
      </c>
      <c r="C8597">
        <v>340</v>
      </c>
      <c r="D8597" t="s">
        <v>7596</v>
      </c>
      <c r="E8597">
        <v>27280800</v>
      </c>
      <c r="F8597">
        <v>1.2281200071535E+17</v>
      </c>
    </row>
    <row r="8598" spans="1:6" x14ac:dyDescent="0.3">
      <c r="A8598">
        <v>8597</v>
      </c>
      <c r="B8598">
        <v>340</v>
      </c>
      <c r="C8598">
        <v>340</v>
      </c>
      <c r="D8598" t="s">
        <v>7597</v>
      </c>
      <c r="E8598">
        <v>27283600</v>
      </c>
      <c r="F8598">
        <v>1.2281200071535E+17</v>
      </c>
    </row>
    <row r="8599" spans="1:6" x14ac:dyDescent="0.3">
      <c r="A8599">
        <v>8598</v>
      </c>
      <c r="B8599">
        <v>340</v>
      </c>
      <c r="C8599">
        <v>340</v>
      </c>
      <c r="D8599" t="s">
        <v>7598</v>
      </c>
      <c r="E8599">
        <v>27286500</v>
      </c>
      <c r="F8599">
        <v>1.2281200071535E+17</v>
      </c>
    </row>
    <row r="8600" spans="1:6" x14ac:dyDescent="0.3">
      <c r="A8600">
        <v>8599</v>
      </c>
      <c r="B8600">
        <v>340</v>
      </c>
      <c r="C8600">
        <v>340</v>
      </c>
      <c r="D8600" t="s">
        <v>7599</v>
      </c>
      <c r="E8600">
        <v>27289500</v>
      </c>
      <c r="F8600">
        <v>1.2281200071535E+17</v>
      </c>
    </row>
    <row r="8601" spans="1:6" x14ac:dyDescent="0.3">
      <c r="A8601">
        <v>8600</v>
      </c>
      <c r="B8601">
        <v>340</v>
      </c>
      <c r="C8601">
        <v>340</v>
      </c>
      <c r="D8601" t="s">
        <v>7600</v>
      </c>
      <c r="E8601">
        <v>27292500</v>
      </c>
      <c r="F8601">
        <v>1.2281200071535E+17</v>
      </c>
    </row>
    <row r="8602" spans="1:6" x14ac:dyDescent="0.3">
      <c r="A8602">
        <v>8601</v>
      </c>
      <c r="B8602">
        <v>340</v>
      </c>
      <c r="C8602">
        <v>340</v>
      </c>
      <c r="D8602" t="s">
        <v>7601</v>
      </c>
      <c r="E8602">
        <v>27295400</v>
      </c>
      <c r="F8602">
        <v>1.2281200071535E+17</v>
      </c>
    </row>
    <row r="8603" spans="1:6" x14ac:dyDescent="0.3">
      <c r="A8603">
        <v>8602</v>
      </c>
      <c r="B8603">
        <v>340</v>
      </c>
      <c r="C8603">
        <v>340</v>
      </c>
      <c r="D8603" t="s">
        <v>7602</v>
      </c>
      <c r="E8603">
        <v>27298500</v>
      </c>
      <c r="F8603">
        <v>1.2281200071535E+17</v>
      </c>
    </row>
    <row r="8604" spans="1:6" x14ac:dyDescent="0.3">
      <c r="A8604">
        <v>8603</v>
      </c>
      <c r="B8604">
        <v>340</v>
      </c>
      <c r="C8604">
        <v>340</v>
      </c>
      <c r="D8604" t="s">
        <v>7603</v>
      </c>
      <c r="E8604">
        <v>27301500</v>
      </c>
      <c r="F8604">
        <v>1.2281200071535E+17</v>
      </c>
    </row>
    <row r="8605" spans="1:6" x14ac:dyDescent="0.3">
      <c r="A8605">
        <v>8604</v>
      </c>
      <c r="B8605">
        <v>340</v>
      </c>
      <c r="C8605">
        <v>340</v>
      </c>
      <c r="D8605" t="s">
        <v>7604</v>
      </c>
      <c r="E8605">
        <v>27304300</v>
      </c>
      <c r="F8605">
        <v>1.2281200071535E+17</v>
      </c>
    </row>
    <row r="8606" spans="1:6" x14ac:dyDescent="0.3">
      <c r="A8606">
        <v>8605</v>
      </c>
      <c r="B8606">
        <v>340</v>
      </c>
      <c r="C8606">
        <v>340</v>
      </c>
      <c r="D8606" t="s">
        <v>7605</v>
      </c>
      <c r="E8606">
        <v>27307300</v>
      </c>
      <c r="F8606">
        <v>1.2281200071535E+17</v>
      </c>
    </row>
    <row r="8607" spans="1:6" x14ac:dyDescent="0.3">
      <c r="A8607">
        <v>8606</v>
      </c>
      <c r="B8607">
        <v>340</v>
      </c>
      <c r="C8607">
        <v>340</v>
      </c>
      <c r="D8607" t="s">
        <v>7606</v>
      </c>
      <c r="E8607">
        <v>27310300</v>
      </c>
      <c r="F8607">
        <v>1.2281200071535E+17</v>
      </c>
    </row>
    <row r="8608" spans="1:6" x14ac:dyDescent="0.3">
      <c r="A8608">
        <v>8607</v>
      </c>
      <c r="B8608">
        <v>340</v>
      </c>
      <c r="C8608">
        <v>340</v>
      </c>
      <c r="D8608" t="s">
        <v>7607</v>
      </c>
      <c r="E8608">
        <v>27316500</v>
      </c>
      <c r="F8608">
        <v>1.2281200071535E+17</v>
      </c>
    </row>
    <row r="8609" spans="1:6" x14ac:dyDescent="0.3">
      <c r="A8609">
        <v>8608</v>
      </c>
      <c r="B8609">
        <v>340</v>
      </c>
      <c r="C8609">
        <v>340</v>
      </c>
      <c r="D8609" t="s">
        <v>7608</v>
      </c>
      <c r="E8609">
        <v>27320900</v>
      </c>
      <c r="F8609">
        <v>1.2281200071535E+17</v>
      </c>
    </row>
    <row r="8610" spans="1:6" x14ac:dyDescent="0.3">
      <c r="A8610">
        <v>8609</v>
      </c>
      <c r="B8610">
        <v>340</v>
      </c>
      <c r="C8610">
        <v>340</v>
      </c>
      <c r="D8610" t="s">
        <v>7609</v>
      </c>
      <c r="E8610">
        <v>27324100</v>
      </c>
      <c r="F8610">
        <v>1.2281200071535E+17</v>
      </c>
    </row>
    <row r="8611" spans="1:6" x14ac:dyDescent="0.3">
      <c r="A8611">
        <v>8610</v>
      </c>
      <c r="B8611">
        <v>340</v>
      </c>
      <c r="C8611">
        <v>340</v>
      </c>
      <c r="D8611" t="s">
        <v>7610</v>
      </c>
      <c r="E8611">
        <v>27327200</v>
      </c>
      <c r="F8611">
        <v>1.2281200071535E+17</v>
      </c>
    </row>
    <row r="8612" spans="1:6" x14ac:dyDescent="0.3">
      <c r="A8612">
        <v>8611</v>
      </c>
      <c r="B8612">
        <v>340</v>
      </c>
      <c r="C8612">
        <v>340</v>
      </c>
      <c r="D8612" t="s">
        <v>7611</v>
      </c>
      <c r="E8612">
        <v>27330400</v>
      </c>
      <c r="F8612">
        <v>1.2281200071535E+17</v>
      </c>
    </row>
    <row r="8613" spans="1:6" x14ac:dyDescent="0.3">
      <c r="A8613">
        <v>8612</v>
      </c>
      <c r="B8613">
        <v>340</v>
      </c>
      <c r="C8613">
        <v>340</v>
      </c>
      <c r="D8613" t="s">
        <v>7612</v>
      </c>
      <c r="E8613">
        <v>27333500</v>
      </c>
      <c r="F8613">
        <v>1.2281200071535E+17</v>
      </c>
    </row>
    <row r="8614" spans="1:6" x14ac:dyDescent="0.3">
      <c r="A8614">
        <v>8613</v>
      </c>
      <c r="B8614">
        <v>340</v>
      </c>
      <c r="C8614">
        <v>340</v>
      </c>
      <c r="D8614" t="s">
        <v>7613</v>
      </c>
      <c r="E8614">
        <v>27336700</v>
      </c>
      <c r="F8614">
        <v>1.2281200071535E+17</v>
      </c>
    </row>
    <row r="8615" spans="1:6" x14ac:dyDescent="0.3">
      <c r="A8615">
        <v>8614</v>
      </c>
      <c r="B8615">
        <v>340</v>
      </c>
      <c r="C8615">
        <v>340</v>
      </c>
      <c r="D8615" t="s">
        <v>7614</v>
      </c>
      <c r="E8615">
        <v>27339700</v>
      </c>
      <c r="F8615">
        <v>1.2281200071535E+17</v>
      </c>
    </row>
    <row r="8616" spans="1:6" x14ac:dyDescent="0.3">
      <c r="A8616">
        <v>8615</v>
      </c>
      <c r="B8616">
        <v>340</v>
      </c>
      <c r="C8616">
        <v>340</v>
      </c>
      <c r="D8616" t="s">
        <v>7615</v>
      </c>
      <c r="E8616">
        <v>27342900</v>
      </c>
      <c r="F8616">
        <v>1.2281200071535E+17</v>
      </c>
    </row>
    <row r="8617" spans="1:6" x14ac:dyDescent="0.3">
      <c r="A8617">
        <v>8616</v>
      </c>
      <c r="B8617">
        <v>340</v>
      </c>
      <c r="C8617">
        <v>340</v>
      </c>
      <c r="D8617" t="s">
        <v>7616</v>
      </c>
      <c r="E8617">
        <v>27346100</v>
      </c>
      <c r="F8617">
        <v>1.2281200071535E+17</v>
      </c>
    </row>
    <row r="8618" spans="1:6" x14ac:dyDescent="0.3">
      <c r="A8618">
        <v>8617</v>
      </c>
      <c r="B8618">
        <v>340</v>
      </c>
      <c r="C8618">
        <v>340</v>
      </c>
      <c r="D8618" t="s">
        <v>7617</v>
      </c>
      <c r="E8618">
        <v>27349200</v>
      </c>
      <c r="F8618">
        <v>1.2281200071535E+17</v>
      </c>
    </row>
    <row r="8619" spans="1:6" x14ac:dyDescent="0.3">
      <c r="A8619">
        <v>8618</v>
      </c>
      <c r="B8619">
        <v>340</v>
      </c>
      <c r="C8619">
        <v>340</v>
      </c>
      <c r="D8619" t="s">
        <v>7618</v>
      </c>
      <c r="E8619">
        <v>27352400</v>
      </c>
      <c r="F8619">
        <v>1.2281200071535E+17</v>
      </c>
    </row>
    <row r="8620" spans="1:6" x14ac:dyDescent="0.3">
      <c r="A8620">
        <v>8619</v>
      </c>
      <c r="B8620">
        <v>340</v>
      </c>
      <c r="C8620">
        <v>340</v>
      </c>
      <c r="D8620" t="s">
        <v>7619</v>
      </c>
      <c r="E8620">
        <v>27355400</v>
      </c>
      <c r="F8620">
        <v>1.2281200071535E+17</v>
      </c>
    </row>
    <row r="8621" spans="1:6" x14ac:dyDescent="0.3">
      <c r="A8621">
        <v>8620</v>
      </c>
      <c r="B8621">
        <v>340</v>
      </c>
      <c r="C8621">
        <v>340</v>
      </c>
      <c r="D8621" t="s">
        <v>7620</v>
      </c>
      <c r="E8621">
        <v>27358500</v>
      </c>
      <c r="F8621">
        <v>1.2281200071535E+17</v>
      </c>
    </row>
    <row r="8622" spans="1:6" x14ac:dyDescent="0.3">
      <c r="A8622">
        <v>8621</v>
      </c>
      <c r="B8622">
        <v>340</v>
      </c>
      <c r="C8622">
        <v>340</v>
      </c>
      <c r="D8622" t="s">
        <v>7621</v>
      </c>
      <c r="E8622">
        <v>27361700</v>
      </c>
      <c r="F8622">
        <v>1.2281200071535E+17</v>
      </c>
    </row>
    <row r="8623" spans="1:6" x14ac:dyDescent="0.3">
      <c r="A8623">
        <v>8622</v>
      </c>
      <c r="B8623">
        <v>340</v>
      </c>
      <c r="C8623">
        <v>340</v>
      </c>
      <c r="D8623" t="s">
        <v>7622</v>
      </c>
      <c r="E8623">
        <v>27365000</v>
      </c>
      <c r="F8623">
        <v>1.2281200071535E+17</v>
      </c>
    </row>
    <row r="8624" spans="1:6" x14ac:dyDescent="0.3">
      <c r="A8624">
        <v>8623</v>
      </c>
      <c r="B8624">
        <v>340</v>
      </c>
      <c r="C8624">
        <v>340</v>
      </c>
      <c r="D8624" t="s">
        <v>7623</v>
      </c>
      <c r="E8624">
        <v>27368200</v>
      </c>
      <c r="F8624">
        <v>1.2281200071535E+17</v>
      </c>
    </row>
    <row r="8625" spans="1:6" x14ac:dyDescent="0.3">
      <c r="A8625">
        <v>8624</v>
      </c>
      <c r="B8625">
        <v>340</v>
      </c>
      <c r="C8625">
        <v>340</v>
      </c>
      <c r="D8625" t="s">
        <v>7624</v>
      </c>
      <c r="E8625">
        <v>27371400</v>
      </c>
      <c r="F8625">
        <v>1.2281200071535E+17</v>
      </c>
    </row>
    <row r="8626" spans="1:6" x14ac:dyDescent="0.3">
      <c r="A8626">
        <v>8625</v>
      </c>
      <c r="B8626">
        <v>340</v>
      </c>
      <c r="C8626">
        <v>340</v>
      </c>
      <c r="D8626" t="s">
        <v>7625</v>
      </c>
      <c r="E8626">
        <v>27374500</v>
      </c>
      <c r="F8626">
        <v>1.2281200071535E+17</v>
      </c>
    </row>
    <row r="8627" spans="1:6" x14ac:dyDescent="0.3">
      <c r="A8627">
        <v>8626</v>
      </c>
      <c r="B8627">
        <v>340</v>
      </c>
      <c r="C8627">
        <v>340</v>
      </c>
      <c r="D8627" t="s">
        <v>7626</v>
      </c>
      <c r="E8627">
        <v>27377700</v>
      </c>
      <c r="F8627">
        <v>1.2281200071535E+17</v>
      </c>
    </row>
    <row r="8628" spans="1:6" x14ac:dyDescent="0.3">
      <c r="A8628">
        <v>8627</v>
      </c>
      <c r="B8628">
        <v>340</v>
      </c>
      <c r="C8628">
        <v>340</v>
      </c>
      <c r="D8628" t="s">
        <v>7627</v>
      </c>
      <c r="E8628">
        <v>27380800</v>
      </c>
      <c r="F8628">
        <v>1.2281200071535E+17</v>
      </c>
    </row>
    <row r="8629" spans="1:6" x14ac:dyDescent="0.3">
      <c r="A8629">
        <v>8628</v>
      </c>
      <c r="B8629">
        <v>340</v>
      </c>
      <c r="C8629">
        <v>340</v>
      </c>
      <c r="D8629" t="s">
        <v>7628</v>
      </c>
      <c r="E8629">
        <v>27384000</v>
      </c>
      <c r="F8629">
        <v>1.2281200071535E+17</v>
      </c>
    </row>
    <row r="8630" spans="1:6" x14ac:dyDescent="0.3">
      <c r="A8630">
        <v>8629</v>
      </c>
      <c r="B8630">
        <v>340</v>
      </c>
      <c r="C8630">
        <v>340</v>
      </c>
      <c r="D8630" t="s">
        <v>7629</v>
      </c>
      <c r="E8630">
        <v>27387100</v>
      </c>
      <c r="F8630">
        <v>1.2281200071535E+17</v>
      </c>
    </row>
    <row r="8631" spans="1:6" x14ac:dyDescent="0.3">
      <c r="A8631">
        <v>8630</v>
      </c>
      <c r="B8631">
        <v>340</v>
      </c>
      <c r="C8631">
        <v>340</v>
      </c>
      <c r="D8631" t="s">
        <v>7630</v>
      </c>
      <c r="E8631">
        <v>27390400</v>
      </c>
      <c r="F8631">
        <v>1.2281200071535E+17</v>
      </c>
    </row>
    <row r="8632" spans="1:6" x14ac:dyDescent="0.3">
      <c r="A8632">
        <v>8631</v>
      </c>
      <c r="B8632">
        <v>340</v>
      </c>
      <c r="C8632">
        <v>340</v>
      </c>
      <c r="D8632" t="s">
        <v>7631</v>
      </c>
      <c r="E8632">
        <v>27395100</v>
      </c>
      <c r="F8632">
        <v>1.2281200071535E+17</v>
      </c>
    </row>
    <row r="8633" spans="1:6" x14ac:dyDescent="0.3">
      <c r="A8633">
        <v>8632</v>
      </c>
      <c r="B8633">
        <v>340</v>
      </c>
      <c r="C8633">
        <v>340</v>
      </c>
      <c r="D8633" t="s">
        <v>7632</v>
      </c>
      <c r="E8633">
        <v>27398100</v>
      </c>
      <c r="F8633">
        <v>1.2281200071535E+17</v>
      </c>
    </row>
    <row r="8634" spans="1:6" x14ac:dyDescent="0.3">
      <c r="A8634">
        <v>8633</v>
      </c>
      <c r="B8634">
        <v>340</v>
      </c>
      <c r="C8634">
        <v>340</v>
      </c>
      <c r="D8634" t="s">
        <v>7633</v>
      </c>
      <c r="E8634">
        <v>27401100</v>
      </c>
      <c r="F8634">
        <v>1.2281200071535E+17</v>
      </c>
    </row>
    <row r="8635" spans="1:6" x14ac:dyDescent="0.3">
      <c r="A8635">
        <v>8634</v>
      </c>
      <c r="B8635">
        <v>340</v>
      </c>
      <c r="C8635">
        <v>340</v>
      </c>
      <c r="D8635" t="s">
        <v>7634</v>
      </c>
      <c r="E8635">
        <v>27404100</v>
      </c>
      <c r="F8635">
        <v>1.2281200071535E+17</v>
      </c>
    </row>
    <row r="8636" spans="1:6" x14ac:dyDescent="0.3">
      <c r="A8636">
        <v>8635</v>
      </c>
      <c r="B8636">
        <v>340</v>
      </c>
      <c r="C8636">
        <v>340</v>
      </c>
      <c r="D8636" t="s">
        <v>7635</v>
      </c>
      <c r="E8636">
        <v>27407000</v>
      </c>
      <c r="F8636">
        <v>1.2281200071535E+17</v>
      </c>
    </row>
    <row r="8637" spans="1:6" x14ac:dyDescent="0.3">
      <c r="A8637">
        <v>8636</v>
      </c>
      <c r="B8637">
        <v>340</v>
      </c>
      <c r="C8637">
        <v>340</v>
      </c>
      <c r="D8637" t="s">
        <v>7636</v>
      </c>
      <c r="E8637">
        <v>27410000</v>
      </c>
      <c r="F8637">
        <v>1.2281200071535E+17</v>
      </c>
    </row>
    <row r="8638" spans="1:6" x14ac:dyDescent="0.3">
      <c r="A8638">
        <v>8637</v>
      </c>
      <c r="B8638">
        <v>340</v>
      </c>
      <c r="C8638">
        <v>340</v>
      </c>
      <c r="D8638" t="s">
        <v>7637</v>
      </c>
      <c r="E8638">
        <v>27412800</v>
      </c>
      <c r="F8638">
        <v>1.2281200071535E+17</v>
      </c>
    </row>
    <row r="8639" spans="1:6" x14ac:dyDescent="0.3">
      <c r="A8639">
        <v>8638</v>
      </c>
      <c r="B8639">
        <v>340</v>
      </c>
      <c r="C8639">
        <v>340</v>
      </c>
      <c r="D8639" t="s">
        <v>7638</v>
      </c>
      <c r="E8639">
        <v>27415800</v>
      </c>
      <c r="F8639">
        <v>1.2281200071535E+17</v>
      </c>
    </row>
    <row r="8640" spans="1:6" x14ac:dyDescent="0.3">
      <c r="A8640">
        <v>8639</v>
      </c>
      <c r="B8640">
        <v>340</v>
      </c>
      <c r="C8640">
        <v>340</v>
      </c>
      <c r="D8640" t="s">
        <v>7639</v>
      </c>
      <c r="E8640">
        <v>27418900</v>
      </c>
      <c r="F8640">
        <v>1.2281200071535E+17</v>
      </c>
    </row>
    <row r="8641" spans="1:6" x14ac:dyDescent="0.3">
      <c r="A8641">
        <v>8640</v>
      </c>
      <c r="B8641">
        <v>340</v>
      </c>
      <c r="C8641">
        <v>340</v>
      </c>
      <c r="D8641" t="s">
        <v>7640</v>
      </c>
      <c r="E8641">
        <v>27423200</v>
      </c>
      <c r="F8641">
        <v>1.2281200071535E+17</v>
      </c>
    </row>
    <row r="8642" spans="1:6" x14ac:dyDescent="0.3">
      <c r="A8642">
        <v>8641</v>
      </c>
      <c r="B8642">
        <v>340</v>
      </c>
      <c r="C8642">
        <v>340</v>
      </c>
      <c r="D8642" t="s">
        <v>7641</v>
      </c>
      <c r="E8642">
        <v>27429400</v>
      </c>
      <c r="F8642">
        <v>1.2281200071535E+17</v>
      </c>
    </row>
    <row r="8643" spans="1:6" x14ac:dyDescent="0.3">
      <c r="A8643">
        <v>8642</v>
      </c>
      <c r="B8643">
        <v>340</v>
      </c>
      <c r="C8643">
        <v>340</v>
      </c>
      <c r="D8643" t="s">
        <v>7642</v>
      </c>
      <c r="E8643">
        <v>27436600</v>
      </c>
      <c r="F8643">
        <v>1.2281200071535E+17</v>
      </c>
    </row>
    <row r="8644" spans="1:6" x14ac:dyDescent="0.3">
      <c r="A8644">
        <v>8643</v>
      </c>
      <c r="B8644">
        <v>340</v>
      </c>
      <c r="C8644">
        <v>340</v>
      </c>
      <c r="D8644" t="s">
        <v>7643</v>
      </c>
      <c r="E8644">
        <v>27440400</v>
      </c>
      <c r="F8644">
        <v>1.2281200071535E+17</v>
      </c>
    </row>
    <row r="8645" spans="1:6" x14ac:dyDescent="0.3">
      <c r="A8645">
        <v>8644</v>
      </c>
      <c r="B8645">
        <v>340</v>
      </c>
      <c r="C8645">
        <v>340</v>
      </c>
      <c r="D8645" t="s">
        <v>7644</v>
      </c>
      <c r="E8645">
        <v>27443600</v>
      </c>
      <c r="F8645">
        <v>1.2281200071535E+17</v>
      </c>
    </row>
    <row r="8646" spans="1:6" x14ac:dyDescent="0.3">
      <c r="A8646">
        <v>8645</v>
      </c>
      <c r="B8646">
        <v>340</v>
      </c>
      <c r="C8646">
        <v>340</v>
      </c>
      <c r="D8646" t="s">
        <v>7645</v>
      </c>
      <c r="E8646">
        <v>27448200</v>
      </c>
      <c r="F8646">
        <v>1.2281200071535E+17</v>
      </c>
    </row>
    <row r="8647" spans="1:6" x14ac:dyDescent="0.3">
      <c r="A8647">
        <v>8646</v>
      </c>
      <c r="B8647">
        <v>340</v>
      </c>
      <c r="C8647">
        <v>340</v>
      </c>
      <c r="D8647" t="s">
        <v>7646</v>
      </c>
      <c r="E8647">
        <v>27454500</v>
      </c>
      <c r="F8647">
        <v>1.2281200071535E+17</v>
      </c>
    </row>
    <row r="8648" spans="1:6" x14ac:dyDescent="0.3">
      <c r="A8648">
        <v>8647</v>
      </c>
      <c r="B8648">
        <v>340</v>
      </c>
      <c r="C8648">
        <v>340</v>
      </c>
      <c r="D8648" t="s">
        <v>7647</v>
      </c>
      <c r="E8648">
        <v>27461800</v>
      </c>
      <c r="F8648">
        <v>1.2281200071535E+17</v>
      </c>
    </row>
    <row r="8649" spans="1:6" x14ac:dyDescent="0.3">
      <c r="A8649">
        <v>8648</v>
      </c>
      <c r="B8649">
        <v>340</v>
      </c>
      <c r="C8649">
        <v>340</v>
      </c>
      <c r="D8649" t="s">
        <v>7648</v>
      </c>
      <c r="E8649">
        <v>27466900</v>
      </c>
      <c r="F8649">
        <v>1.2281200071535E+17</v>
      </c>
    </row>
    <row r="8650" spans="1:6" x14ac:dyDescent="0.3">
      <c r="A8650">
        <v>8649</v>
      </c>
      <c r="B8650">
        <v>340</v>
      </c>
      <c r="C8650">
        <v>340</v>
      </c>
      <c r="D8650" t="s">
        <v>7649</v>
      </c>
      <c r="E8650">
        <v>27475500</v>
      </c>
      <c r="F8650">
        <v>1.2281200071535E+17</v>
      </c>
    </row>
    <row r="8651" spans="1:6" x14ac:dyDescent="0.3">
      <c r="A8651">
        <v>8650</v>
      </c>
      <c r="B8651">
        <v>340</v>
      </c>
      <c r="C8651">
        <v>340</v>
      </c>
      <c r="D8651" t="s">
        <v>7650</v>
      </c>
      <c r="E8651">
        <v>27479400</v>
      </c>
      <c r="F8651">
        <v>1.2281200071535E+17</v>
      </c>
    </row>
    <row r="8652" spans="1:6" x14ac:dyDescent="0.3">
      <c r="A8652">
        <v>8651</v>
      </c>
      <c r="B8652">
        <v>340</v>
      </c>
      <c r="C8652">
        <v>340</v>
      </c>
      <c r="D8652" t="s">
        <v>7651</v>
      </c>
      <c r="E8652">
        <v>27482400</v>
      </c>
      <c r="F8652">
        <v>1.2281200071535E+17</v>
      </c>
    </row>
    <row r="8653" spans="1:6" x14ac:dyDescent="0.3">
      <c r="A8653">
        <v>8652</v>
      </c>
      <c r="B8653">
        <v>340</v>
      </c>
      <c r="C8653">
        <v>340</v>
      </c>
      <c r="D8653" t="s">
        <v>7652</v>
      </c>
      <c r="E8653">
        <v>27485400</v>
      </c>
      <c r="F8653">
        <v>1.2281200071535E+17</v>
      </c>
    </row>
    <row r="8654" spans="1:6" x14ac:dyDescent="0.3">
      <c r="A8654">
        <v>8653</v>
      </c>
      <c r="B8654">
        <v>340</v>
      </c>
      <c r="C8654">
        <v>340</v>
      </c>
      <c r="D8654" t="s">
        <v>7653</v>
      </c>
      <c r="E8654">
        <v>27488300</v>
      </c>
      <c r="F8654">
        <v>1.2281200071535E+17</v>
      </c>
    </row>
    <row r="8655" spans="1:6" x14ac:dyDescent="0.3">
      <c r="A8655">
        <v>8654</v>
      </c>
      <c r="B8655">
        <v>340</v>
      </c>
      <c r="C8655">
        <v>340</v>
      </c>
      <c r="D8655" t="s">
        <v>7654</v>
      </c>
      <c r="E8655">
        <v>27493000</v>
      </c>
      <c r="F8655">
        <v>1.2281200071535E+17</v>
      </c>
    </row>
    <row r="8656" spans="1:6" x14ac:dyDescent="0.3">
      <c r="A8656">
        <v>8655</v>
      </c>
      <c r="B8656">
        <v>340</v>
      </c>
      <c r="C8656">
        <v>340</v>
      </c>
      <c r="D8656" t="s">
        <v>7655</v>
      </c>
      <c r="E8656">
        <v>27496000</v>
      </c>
      <c r="F8656">
        <v>1.2281200071535E+17</v>
      </c>
    </row>
    <row r="8657" spans="1:6" x14ac:dyDescent="0.3">
      <c r="A8657">
        <v>8656</v>
      </c>
      <c r="B8657">
        <v>340</v>
      </c>
      <c r="C8657">
        <v>340</v>
      </c>
      <c r="D8657" t="s">
        <v>7656</v>
      </c>
      <c r="E8657">
        <v>27498900</v>
      </c>
      <c r="F8657">
        <v>1.2281200071535E+17</v>
      </c>
    </row>
    <row r="8658" spans="1:6" x14ac:dyDescent="0.3">
      <c r="A8658">
        <v>8657</v>
      </c>
      <c r="B8658">
        <v>340</v>
      </c>
      <c r="C8658">
        <v>340</v>
      </c>
      <c r="D8658" t="s">
        <v>7657</v>
      </c>
      <c r="E8658">
        <v>27501900</v>
      </c>
      <c r="F8658">
        <v>1.2281200071535E+17</v>
      </c>
    </row>
    <row r="8659" spans="1:6" x14ac:dyDescent="0.3">
      <c r="A8659">
        <v>8658</v>
      </c>
      <c r="B8659">
        <v>340</v>
      </c>
      <c r="C8659">
        <v>340</v>
      </c>
      <c r="D8659" t="s">
        <v>7658</v>
      </c>
      <c r="E8659">
        <v>27504800</v>
      </c>
      <c r="F8659">
        <v>1.2281200071535E+17</v>
      </c>
    </row>
    <row r="8660" spans="1:6" x14ac:dyDescent="0.3">
      <c r="A8660">
        <v>8659</v>
      </c>
      <c r="B8660">
        <v>340</v>
      </c>
      <c r="C8660">
        <v>340</v>
      </c>
      <c r="D8660" t="s">
        <v>7659</v>
      </c>
      <c r="E8660">
        <v>27523000</v>
      </c>
      <c r="F8660">
        <v>1.2281200071535E+17</v>
      </c>
    </row>
    <row r="8661" spans="1:6" x14ac:dyDescent="0.3">
      <c r="A8661">
        <v>8660</v>
      </c>
      <c r="B8661">
        <v>340</v>
      </c>
      <c r="C8661">
        <v>340</v>
      </c>
      <c r="D8661" t="s">
        <v>7660</v>
      </c>
      <c r="E8661">
        <v>27526000</v>
      </c>
      <c r="F8661">
        <v>1.2281200071535E+17</v>
      </c>
    </row>
    <row r="8662" spans="1:6" x14ac:dyDescent="0.3">
      <c r="A8662">
        <v>8661</v>
      </c>
      <c r="B8662">
        <v>340</v>
      </c>
      <c r="C8662">
        <v>340</v>
      </c>
      <c r="D8662" t="s">
        <v>7661</v>
      </c>
      <c r="E8662">
        <v>27529100</v>
      </c>
      <c r="F8662">
        <v>1.2281200071535E+17</v>
      </c>
    </row>
    <row r="8663" spans="1:6" x14ac:dyDescent="0.3">
      <c r="A8663">
        <v>8662</v>
      </c>
      <c r="B8663">
        <v>340</v>
      </c>
      <c r="C8663">
        <v>340</v>
      </c>
      <c r="D8663" t="s">
        <v>7662</v>
      </c>
      <c r="E8663">
        <v>27532600</v>
      </c>
      <c r="F8663">
        <v>1.2281200071535E+17</v>
      </c>
    </row>
    <row r="8664" spans="1:6" x14ac:dyDescent="0.3">
      <c r="A8664">
        <v>8663</v>
      </c>
      <c r="B8664">
        <v>340</v>
      </c>
      <c r="C8664">
        <v>340</v>
      </c>
      <c r="D8664" t="s">
        <v>7663</v>
      </c>
      <c r="E8664">
        <v>27537800</v>
      </c>
      <c r="F8664">
        <v>1.2281200071535E+17</v>
      </c>
    </row>
    <row r="8665" spans="1:6" x14ac:dyDescent="0.3">
      <c r="A8665">
        <v>8664</v>
      </c>
      <c r="B8665">
        <v>340</v>
      </c>
      <c r="C8665">
        <v>340</v>
      </c>
      <c r="D8665" t="s">
        <v>7664</v>
      </c>
      <c r="E8665">
        <v>27548000</v>
      </c>
      <c r="F8665">
        <v>1.2281200071535E+17</v>
      </c>
    </row>
    <row r="8666" spans="1:6" x14ac:dyDescent="0.3">
      <c r="A8666">
        <v>8665</v>
      </c>
      <c r="B8666">
        <v>340</v>
      </c>
      <c r="C8666">
        <v>340</v>
      </c>
      <c r="D8666" t="s">
        <v>7665</v>
      </c>
      <c r="E8666">
        <v>27556900</v>
      </c>
      <c r="F8666">
        <v>1.2281200071535E+17</v>
      </c>
    </row>
    <row r="8667" spans="1:6" x14ac:dyDescent="0.3">
      <c r="A8667">
        <v>8666</v>
      </c>
      <c r="B8667">
        <v>340</v>
      </c>
      <c r="C8667">
        <v>340</v>
      </c>
      <c r="D8667" t="s">
        <v>7666</v>
      </c>
      <c r="E8667">
        <v>27560000</v>
      </c>
      <c r="F8667">
        <v>1.2281200071535E+17</v>
      </c>
    </row>
    <row r="8668" spans="1:6" x14ac:dyDescent="0.3">
      <c r="A8668">
        <v>8667</v>
      </c>
      <c r="B8668">
        <v>340</v>
      </c>
      <c r="C8668">
        <v>340</v>
      </c>
      <c r="D8668" t="s">
        <v>7667</v>
      </c>
      <c r="E8668">
        <v>27567200</v>
      </c>
      <c r="F8668">
        <v>1.2281200071535E+17</v>
      </c>
    </row>
    <row r="8669" spans="1:6" x14ac:dyDescent="0.3">
      <c r="A8669">
        <v>8668</v>
      </c>
      <c r="B8669">
        <v>340</v>
      </c>
      <c r="C8669">
        <v>340</v>
      </c>
      <c r="D8669" t="s">
        <v>7668</v>
      </c>
      <c r="E8669">
        <v>27570200</v>
      </c>
      <c r="F8669">
        <v>1.2281200071535E+17</v>
      </c>
    </row>
    <row r="8670" spans="1:6" x14ac:dyDescent="0.3">
      <c r="A8670">
        <v>8669</v>
      </c>
      <c r="B8670">
        <v>340</v>
      </c>
      <c r="C8670">
        <v>340</v>
      </c>
      <c r="D8670" t="s">
        <v>7669</v>
      </c>
      <c r="E8670">
        <v>27576900</v>
      </c>
      <c r="F8670">
        <v>1.2281200071535E+17</v>
      </c>
    </row>
    <row r="8671" spans="1:6" x14ac:dyDescent="0.3">
      <c r="A8671">
        <v>8670</v>
      </c>
      <c r="B8671">
        <v>340</v>
      </c>
      <c r="C8671">
        <v>340</v>
      </c>
      <c r="D8671" t="s">
        <v>7670</v>
      </c>
      <c r="E8671">
        <v>27579900</v>
      </c>
      <c r="F8671">
        <v>1.2281200071535E+17</v>
      </c>
    </row>
    <row r="8672" spans="1:6" x14ac:dyDescent="0.3">
      <c r="A8672">
        <v>8671</v>
      </c>
      <c r="B8672">
        <v>340</v>
      </c>
      <c r="C8672">
        <v>340</v>
      </c>
      <c r="D8672" t="s">
        <v>7671</v>
      </c>
      <c r="E8672">
        <v>27585600</v>
      </c>
      <c r="F8672">
        <v>1.2281200071535E+17</v>
      </c>
    </row>
    <row r="8673" spans="1:6" x14ac:dyDescent="0.3">
      <c r="A8673">
        <v>8672</v>
      </c>
      <c r="B8673">
        <v>340</v>
      </c>
      <c r="C8673">
        <v>340</v>
      </c>
      <c r="D8673" t="s">
        <v>7672</v>
      </c>
      <c r="E8673">
        <v>27591100</v>
      </c>
      <c r="F8673">
        <v>1.2281200071535E+17</v>
      </c>
    </row>
    <row r="8674" spans="1:6" x14ac:dyDescent="0.3">
      <c r="A8674">
        <v>8673</v>
      </c>
      <c r="B8674">
        <v>340</v>
      </c>
      <c r="C8674">
        <v>340</v>
      </c>
      <c r="D8674" t="s">
        <v>7673</v>
      </c>
      <c r="E8674">
        <v>27599900</v>
      </c>
      <c r="F8674">
        <v>1.2281200071535E+17</v>
      </c>
    </row>
    <row r="8675" spans="1:6" x14ac:dyDescent="0.3">
      <c r="A8675">
        <v>8674</v>
      </c>
      <c r="B8675">
        <v>340</v>
      </c>
      <c r="C8675">
        <v>340</v>
      </c>
      <c r="D8675" t="s">
        <v>7674</v>
      </c>
      <c r="E8675">
        <v>27602700</v>
      </c>
      <c r="F8675">
        <v>1.2281200071535E+17</v>
      </c>
    </row>
    <row r="8676" spans="1:6" x14ac:dyDescent="0.3">
      <c r="A8676">
        <v>8675</v>
      </c>
      <c r="B8676">
        <v>340</v>
      </c>
      <c r="C8676">
        <v>340</v>
      </c>
      <c r="D8676" t="s">
        <v>7675</v>
      </c>
      <c r="E8676">
        <v>27605700</v>
      </c>
      <c r="F8676">
        <v>1.2281200071535E+17</v>
      </c>
    </row>
    <row r="8677" spans="1:6" x14ac:dyDescent="0.3">
      <c r="A8677">
        <v>8676</v>
      </c>
      <c r="B8677">
        <v>340</v>
      </c>
      <c r="C8677">
        <v>340</v>
      </c>
      <c r="D8677" t="s">
        <v>7676</v>
      </c>
      <c r="E8677">
        <v>27611200</v>
      </c>
      <c r="F8677">
        <v>1.2281200071535E+17</v>
      </c>
    </row>
    <row r="8678" spans="1:6" x14ac:dyDescent="0.3">
      <c r="A8678">
        <v>8677</v>
      </c>
      <c r="B8678">
        <v>340</v>
      </c>
      <c r="C8678">
        <v>340</v>
      </c>
      <c r="D8678" t="s">
        <v>7677</v>
      </c>
      <c r="E8678">
        <v>27617600</v>
      </c>
      <c r="F8678">
        <v>1.2281200071535E+17</v>
      </c>
    </row>
    <row r="8679" spans="1:6" x14ac:dyDescent="0.3">
      <c r="A8679">
        <v>8678</v>
      </c>
      <c r="B8679">
        <v>340</v>
      </c>
      <c r="C8679">
        <v>340</v>
      </c>
      <c r="D8679" t="s">
        <v>7678</v>
      </c>
      <c r="E8679">
        <v>27620600</v>
      </c>
      <c r="F8679">
        <v>1.2281200071535E+17</v>
      </c>
    </row>
    <row r="8680" spans="1:6" x14ac:dyDescent="0.3">
      <c r="A8680">
        <v>8679</v>
      </c>
      <c r="B8680">
        <v>340</v>
      </c>
      <c r="C8680">
        <v>340</v>
      </c>
      <c r="D8680" t="s">
        <v>7679</v>
      </c>
      <c r="E8680">
        <v>27623600</v>
      </c>
      <c r="F8680">
        <v>1.2281200071535E+17</v>
      </c>
    </row>
    <row r="8681" spans="1:6" x14ac:dyDescent="0.3">
      <c r="A8681">
        <v>8680</v>
      </c>
      <c r="B8681">
        <v>340</v>
      </c>
      <c r="C8681">
        <v>340</v>
      </c>
      <c r="D8681" t="s">
        <v>7680</v>
      </c>
      <c r="E8681">
        <v>27626500</v>
      </c>
      <c r="F8681">
        <v>1.2281200071535E+17</v>
      </c>
    </row>
    <row r="8682" spans="1:6" x14ac:dyDescent="0.3">
      <c r="A8682">
        <v>8681</v>
      </c>
      <c r="B8682">
        <v>340</v>
      </c>
      <c r="C8682">
        <v>340</v>
      </c>
      <c r="D8682" t="s">
        <v>7681</v>
      </c>
      <c r="E8682">
        <v>27629700</v>
      </c>
      <c r="F8682">
        <v>1.2281200071535E+17</v>
      </c>
    </row>
    <row r="8683" spans="1:6" x14ac:dyDescent="0.3">
      <c r="A8683">
        <v>8682</v>
      </c>
      <c r="B8683">
        <v>340</v>
      </c>
      <c r="C8683">
        <v>340</v>
      </c>
      <c r="D8683" t="s">
        <v>7682</v>
      </c>
      <c r="E8683">
        <v>27634300</v>
      </c>
      <c r="F8683">
        <v>1.2281200071535E+17</v>
      </c>
    </row>
    <row r="8684" spans="1:6" x14ac:dyDescent="0.3">
      <c r="A8684">
        <v>8683</v>
      </c>
      <c r="B8684">
        <v>340</v>
      </c>
      <c r="C8684">
        <v>340</v>
      </c>
      <c r="D8684" t="s">
        <v>7683</v>
      </c>
      <c r="E8684">
        <v>27639900</v>
      </c>
      <c r="F8684">
        <v>1.2281200071535E+17</v>
      </c>
    </row>
    <row r="8685" spans="1:6" x14ac:dyDescent="0.3">
      <c r="A8685">
        <v>8684</v>
      </c>
      <c r="B8685">
        <v>340</v>
      </c>
      <c r="C8685">
        <v>340</v>
      </c>
      <c r="D8685" t="s">
        <v>7684</v>
      </c>
      <c r="E8685">
        <v>27644700</v>
      </c>
      <c r="F8685">
        <v>1.2281200071535E+17</v>
      </c>
    </row>
    <row r="8686" spans="1:6" x14ac:dyDescent="0.3">
      <c r="A8686">
        <v>8685</v>
      </c>
      <c r="B8686">
        <v>340</v>
      </c>
      <c r="C8686">
        <v>340</v>
      </c>
      <c r="D8686" t="s">
        <v>7685</v>
      </c>
      <c r="E8686">
        <v>27648100</v>
      </c>
      <c r="F8686">
        <v>1.2281200071535E+17</v>
      </c>
    </row>
    <row r="8687" spans="1:6" x14ac:dyDescent="0.3">
      <c r="A8687">
        <v>8686</v>
      </c>
      <c r="B8687">
        <v>340</v>
      </c>
      <c r="C8687">
        <v>340</v>
      </c>
      <c r="D8687" t="s">
        <v>7686</v>
      </c>
      <c r="E8687">
        <v>27651600</v>
      </c>
      <c r="F8687">
        <v>1.2281200071535E+17</v>
      </c>
    </row>
    <row r="8688" spans="1:6" x14ac:dyDescent="0.3">
      <c r="A8688">
        <v>8687</v>
      </c>
      <c r="B8688">
        <v>340</v>
      </c>
      <c r="C8688">
        <v>340</v>
      </c>
      <c r="D8688" t="s">
        <v>7687</v>
      </c>
      <c r="E8688">
        <v>27658400</v>
      </c>
      <c r="F8688">
        <v>1.2281200071535E+17</v>
      </c>
    </row>
    <row r="8689" spans="1:6" x14ac:dyDescent="0.3">
      <c r="A8689">
        <v>8688</v>
      </c>
      <c r="B8689">
        <v>340</v>
      </c>
      <c r="C8689">
        <v>340</v>
      </c>
      <c r="D8689" t="s">
        <v>7688</v>
      </c>
      <c r="E8689">
        <v>27662500</v>
      </c>
      <c r="F8689">
        <v>1.2281200071535E+17</v>
      </c>
    </row>
    <row r="8690" spans="1:6" x14ac:dyDescent="0.3">
      <c r="A8690">
        <v>8689</v>
      </c>
      <c r="B8690">
        <v>340</v>
      </c>
      <c r="C8690">
        <v>340</v>
      </c>
      <c r="D8690" t="s">
        <v>7689</v>
      </c>
      <c r="E8690">
        <v>27668500</v>
      </c>
      <c r="F8690">
        <v>1.2281200071535E+17</v>
      </c>
    </row>
    <row r="8691" spans="1:6" x14ac:dyDescent="0.3">
      <c r="A8691">
        <v>8690</v>
      </c>
      <c r="B8691">
        <v>340</v>
      </c>
      <c r="C8691">
        <v>340</v>
      </c>
      <c r="D8691" t="s">
        <v>7690</v>
      </c>
      <c r="E8691">
        <v>27672700</v>
      </c>
      <c r="F8691">
        <v>1.2281200071535E+17</v>
      </c>
    </row>
    <row r="8692" spans="1:6" x14ac:dyDescent="0.3">
      <c r="A8692">
        <v>8691</v>
      </c>
      <c r="B8692">
        <v>340</v>
      </c>
      <c r="C8692">
        <v>340</v>
      </c>
      <c r="D8692" t="s">
        <v>7691</v>
      </c>
      <c r="E8692">
        <v>27677800</v>
      </c>
      <c r="F8692">
        <v>1.2281200071535E+17</v>
      </c>
    </row>
    <row r="8693" spans="1:6" x14ac:dyDescent="0.3">
      <c r="A8693">
        <v>8692</v>
      </c>
      <c r="B8693">
        <v>340</v>
      </c>
      <c r="C8693">
        <v>340</v>
      </c>
      <c r="D8693" t="s">
        <v>7692</v>
      </c>
      <c r="E8693">
        <v>27683900</v>
      </c>
      <c r="F8693">
        <v>1.2281200071535E+17</v>
      </c>
    </row>
    <row r="8694" spans="1:6" x14ac:dyDescent="0.3">
      <c r="A8694">
        <v>8693</v>
      </c>
      <c r="B8694">
        <v>340</v>
      </c>
      <c r="C8694">
        <v>340</v>
      </c>
      <c r="D8694" t="s">
        <v>7693</v>
      </c>
      <c r="E8694">
        <v>27689000</v>
      </c>
      <c r="F8694">
        <v>1.2281200071535E+17</v>
      </c>
    </row>
    <row r="8695" spans="1:6" x14ac:dyDescent="0.3">
      <c r="A8695">
        <v>8694</v>
      </c>
      <c r="B8695">
        <v>340</v>
      </c>
      <c r="C8695">
        <v>340</v>
      </c>
      <c r="D8695" t="s">
        <v>7694</v>
      </c>
      <c r="E8695">
        <v>27693000</v>
      </c>
      <c r="F8695">
        <v>1.2281200071535E+17</v>
      </c>
    </row>
    <row r="8696" spans="1:6" x14ac:dyDescent="0.3">
      <c r="A8696">
        <v>8695</v>
      </c>
      <c r="B8696">
        <v>340</v>
      </c>
      <c r="C8696">
        <v>340</v>
      </c>
      <c r="D8696" t="s">
        <v>7695</v>
      </c>
      <c r="E8696">
        <v>27696000</v>
      </c>
      <c r="F8696">
        <v>1.2281200071535E+17</v>
      </c>
    </row>
    <row r="8697" spans="1:6" x14ac:dyDescent="0.3">
      <c r="A8697">
        <v>8696</v>
      </c>
      <c r="B8697">
        <v>340</v>
      </c>
      <c r="C8697">
        <v>340</v>
      </c>
      <c r="D8697" t="s">
        <v>7696</v>
      </c>
      <c r="E8697">
        <v>27699000</v>
      </c>
      <c r="F8697">
        <v>1.2281200071535E+17</v>
      </c>
    </row>
    <row r="8698" spans="1:6" x14ac:dyDescent="0.3">
      <c r="A8698">
        <v>8697</v>
      </c>
      <c r="B8698">
        <v>340</v>
      </c>
      <c r="C8698">
        <v>340</v>
      </c>
      <c r="D8698" t="s">
        <v>7697</v>
      </c>
      <c r="E8698">
        <v>27701900</v>
      </c>
      <c r="F8698">
        <v>1.2281200071535E+17</v>
      </c>
    </row>
    <row r="8699" spans="1:6" x14ac:dyDescent="0.3">
      <c r="A8699">
        <v>8698</v>
      </c>
      <c r="B8699">
        <v>340</v>
      </c>
      <c r="C8699">
        <v>340</v>
      </c>
      <c r="D8699" t="s">
        <v>7698</v>
      </c>
      <c r="E8699">
        <v>27704900</v>
      </c>
      <c r="F8699">
        <v>1.2281200071535E+17</v>
      </c>
    </row>
    <row r="8700" spans="1:6" x14ac:dyDescent="0.3">
      <c r="A8700">
        <v>8699</v>
      </c>
      <c r="B8700">
        <v>340</v>
      </c>
      <c r="C8700">
        <v>340</v>
      </c>
      <c r="D8700" t="s">
        <v>7699</v>
      </c>
      <c r="E8700">
        <v>27707900</v>
      </c>
      <c r="F8700">
        <v>1.2281200071535E+17</v>
      </c>
    </row>
    <row r="8701" spans="1:6" x14ac:dyDescent="0.3">
      <c r="A8701">
        <v>8700</v>
      </c>
      <c r="B8701">
        <v>340</v>
      </c>
      <c r="C8701">
        <v>340</v>
      </c>
      <c r="D8701" t="s">
        <v>7700</v>
      </c>
      <c r="E8701">
        <v>27714300</v>
      </c>
      <c r="F8701">
        <v>1.2281200071535E+17</v>
      </c>
    </row>
    <row r="8702" spans="1:6" x14ac:dyDescent="0.3">
      <c r="A8702">
        <v>8701</v>
      </c>
      <c r="B8702">
        <v>340</v>
      </c>
      <c r="C8702">
        <v>340</v>
      </c>
      <c r="D8702" t="s">
        <v>7701</v>
      </c>
      <c r="E8702">
        <v>27717300</v>
      </c>
      <c r="F8702">
        <v>1.2281200071535E+17</v>
      </c>
    </row>
    <row r="8703" spans="1:6" x14ac:dyDescent="0.3">
      <c r="A8703">
        <v>8702</v>
      </c>
      <c r="B8703">
        <v>340</v>
      </c>
      <c r="C8703">
        <v>340</v>
      </c>
      <c r="D8703" t="s">
        <v>7702</v>
      </c>
      <c r="E8703">
        <v>27720400</v>
      </c>
      <c r="F8703">
        <v>1.2281200071535E+17</v>
      </c>
    </row>
    <row r="8704" spans="1:6" x14ac:dyDescent="0.3">
      <c r="A8704">
        <v>8703</v>
      </c>
      <c r="B8704">
        <v>340</v>
      </c>
      <c r="C8704">
        <v>340</v>
      </c>
      <c r="D8704" t="s">
        <v>7703</v>
      </c>
      <c r="E8704">
        <v>27723300</v>
      </c>
      <c r="F8704">
        <v>1.2281200071535E+17</v>
      </c>
    </row>
    <row r="8705" spans="1:6" x14ac:dyDescent="0.3">
      <c r="A8705">
        <v>8704</v>
      </c>
      <c r="B8705">
        <v>340</v>
      </c>
      <c r="C8705">
        <v>340</v>
      </c>
      <c r="D8705" t="s">
        <v>7704</v>
      </c>
      <c r="E8705">
        <v>27726300</v>
      </c>
      <c r="F8705">
        <v>1.2281200071535E+17</v>
      </c>
    </row>
    <row r="8706" spans="1:6" x14ac:dyDescent="0.3">
      <c r="A8706">
        <v>8705</v>
      </c>
      <c r="B8706">
        <v>340</v>
      </c>
      <c r="C8706">
        <v>340</v>
      </c>
      <c r="D8706" t="s">
        <v>7705</v>
      </c>
      <c r="E8706">
        <v>27729300</v>
      </c>
      <c r="F8706">
        <v>1.2281200071535E+17</v>
      </c>
    </row>
    <row r="8707" spans="1:6" x14ac:dyDescent="0.3">
      <c r="A8707">
        <v>8706</v>
      </c>
      <c r="B8707">
        <v>340</v>
      </c>
      <c r="C8707">
        <v>340</v>
      </c>
      <c r="D8707" t="s">
        <v>7706</v>
      </c>
      <c r="E8707">
        <v>27732200</v>
      </c>
      <c r="F8707">
        <v>1.2281200071535E+17</v>
      </c>
    </row>
    <row r="8708" spans="1:6" x14ac:dyDescent="0.3">
      <c r="A8708">
        <v>8707</v>
      </c>
      <c r="B8708">
        <v>340</v>
      </c>
      <c r="C8708">
        <v>340</v>
      </c>
      <c r="D8708" t="s">
        <v>7707</v>
      </c>
      <c r="E8708">
        <v>27735200</v>
      </c>
      <c r="F8708">
        <v>1.2281200071535E+17</v>
      </c>
    </row>
    <row r="8709" spans="1:6" x14ac:dyDescent="0.3">
      <c r="A8709">
        <v>8708</v>
      </c>
      <c r="B8709">
        <v>340</v>
      </c>
      <c r="C8709">
        <v>340</v>
      </c>
      <c r="D8709" t="s">
        <v>7708</v>
      </c>
      <c r="E8709">
        <v>27738200</v>
      </c>
      <c r="F8709">
        <v>1.2281200071535E+17</v>
      </c>
    </row>
    <row r="8710" spans="1:6" x14ac:dyDescent="0.3">
      <c r="A8710">
        <v>8709</v>
      </c>
      <c r="B8710">
        <v>340</v>
      </c>
      <c r="C8710">
        <v>340</v>
      </c>
      <c r="D8710" t="s">
        <v>7709</v>
      </c>
      <c r="E8710">
        <v>27741200</v>
      </c>
      <c r="F8710">
        <v>1.2281200071535E+17</v>
      </c>
    </row>
    <row r="8711" spans="1:6" x14ac:dyDescent="0.3">
      <c r="A8711">
        <v>8710</v>
      </c>
      <c r="B8711">
        <v>340</v>
      </c>
      <c r="C8711">
        <v>340</v>
      </c>
      <c r="D8711" t="s">
        <v>7710</v>
      </c>
      <c r="E8711">
        <v>27744200</v>
      </c>
      <c r="F8711">
        <v>1.2281200071535E+17</v>
      </c>
    </row>
    <row r="8712" spans="1:6" x14ac:dyDescent="0.3">
      <c r="A8712">
        <v>8711</v>
      </c>
      <c r="B8712">
        <v>340</v>
      </c>
      <c r="C8712">
        <v>340</v>
      </c>
      <c r="D8712" t="s">
        <v>7711</v>
      </c>
      <c r="E8712">
        <v>27747200</v>
      </c>
      <c r="F8712">
        <v>1.2281200071535E+17</v>
      </c>
    </row>
    <row r="8713" spans="1:6" x14ac:dyDescent="0.3">
      <c r="A8713">
        <v>8712</v>
      </c>
      <c r="B8713">
        <v>340</v>
      </c>
      <c r="C8713">
        <v>340</v>
      </c>
      <c r="D8713" t="s">
        <v>7712</v>
      </c>
      <c r="E8713">
        <v>27750100</v>
      </c>
      <c r="F8713">
        <v>1.2281200071535E+17</v>
      </c>
    </row>
    <row r="8714" spans="1:6" x14ac:dyDescent="0.3">
      <c r="A8714">
        <v>8713</v>
      </c>
      <c r="B8714">
        <v>340</v>
      </c>
      <c r="C8714">
        <v>340</v>
      </c>
      <c r="D8714" t="s">
        <v>7713</v>
      </c>
      <c r="E8714">
        <v>27753100</v>
      </c>
      <c r="F8714">
        <v>1.2281200071535E+17</v>
      </c>
    </row>
    <row r="8715" spans="1:6" x14ac:dyDescent="0.3">
      <c r="A8715">
        <v>8714</v>
      </c>
      <c r="B8715">
        <v>340</v>
      </c>
      <c r="C8715">
        <v>340</v>
      </c>
      <c r="D8715" t="s">
        <v>7714</v>
      </c>
      <c r="E8715">
        <v>27756100</v>
      </c>
      <c r="F8715">
        <v>1.2281200071535E+17</v>
      </c>
    </row>
    <row r="8716" spans="1:6" x14ac:dyDescent="0.3">
      <c r="A8716">
        <v>8715</v>
      </c>
      <c r="B8716">
        <v>340</v>
      </c>
      <c r="C8716">
        <v>340</v>
      </c>
      <c r="D8716" t="s">
        <v>7715</v>
      </c>
      <c r="E8716">
        <v>27759000</v>
      </c>
      <c r="F8716">
        <v>1.2281200071535E+17</v>
      </c>
    </row>
    <row r="8717" spans="1:6" x14ac:dyDescent="0.3">
      <c r="A8717">
        <v>8716</v>
      </c>
      <c r="B8717">
        <v>340</v>
      </c>
      <c r="C8717">
        <v>340</v>
      </c>
      <c r="D8717" t="s">
        <v>7716</v>
      </c>
      <c r="E8717">
        <v>27762000</v>
      </c>
      <c r="F8717">
        <v>1.2281200071535E+17</v>
      </c>
    </row>
    <row r="8718" spans="1:6" x14ac:dyDescent="0.3">
      <c r="A8718">
        <v>8717</v>
      </c>
      <c r="B8718">
        <v>340</v>
      </c>
      <c r="C8718">
        <v>340</v>
      </c>
      <c r="D8718" t="s">
        <v>7717</v>
      </c>
      <c r="E8718">
        <v>27764900</v>
      </c>
      <c r="F8718">
        <v>1.2281200071535E+17</v>
      </c>
    </row>
    <row r="8719" spans="1:6" x14ac:dyDescent="0.3">
      <c r="A8719">
        <v>8718</v>
      </c>
      <c r="B8719">
        <v>340</v>
      </c>
      <c r="C8719">
        <v>340</v>
      </c>
      <c r="D8719" t="s">
        <v>7718</v>
      </c>
      <c r="E8719">
        <v>27767700</v>
      </c>
      <c r="F8719">
        <v>1.2281200071535E+17</v>
      </c>
    </row>
    <row r="8720" spans="1:6" x14ac:dyDescent="0.3">
      <c r="A8720">
        <v>8719</v>
      </c>
      <c r="B8720">
        <v>340</v>
      </c>
      <c r="C8720">
        <v>340</v>
      </c>
      <c r="D8720" t="s">
        <v>7719</v>
      </c>
      <c r="E8720">
        <v>27770600</v>
      </c>
      <c r="F8720">
        <v>1.2281200071535E+17</v>
      </c>
    </row>
    <row r="8721" spans="1:6" x14ac:dyDescent="0.3">
      <c r="A8721">
        <v>8720</v>
      </c>
      <c r="B8721">
        <v>340</v>
      </c>
      <c r="C8721">
        <v>340</v>
      </c>
      <c r="D8721" t="s">
        <v>7720</v>
      </c>
      <c r="E8721">
        <v>27773500</v>
      </c>
      <c r="F8721">
        <v>1.2281200071535E+17</v>
      </c>
    </row>
    <row r="8722" spans="1:6" x14ac:dyDescent="0.3">
      <c r="A8722">
        <v>8721</v>
      </c>
      <c r="B8722">
        <v>340</v>
      </c>
      <c r="C8722">
        <v>340</v>
      </c>
      <c r="D8722" t="s">
        <v>7721</v>
      </c>
      <c r="E8722">
        <v>27776500</v>
      </c>
      <c r="F8722">
        <v>1.2281200071535E+17</v>
      </c>
    </row>
    <row r="8723" spans="1:6" x14ac:dyDescent="0.3">
      <c r="A8723">
        <v>8722</v>
      </c>
      <c r="B8723">
        <v>340</v>
      </c>
      <c r="C8723">
        <v>340</v>
      </c>
      <c r="D8723" t="s">
        <v>7722</v>
      </c>
      <c r="E8723">
        <v>27779500</v>
      </c>
      <c r="F8723">
        <v>1.2281200071535E+17</v>
      </c>
    </row>
    <row r="8724" spans="1:6" x14ac:dyDescent="0.3">
      <c r="A8724">
        <v>8723</v>
      </c>
      <c r="B8724">
        <v>340</v>
      </c>
      <c r="C8724">
        <v>340</v>
      </c>
      <c r="D8724" t="s">
        <v>7723</v>
      </c>
      <c r="E8724">
        <v>27782500</v>
      </c>
      <c r="F8724">
        <v>1.2281200071535E+17</v>
      </c>
    </row>
    <row r="8725" spans="1:6" x14ac:dyDescent="0.3">
      <c r="A8725">
        <v>8724</v>
      </c>
      <c r="B8725">
        <v>340</v>
      </c>
      <c r="C8725">
        <v>340</v>
      </c>
      <c r="D8725" t="s">
        <v>7724</v>
      </c>
      <c r="E8725">
        <v>27786900</v>
      </c>
      <c r="F8725">
        <v>1.2281200071535E+17</v>
      </c>
    </row>
    <row r="8726" spans="1:6" x14ac:dyDescent="0.3">
      <c r="A8726">
        <v>8725</v>
      </c>
      <c r="B8726">
        <v>340</v>
      </c>
      <c r="C8726">
        <v>340</v>
      </c>
      <c r="D8726" t="s">
        <v>7725</v>
      </c>
      <c r="E8726">
        <v>27789800</v>
      </c>
      <c r="F8726">
        <v>1.2281200071535E+17</v>
      </c>
    </row>
    <row r="8727" spans="1:6" x14ac:dyDescent="0.3">
      <c r="A8727">
        <v>8726</v>
      </c>
      <c r="B8727">
        <v>340</v>
      </c>
      <c r="C8727">
        <v>340</v>
      </c>
      <c r="D8727" t="s">
        <v>7726</v>
      </c>
      <c r="E8727">
        <v>27792800</v>
      </c>
      <c r="F8727">
        <v>1.2281200071535E+17</v>
      </c>
    </row>
    <row r="8728" spans="1:6" x14ac:dyDescent="0.3">
      <c r="A8728">
        <v>8727</v>
      </c>
      <c r="B8728">
        <v>340</v>
      </c>
      <c r="C8728">
        <v>340</v>
      </c>
      <c r="D8728" t="s">
        <v>7727</v>
      </c>
      <c r="E8728">
        <v>27795800</v>
      </c>
      <c r="F8728">
        <v>1.2281200071535E+17</v>
      </c>
    </row>
    <row r="8729" spans="1:6" x14ac:dyDescent="0.3">
      <c r="A8729">
        <v>8728</v>
      </c>
      <c r="B8729">
        <v>340</v>
      </c>
      <c r="C8729">
        <v>340</v>
      </c>
      <c r="D8729" t="s">
        <v>7728</v>
      </c>
      <c r="E8729">
        <v>27798700</v>
      </c>
      <c r="F8729">
        <v>1.2281200071535E+17</v>
      </c>
    </row>
    <row r="8730" spans="1:6" x14ac:dyDescent="0.3">
      <c r="A8730">
        <v>8729</v>
      </c>
      <c r="B8730">
        <v>340</v>
      </c>
      <c r="C8730">
        <v>340</v>
      </c>
      <c r="D8730" t="s">
        <v>7729</v>
      </c>
      <c r="E8730">
        <v>27801600</v>
      </c>
      <c r="F8730">
        <v>1.2281200071535E+17</v>
      </c>
    </row>
    <row r="8731" spans="1:6" x14ac:dyDescent="0.3">
      <c r="A8731">
        <v>8730</v>
      </c>
      <c r="B8731">
        <v>340</v>
      </c>
      <c r="C8731">
        <v>340</v>
      </c>
      <c r="D8731" t="s">
        <v>7730</v>
      </c>
      <c r="E8731">
        <v>27804600</v>
      </c>
      <c r="F8731">
        <v>1.2281200071535E+17</v>
      </c>
    </row>
    <row r="8732" spans="1:6" x14ac:dyDescent="0.3">
      <c r="A8732">
        <v>8731</v>
      </c>
      <c r="B8732">
        <v>340</v>
      </c>
      <c r="C8732">
        <v>340</v>
      </c>
      <c r="D8732" t="s">
        <v>7731</v>
      </c>
      <c r="E8732">
        <v>27807600</v>
      </c>
      <c r="F8732">
        <v>1.2281200071535E+17</v>
      </c>
    </row>
    <row r="8733" spans="1:6" x14ac:dyDescent="0.3">
      <c r="A8733">
        <v>8732</v>
      </c>
      <c r="B8733">
        <v>340</v>
      </c>
      <c r="C8733">
        <v>340</v>
      </c>
      <c r="D8733" t="s">
        <v>7732</v>
      </c>
      <c r="E8733">
        <v>27810600</v>
      </c>
      <c r="F8733">
        <v>1.2281200071535E+17</v>
      </c>
    </row>
    <row r="8734" spans="1:6" x14ac:dyDescent="0.3">
      <c r="A8734">
        <v>8733</v>
      </c>
      <c r="B8734">
        <v>340</v>
      </c>
      <c r="C8734">
        <v>340</v>
      </c>
      <c r="D8734" t="s">
        <v>7733</v>
      </c>
      <c r="E8734">
        <v>27813600</v>
      </c>
      <c r="F8734">
        <v>1.2281200071535E+17</v>
      </c>
    </row>
    <row r="8735" spans="1:6" x14ac:dyDescent="0.3">
      <c r="A8735">
        <v>8734</v>
      </c>
      <c r="B8735">
        <v>340</v>
      </c>
      <c r="C8735">
        <v>340</v>
      </c>
      <c r="D8735" t="s">
        <v>7734</v>
      </c>
      <c r="E8735">
        <v>27816400</v>
      </c>
      <c r="F8735">
        <v>1.2281200071535E+17</v>
      </c>
    </row>
    <row r="8736" spans="1:6" x14ac:dyDescent="0.3">
      <c r="A8736">
        <v>8735</v>
      </c>
      <c r="B8736">
        <v>340</v>
      </c>
      <c r="C8736">
        <v>340</v>
      </c>
      <c r="D8736" t="s">
        <v>7735</v>
      </c>
      <c r="E8736">
        <v>27819400</v>
      </c>
      <c r="F8736">
        <v>1.2281200071535E+17</v>
      </c>
    </row>
    <row r="8737" spans="1:6" x14ac:dyDescent="0.3">
      <c r="A8737">
        <v>8736</v>
      </c>
      <c r="B8737">
        <v>340</v>
      </c>
      <c r="C8737">
        <v>340</v>
      </c>
      <c r="D8737" t="s">
        <v>7736</v>
      </c>
      <c r="E8737">
        <v>27822400</v>
      </c>
      <c r="F8737">
        <v>1.2281200071535E+17</v>
      </c>
    </row>
    <row r="8738" spans="1:6" x14ac:dyDescent="0.3">
      <c r="A8738">
        <v>8737</v>
      </c>
      <c r="B8738">
        <v>340</v>
      </c>
      <c r="C8738">
        <v>340</v>
      </c>
      <c r="D8738" t="s">
        <v>7737</v>
      </c>
      <c r="E8738">
        <v>27825300</v>
      </c>
      <c r="F8738">
        <v>1.2281200071535E+17</v>
      </c>
    </row>
    <row r="8739" spans="1:6" x14ac:dyDescent="0.3">
      <c r="A8739">
        <v>8738</v>
      </c>
      <c r="B8739">
        <v>340</v>
      </c>
      <c r="C8739">
        <v>340</v>
      </c>
      <c r="D8739" t="s">
        <v>7738</v>
      </c>
      <c r="E8739">
        <v>27828300</v>
      </c>
      <c r="F8739">
        <v>1.2281200071535E+17</v>
      </c>
    </row>
    <row r="8740" spans="1:6" x14ac:dyDescent="0.3">
      <c r="A8740">
        <v>8739</v>
      </c>
      <c r="B8740">
        <v>340</v>
      </c>
      <c r="C8740">
        <v>340</v>
      </c>
      <c r="D8740" t="s">
        <v>7739</v>
      </c>
      <c r="E8740">
        <v>27831300</v>
      </c>
      <c r="F8740">
        <v>1.2281200071535E+17</v>
      </c>
    </row>
    <row r="8741" spans="1:6" x14ac:dyDescent="0.3">
      <c r="A8741">
        <v>8740</v>
      </c>
      <c r="B8741">
        <v>340</v>
      </c>
      <c r="C8741">
        <v>340</v>
      </c>
      <c r="D8741" t="s">
        <v>7740</v>
      </c>
      <c r="E8741">
        <v>27834300</v>
      </c>
      <c r="F8741">
        <v>1.2281200071535E+17</v>
      </c>
    </row>
    <row r="8742" spans="1:6" x14ac:dyDescent="0.3">
      <c r="A8742">
        <v>8741</v>
      </c>
      <c r="B8742">
        <v>340</v>
      </c>
      <c r="C8742">
        <v>340</v>
      </c>
      <c r="D8742" t="s">
        <v>7741</v>
      </c>
      <c r="E8742">
        <v>27837100</v>
      </c>
      <c r="F8742">
        <v>1.2281200071535E+17</v>
      </c>
    </row>
    <row r="8743" spans="1:6" x14ac:dyDescent="0.3">
      <c r="A8743">
        <v>8742</v>
      </c>
      <c r="B8743">
        <v>340</v>
      </c>
      <c r="C8743">
        <v>340</v>
      </c>
      <c r="D8743" t="s">
        <v>7742</v>
      </c>
      <c r="E8743">
        <v>27840100</v>
      </c>
      <c r="F8743">
        <v>1.2281200071535E+17</v>
      </c>
    </row>
    <row r="8744" spans="1:6" x14ac:dyDescent="0.3">
      <c r="A8744">
        <v>8743</v>
      </c>
      <c r="B8744">
        <v>340</v>
      </c>
      <c r="C8744">
        <v>340</v>
      </c>
      <c r="D8744" t="s">
        <v>7743</v>
      </c>
      <c r="E8744">
        <v>27842900</v>
      </c>
      <c r="F8744">
        <v>1.2281200071535E+17</v>
      </c>
    </row>
    <row r="8745" spans="1:6" x14ac:dyDescent="0.3">
      <c r="A8745">
        <v>8744</v>
      </c>
      <c r="B8745">
        <v>340</v>
      </c>
      <c r="C8745">
        <v>340</v>
      </c>
      <c r="D8745" t="s">
        <v>7744</v>
      </c>
      <c r="E8745">
        <v>27845800</v>
      </c>
      <c r="F8745">
        <v>1.2281200071535E+17</v>
      </c>
    </row>
    <row r="8746" spans="1:6" x14ac:dyDescent="0.3">
      <c r="A8746">
        <v>8745</v>
      </c>
      <c r="B8746">
        <v>340</v>
      </c>
      <c r="C8746">
        <v>340</v>
      </c>
      <c r="D8746" t="s">
        <v>7745</v>
      </c>
      <c r="E8746">
        <v>27848700</v>
      </c>
      <c r="F8746">
        <v>1.2281200071535E+17</v>
      </c>
    </row>
    <row r="8747" spans="1:6" x14ac:dyDescent="0.3">
      <c r="A8747">
        <v>8746</v>
      </c>
      <c r="B8747">
        <v>340</v>
      </c>
      <c r="C8747">
        <v>340</v>
      </c>
      <c r="D8747" t="s">
        <v>7746</v>
      </c>
      <c r="E8747">
        <v>27851600</v>
      </c>
      <c r="F8747">
        <v>1.2281200071535E+17</v>
      </c>
    </row>
    <row r="8748" spans="1:6" x14ac:dyDescent="0.3">
      <c r="A8748">
        <v>8747</v>
      </c>
      <c r="B8748">
        <v>340</v>
      </c>
      <c r="C8748">
        <v>340</v>
      </c>
      <c r="D8748" t="s">
        <v>7747</v>
      </c>
      <c r="E8748">
        <v>27855900</v>
      </c>
      <c r="F8748">
        <v>1.2281200071535E+17</v>
      </c>
    </row>
    <row r="8749" spans="1:6" x14ac:dyDescent="0.3">
      <c r="A8749">
        <v>8748</v>
      </c>
      <c r="B8749">
        <v>340</v>
      </c>
      <c r="C8749">
        <v>340</v>
      </c>
      <c r="D8749" t="s">
        <v>7748</v>
      </c>
      <c r="E8749">
        <v>27858900</v>
      </c>
      <c r="F8749">
        <v>1.2281200071535E+17</v>
      </c>
    </row>
    <row r="8750" spans="1:6" x14ac:dyDescent="0.3">
      <c r="A8750">
        <v>8749</v>
      </c>
      <c r="B8750">
        <v>340</v>
      </c>
      <c r="C8750">
        <v>340</v>
      </c>
      <c r="D8750" t="s">
        <v>7749</v>
      </c>
      <c r="E8750">
        <v>27861900</v>
      </c>
      <c r="F8750">
        <v>1.2281200071535E+17</v>
      </c>
    </row>
    <row r="8751" spans="1:6" x14ac:dyDescent="0.3">
      <c r="A8751">
        <v>8750</v>
      </c>
      <c r="B8751">
        <v>340</v>
      </c>
      <c r="C8751">
        <v>340</v>
      </c>
      <c r="D8751" t="s">
        <v>7750</v>
      </c>
      <c r="E8751">
        <v>27864900</v>
      </c>
      <c r="F8751">
        <v>1.2281200071535E+17</v>
      </c>
    </row>
    <row r="8752" spans="1:6" x14ac:dyDescent="0.3">
      <c r="A8752">
        <v>8751</v>
      </c>
      <c r="B8752">
        <v>340</v>
      </c>
      <c r="C8752">
        <v>340</v>
      </c>
      <c r="D8752" t="s">
        <v>7751</v>
      </c>
      <c r="E8752">
        <v>27867800</v>
      </c>
      <c r="F8752">
        <v>1.2281200071535E+17</v>
      </c>
    </row>
    <row r="8753" spans="1:6" x14ac:dyDescent="0.3">
      <c r="A8753">
        <v>8752</v>
      </c>
      <c r="B8753">
        <v>340</v>
      </c>
      <c r="C8753">
        <v>340</v>
      </c>
      <c r="D8753" t="s">
        <v>7752</v>
      </c>
      <c r="E8753">
        <v>27870800</v>
      </c>
      <c r="F8753">
        <v>1.2281200071535E+17</v>
      </c>
    </row>
    <row r="8754" spans="1:6" x14ac:dyDescent="0.3">
      <c r="A8754">
        <v>8753</v>
      </c>
      <c r="B8754">
        <v>340</v>
      </c>
      <c r="C8754">
        <v>340</v>
      </c>
      <c r="D8754" t="s">
        <v>7753</v>
      </c>
      <c r="E8754">
        <v>27873800</v>
      </c>
      <c r="F8754">
        <v>1.2281200071535E+17</v>
      </c>
    </row>
    <row r="8755" spans="1:6" x14ac:dyDescent="0.3">
      <c r="A8755">
        <v>8754</v>
      </c>
      <c r="B8755">
        <v>340</v>
      </c>
      <c r="C8755">
        <v>340</v>
      </c>
      <c r="D8755" t="s">
        <v>7754</v>
      </c>
      <c r="E8755">
        <v>27876600</v>
      </c>
      <c r="F8755">
        <v>1.2281200071535E+17</v>
      </c>
    </row>
    <row r="8756" spans="1:6" x14ac:dyDescent="0.3">
      <c r="A8756">
        <v>8755</v>
      </c>
      <c r="B8756">
        <v>340</v>
      </c>
      <c r="C8756">
        <v>340</v>
      </c>
      <c r="D8756" t="s">
        <v>7755</v>
      </c>
      <c r="E8756">
        <v>27879600</v>
      </c>
      <c r="F8756">
        <v>1.2281200071535E+17</v>
      </c>
    </row>
    <row r="8757" spans="1:6" x14ac:dyDescent="0.3">
      <c r="A8757">
        <v>8756</v>
      </c>
      <c r="B8757">
        <v>340</v>
      </c>
      <c r="C8757">
        <v>340</v>
      </c>
      <c r="D8757" t="s">
        <v>7756</v>
      </c>
      <c r="E8757">
        <v>27882600</v>
      </c>
      <c r="F8757">
        <v>1.2281200071535E+17</v>
      </c>
    </row>
    <row r="8758" spans="1:6" x14ac:dyDescent="0.3">
      <c r="A8758">
        <v>8757</v>
      </c>
      <c r="B8758">
        <v>340</v>
      </c>
      <c r="C8758">
        <v>340</v>
      </c>
      <c r="D8758" t="s">
        <v>7757</v>
      </c>
      <c r="E8758">
        <v>27885400</v>
      </c>
      <c r="F8758">
        <v>1.2281200071535E+17</v>
      </c>
    </row>
    <row r="8759" spans="1:6" x14ac:dyDescent="0.3">
      <c r="A8759">
        <v>8758</v>
      </c>
      <c r="B8759">
        <v>340</v>
      </c>
      <c r="C8759">
        <v>340</v>
      </c>
      <c r="D8759" t="s">
        <v>7758</v>
      </c>
      <c r="E8759">
        <v>27888400</v>
      </c>
      <c r="F8759">
        <v>1.2281200071535E+17</v>
      </c>
    </row>
    <row r="8760" spans="1:6" x14ac:dyDescent="0.3">
      <c r="A8760">
        <v>8759</v>
      </c>
      <c r="B8760">
        <v>340</v>
      </c>
      <c r="C8760">
        <v>340</v>
      </c>
      <c r="D8760" t="s">
        <v>7759</v>
      </c>
      <c r="E8760">
        <v>27891400</v>
      </c>
      <c r="F8760">
        <v>1.2281200071535E+17</v>
      </c>
    </row>
    <row r="8761" spans="1:6" x14ac:dyDescent="0.3">
      <c r="A8761">
        <v>8760</v>
      </c>
      <c r="B8761">
        <v>340</v>
      </c>
      <c r="C8761">
        <v>340</v>
      </c>
      <c r="D8761" t="s">
        <v>7760</v>
      </c>
      <c r="E8761">
        <v>27894300</v>
      </c>
      <c r="F8761">
        <v>1.2281200071535E+17</v>
      </c>
    </row>
    <row r="8762" spans="1:6" x14ac:dyDescent="0.3">
      <c r="A8762">
        <v>8761</v>
      </c>
      <c r="B8762">
        <v>340</v>
      </c>
      <c r="C8762">
        <v>340</v>
      </c>
      <c r="D8762" t="s">
        <v>7761</v>
      </c>
      <c r="E8762">
        <v>27897300</v>
      </c>
      <c r="F8762">
        <v>1.2281200071535E+17</v>
      </c>
    </row>
    <row r="8763" spans="1:6" x14ac:dyDescent="0.3">
      <c r="A8763">
        <v>8762</v>
      </c>
      <c r="B8763">
        <v>340</v>
      </c>
      <c r="C8763">
        <v>340</v>
      </c>
      <c r="D8763" t="s">
        <v>7762</v>
      </c>
      <c r="E8763">
        <v>27900200</v>
      </c>
      <c r="F8763">
        <v>1.2281200071535E+17</v>
      </c>
    </row>
    <row r="8764" spans="1:6" x14ac:dyDescent="0.3">
      <c r="A8764">
        <v>8763</v>
      </c>
      <c r="B8764">
        <v>340</v>
      </c>
      <c r="C8764">
        <v>340</v>
      </c>
      <c r="D8764" t="s">
        <v>7763</v>
      </c>
      <c r="E8764">
        <v>27903100</v>
      </c>
      <c r="F8764">
        <v>1.2281200071535E+17</v>
      </c>
    </row>
    <row r="8765" spans="1:6" x14ac:dyDescent="0.3">
      <c r="A8765">
        <v>8764</v>
      </c>
      <c r="B8765">
        <v>340</v>
      </c>
      <c r="C8765">
        <v>340</v>
      </c>
      <c r="D8765" t="s">
        <v>7764</v>
      </c>
      <c r="E8765">
        <v>27906100</v>
      </c>
      <c r="F8765">
        <v>1.2281200071535E+17</v>
      </c>
    </row>
    <row r="8766" spans="1:6" x14ac:dyDescent="0.3">
      <c r="A8766">
        <v>8765</v>
      </c>
      <c r="B8766">
        <v>340</v>
      </c>
      <c r="C8766">
        <v>340</v>
      </c>
      <c r="D8766" t="s">
        <v>7765</v>
      </c>
      <c r="E8766">
        <v>27908900</v>
      </c>
      <c r="F8766">
        <v>1.2281200071535E+17</v>
      </c>
    </row>
    <row r="8767" spans="1:6" x14ac:dyDescent="0.3">
      <c r="A8767">
        <v>8766</v>
      </c>
      <c r="B8767">
        <v>340</v>
      </c>
      <c r="C8767">
        <v>340</v>
      </c>
      <c r="D8767" t="s">
        <v>7766</v>
      </c>
      <c r="E8767">
        <v>27911900</v>
      </c>
      <c r="F8767">
        <v>1.2281200071535E+17</v>
      </c>
    </row>
    <row r="8768" spans="1:6" x14ac:dyDescent="0.3">
      <c r="A8768">
        <v>8767</v>
      </c>
      <c r="B8768">
        <v>340</v>
      </c>
      <c r="C8768">
        <v>340</v>
      </c>
      <c r="D8768" t="s">
        <v>7767</v>
      </c>
      <c r="E8768">
        <v>27914700</v>
      </c>
      <c r="F8768">
        <v>1.2281200071535E+17</v>
      </c>
    </row>
    <row r="8769" spans="1:6" x14ac:dyDescent="0.3">
      <c r="A8769">
        <v>8768</v>
      </c>
      <c r="B8769">
        <v>340</v>
      </c>
      <c r="C8769">
        <v>340</v>
      </c>
      <c r="D8769" t="s">
        <v>7768</v>
      </c>
      <c r="E8769">
        <v>27917700</v>
      </c>
      <c r="F8769">
        <v>1.2281200071535E+17</v>
      </c>
    </row>
    <row r="8770" spans="1:6" x14ac:dyDescent="0.3">
      <c r="A8770">
        <v>8769</v>
      </c>
      <c r="B8770">
        <v>340</v>
      </c>
      <c r="C8770">
        <v>340</v>
      </c>
      <c r="D8770" t="s">
        <v>7769</v>
      </c>
      <c r="E8770">
        <v>27920500</v>
      </c>
      <c r="F8770">
        <v>1.2281200071535E+17</v>
      </c>
    </row>
    <row r="8771" spans="1:6" x14ac:dyDescent="0.3">
      <c r="A8771">
        <v>8770</v>
      </c>
      <c r="B8771">
        <v>340</v>
      </c>
      <c r="C8771">
        <v>340</v>
      </c>
      <c r="D8771" t="s">
        <v>7770</v>
      </c>
      <c r="E8771">
        <v>27925100</v>
      </c>
      <c r="F8771">
        <v>1.2281200071535E+17</v>
      </c>
    </row>
    <row r="8772" spans="1:6" x14ac:dyDescent="0.3">
      <c r="A8772">
        <v>8771</v>
      </c>
      <c r="B8772">
        <v>340</v>
      </c>
      <c r="C8772">
        <v>340</v>
      </c>
      <c r="D8772" t="s">
        <v>7771</v>
      </c>
      <c r="E8772">
        <v>27928100</v>
      </c>
      <c r="F8772">
        <v>1.2281200071535E+17</v>
      </c>
    </row>
    <row r="8773" spans="1:6" x14ac:dyDescent="0.3">
      <c r="A8773">
        <v>8772</v>
      </c>
      <c r="B8773">
        <v>340</v>
      </c>
      <c r="C8773">
        <v>340</v>
      </c>
      <c r="D8773" t="s">
        <v>7772</v>
      </c>
      <c r="E8773">
        <v>27931100</v>
      </c>
      <c r="F8773">
        <v>1.2281200071535E+17</v>
      </c>
    </row>
    <row r="8774" spans="1:6" x14ac:dyDescent="0.3">
      <c r="A8774">
        <v>8773</v>
      </c>
      <c r="B8774">
        <v>340</v>
      </c>
      <c r="C8774">
        <v>340</v>
      </c>
      <c r="D8774" t="s">
        <v>7773</v>
      </c>
      <c r="E8774">
        <v>27934000</v>
      </c>
      <c r="F8774">
        <v>1.2281200071535E+17</v>
      </c>
    </row>
    <row r="8775" spans="1:6" x14ac:dyDescent="0.3">
      <c r="A8775">
        <v>8774</v>
      </c>
      <c r="B8775">
        <v>340</v>
      </c>
      <c r="C8775">
        <v>340</v>
      </c>
      <c r="D8775" t="s">
        <v>7774</v>
      </c>
      <c r="E8775">
        <v>27937000</v>
      </c>
      <c r="F8775">
        <v>1.2281200071535E+17</v>
      </c>
    </row>
    <row r="8776" spans="1:6" x14ac:dyDescent="0.3">
      <c r="A8776">
        <v>8775</v>
      </c>
      <c r="B8776">
        <v>340</v>
      </c>
      <c r="C8776">
        <v>340</v>
      </c>
      <c r="D8776" t="s">
        <v>7775</v>
      </c>
      <c r="E8776">
        <v>27939800</v>
      </c>
      <c r="F8776">
        <v>1.2281200071535E+17</v>
      </c>
    </row>
    <row r="8777" spans="1:6" x14ac:dyDescent="0.3">
      <c r="A8777">
        <v>8776</v>
      </c>
      <c r="B8777">
        <v>340</v>
      </c>
      <c r="C8777">
        <v>340</v>
      </c>
      <c r="D8777" t="s">
        <v>7776</v>
      </c>
      <c r="E8777">
        <v>27942700</v>
      </c>
      <c r="F8777">
        <v>1.2281200071535E+17</v>
      </c>
    </row>
    <row r="8778" spans="1:6" x14ac:dyDescent="0.3">
      <c r="A8778">
        <v>8777</v>
      </c>
      <c r="B8778">
        <v>340</v>
      </c>
      <c r="C8778">
        <v>340</v>
      </c>
      <c r="D8778" t="s">
        <v>7777</v>
      </c>
      <c r="E8778">
        <v>27945600</v>
      </c>
      <c r="F8778">
        <v>1.2281200071535E+17</v>
      </c>
    </row>
    <row r="8779" spans="1:6" x14ac:dyDescent="0.3">
      <c r="A8779">
        <v>8778</v>
      </c>
      <c r="B8779">
        <v>340</v>
      </c>
      <c r="C8779">
        <v>340</v>
      </c>
      <c r="D8779" t="s">
        <v>7778</v>
      </c>
      <c r="E8779">
        <v>27948600</v>
      </c>
      <c r="F8779">
        <v>1.2281200071535E+17</v>
      </c>
    </row>
    <row r="8780" spans="1:6" x14ac:dyDescent="0.3">
      <c r="A8780">
        <v>8779</v>
      </c>
      <c r="B8780">
        <v>340</v>
      </c>
      <c r="C8780">
        <v>340</v>
      </c>
      <c r="D8780" t="s">
        <v>7779</v>
      </c>
      <c r="E8780">
        <v>27951400</v>
      </c>
      <c r="F8780">
        <v>1.2281200071535E+17</v>
      </c>
    </row>
    <row r="8781" spans="1:6" x14ac:dyDescent="0.3">
      <c r="A8781">
        <v>8780</v>
      </c>
      <c r="B8781">
        <v>340</v>
      </c>
      <c r="C8781">
        <v>340</v>
      </c>
      <c r="D8781" t="s">
        <v>7780</v>
      </c>
      <c r="E8781">
        <v>27954300</v>
      </c>
      <c r="F8781">
        <v>1.2281200071535E+17</v>
      </c>
    </row>
    <row r="8782" spans="1:6" x14ac:dyDescent="0.3">
      <c r="A8782">
        <v>8781</v>
      </c>
      <c r="B8782">
        <v>340</v>
      </c>
      <c r="C8782">
        <v>340</v>
      </c>
      <c r="D8782" t="s">
        <v>7781</v>
      </c>
      <c r="E8782">
        <v>27957100</v>
      </c>
      <c r="F8782">
        <v>1.2281200071535E+17</v>
      </c>
    </row>
    <row r="8783" spans="1:6" x14ac:dyDescent="0.3">
      <c r="A8783">
        <v>8782</v>
      </c>
      <c r="B8783">
        <v>340</v>
      </c>
      <c r="C8783">
        <v>340</v>
      </c>
      <c r="D8783" t="s">
        <v>7782</v>
      </c>
      <c r="E8783">
        <v>27960100</v>
      </c>
      <c r="F8783">
        <v>1.2281200071535E+17</v>
      </c>
    </row>
    <row r="8784" spans="1:6" x14ac:dyDescent="0.3">
      <c r="A8784">
        <v>8783</v>
      </c>
      <c r="B8784">
        <v>340</v>
      </c>
      <c r="C8784">
        <v>340</v>
      </c>
      <c r="D8784" t="s">
        <v>7783</v>
      </c>
      <c r="E8784">
        <v>27963000</v>
      </c>
      <c r="F8784">
        <v>1.2281200071535E+17</v>
      </c>
    </row>
    <row r="8785" spans="1:6" x14ac:dyDescent="0.3">
      <c r="A8785">
        <v>8784</v>
      </c>
      <c r="B8785">
        <v>340</v>
      </c>
      <c r="C8785">
        <v>340</v>
      </c>
      <c r="D8785" t="s">
        <v>7784</v>
      </c>
      <c r="E8785">
        <v>27965900</v>
      </c>
      <c r="F8785">
        <v>1.2281200071535E+17</v>
      </c>
    </row>
    <row r="8786" spans="1:6" x14ac:dyDescent="0.3">
      <c r="A8786">
        <v>8785</v>
      </c>
      <c r="B8786">
        <v>340</v>
      </c>
      <c r="C8786">
        <v>340</v>
      </c>
      <c r="D8786" t="s">
        <v>7785</v>
      </c>
      <c r="E8786">
        <v>27968700</v>
      </c>
      <c r="F8786">
        <v>1.2281200071535E+17</v>
      </c>
    </row>
    <row r="8787" spans="1:6" x14ac:dyDescent="0.3">
      <c r="A8787">
        <v>8786</v>
      </c>
      <c r="B8787">
        <v>340</v>
      </c>
      <c r="C8787">
        <v>340</v>
      </c>
      <c r="D8787" t="s">
        <v>7786</v>
      </c>
      <c r="E8787">
        <v>27971700</v>
      </c>
      <c r="F8787">
        <v>1.2281200071535E+17</v>
      </c>
    </row>
    <row r="8788" spans="1:6" x14ac:dyDescent="0.3">
      <c r="A8788">
        <v>8787</v>
      </c>
      <c r="B8788">
        <v>340</v>
      </c>
      <c r="C8788">
        <v>340</v>
      </c>
      <c r="D8788" t="s">
        <v>7787</v>
      </c>
      <c r="E8788">
        <v>27974700</v>
      </c>
      <c r="F8788">
        <v>1.2281200071535E+17</v>
      </c>
    </row>
    <row r="8789" spans="1:6" x14ac:dyDescent="0.3">
      <c r="A8789">
        <v>8788</v>
      </c>
      <c r="B8789">
        <v>340</v>
      </c>
      <c r="C8789">
        <v>340</v>
      </c>
      <c r="D8789" t="s">
        <v>7788</v>
      </c>
      <c r="E8789">
        <v>27977600</v>
      </c>
      <c r="F8789">
        <v>1.2281200071535E+17</v>
      </c>
    </row>
    <row r="8790" spans="1:6" x14ac:dyDescent="0.3">
      <c r="A8790">
        <v>8789</v>
      </c>
      <c r="B8790">
        <v>340</v>
      </c>
      <c r="C8790">
        <v>340</v>
      </c>
      <c r="D8790" t="s">
        <v>7789</v>
      </c>
      <c r="E8790">
        <v>27980600</v>
      </c>
      <c r="F8790">
        <v>1.2281200071535E+17</v>
      </c>
    </row>
    <row r="8791" spans="1:6" x14ac:dyDescent="0.3">
      <c r="A8791">
        <v>8790</v>
      </c>
      <c r="B8791">
        <v>340</v>
      </c>
      <c r="C8791">
        <v>340</v>
      </c>
      <c r="D8791" t="s">
        <v>7790</v>
      </c>
      <c r="E8791">
        <v>27983400</v>
      </c>
      <c r="F8791">
        <v>1.2281200071535E+17</v>
      </c>
    </row>
    <row r="8792" spans="1:6" x14ac:dyDescent="0.3">
      <c r="A8792">
        <v>8791</v>
      </c>
      <c r="B8792">
        <v>340</v>
      </c>
      <c r="C8792">
        <v>340</v>
      </c>
      <c r="D8792" t="s">
        <v>7791</v>
      </c>
      <c r="E8792">
        <v>27986400</v>
      </c>
      <c r="F8792">
        <v>1.2281200071535E+17</v>
      </c>
    </row>
    <row r="8793" spans="1:6" x14ac:dyDescent="0.3">
      <c r="A8793">
        <v>8792</v>
      </c>
      <c r="B8793">
        <v>340</v>
      </c>
      <c r="C8793">
        <v>340</v>
      </c>
      <c r="D8793" t="s">
        <v>7792</v>
      </c>
      <c r="E8793">
        <v>27989400</v>
      </c>
      <c r="F8793">
        <v>1.2281200071535E+17</v>
      </c>
    </row>
    <row r="8794" spans="1:6" x14ac:dyDescent="0.3">
      <c r="A8794">
        <v>8793</v>
      </c>
      <c r="B8794">
        <v>340</v>
      </c>
      <c r="C8794">
        <v>340</v>
      </c>
      <c r="D8794" t="s">
        <v>7793</v>
      </c>
      <c r="E8794">
        <v>27993800</v>
      </c>
      <c r="F8794">
        <v>1.2281200071535E+17</v>
      </c>
    </row>
    <row r="8795" spans="1:6" x14ac:dyDescent="0.3">
      <c r="A8795">
        <v>8794</v>
      </c>
      <c r="B8795">
        <v>340</v>
      </c>
      <c r="C8795">
        <v>340</v>
      </c>
      <c r="D8795" t="s">
        <v>7794</v>
      </c>
      <c r="E8795">
        <v>27996700</v>
      </c>
      <c r="F8795">
        <v>1.2281200071535E+17</v>
      </c>
    </row>
    <row r="8796" spans="1:6" x14ac:dyDescent="0.3">
      <c r="A8796">
        <v>8795</v>
      </c>
      <c r="B8796">
        <v>340</v>
      </c>
      <c r="C8796">
        <v>340</v>
      </c>
      <c r="D8796" t="s">
        <v>7795</v>
      </c>
      <c r="E8796">
        <v>27999700</v>
      </c>
      <c r="F8796">
        <v>1.2281200071535E+17</v>
      </c>
    </row>
    <row r="8797" spans="1:6" x14ac:dyDescent="0.3">
      <c r="A8797">
        <v>8796</v>
      </c>
      <c r="B8797">
        <v>340</v>
      </c>
      <c r="C8797">
        <v>340</v>
      </c>
      <c r="D8797" t="s">
        <v>7796</v>
      </c>
      <c r="E8797">
        <v>28002600</v>
      </c>
      <c r="F8797">
        <v>1.2281200071535E+17</v>
      </c>
    </row>
    <row r="8798" spans="1:6" x14ac:dyDescent="0.3">
      <c r="A8798">
        <v>8797</v>
      </c>
      <c r="B8798">
        <v>340</v>
      </c>
      <c r="C8798">
        <v>340</v>
      </c>
      <c r="D8798" t="s">
        <v>7797</v>
      </c>
      <c r="E8798">
        <v>28005600</v>
      </c>
      <c r="F8798">
        <v>1.2281200071535E+17</v>
      </c>
    </row>
    <row r="8799" spans="1:6" x14ac:dyDescent="0.3">
      <c r="A8799">
        <v>8798</v>
      </c>
      <c r="B8799">
        <v>340</v>
      </c>
      <c r="C8799">
        <v>340</v>
      </c>
      <c r="D8799" t="s">
        <v>7798</v>
      </c>
      <c r="E8799">
        <v>28008600</v>
      </c>
      <c r="F8799">
        <v>1.2281200071535E+17</v>
      </c>
    </row>
    <row r="8800" spans="1:6" x14ac:dyDescent="0.3">
      <c r="A8800">
        <v>8799</v>
      </c>
      <c r="B8800">
        <v>340</v>
      </c>
      <c r="C8800">
        <v>340</v>
      </c>
      <c r="D8800" t="s">
        <v>7799</v>
      </c>
      <c r="E8800">
        <v>28011600</v>
      </c>
      <c r="F8800">
        <v>1.2281200071535E+17</v>
      </c>
    </row>
    <row r="8801" spans="1:6" x14ac:dyDescent="0.3">
      <c r="A8801">
        <v>8800</v>
      </c>
      <c r="B8801">
        <v>340</v>
      </c>
      <c r="C8801">
        <v>340</v>
      </c>
      <c r="D8801" t="s">
        <v>7800</v>
      </c>
      <c r="E8801">
        <v>28014400</v>
      </c>
      <c r="F8801">
        <v>1.2281200071535E+17</v>
      </c>
    </row>
    <row r="8802" spans="1:6" x14ac:dyDescent="0.3">
      <c r="A8802">
        <v>8801</v>
      </c>
      <c r="B8802">
        <v>340</v>
      </c>
      <c r="C8802">
        <v>340</v>
      </c>
      <c r="D8802" t="s">
        <v>7801</v>
      </c>
      <c r="E8802">
        <v>28017200</v>
      </c>
      <c r="F8802">
        <v>1.2281200071535E+17</v>
      </c>
    </row>
    <row r="8803" spans="1:6" x14ac:dyDescent="0.3">
      <c r="A8803">
        <v>8802</v>
      </c>
      <c r="B8803">
        <v>340</v>
      </c>
      <c r="C8803">
        <v>340</v>
      </c>
      <c r="D8803" t="s">
        <v>7802</v>
      </c>
      <c r="E8803">
        <v>28020000</v>
      </c>
      <c r="F8803">
        <v>1.2281200071535E+17</v>
      </c>
    </row>
    <row r="8804" spans="1:6" x14ac:dyDescent="0.3">
      <c r="A8804">
        <v>8803</v>
      </c>
      <c r="B8804">
        <v>340</v>
      </c>
      <c r="C8804">
        <v>340</v>
      </c>
      <c r="D8804" t="s">
        <v>7803</v>
      </c>
      <c r="E8804">
        <v>28023000</v>
      </c>
      <c r="F8804">
        <v>1.2281200071535E+17</v>
      </c>
    </row>
    <row r="8805" spans="1:6" x14ac:dyDescent="0.3">
      <c r="A8805">
        <v>8804</v>
      </c>
      <c r="B8805">
        <v>340</v>
      </c>
      <c r="C8805">
        <v>340</v>
      </c>
      <c r="D8805" t="s">
        <v>7804</v>
      </c>
      <c r="E8805">
        <v>28026000</v>
      </c>
      <c r="F8805">
        <v>1.2281200071535E+17</v>
      </c>
    </row>
    <row r="8806" spans="1:6" x14ac:dyDescent="0.3">
      <c r="A8806">
        <v>8805</v>
      </c>
      <c r="B8806">
        <v>340</v>
      </c>
      <c r="C8806">
        <v>340</v>
      </c>
      <c r="D8806" t="s">
        <v>7805</v>
      </c>
      <c r="E8806">
        <v>28028800</v>
      </c>
      <c r="F8806">
        <v>1.2281200071535E+17</v>
      </c>
    </row>
    <row r="8807" spans="1:6" x14ac:dyDescent="0.3">
      <c r="A8807">
        <v>8806</v>
      </c>
      <c r="B8807">
        <v>340</v>
      </c>
      <c r="C8807">
        <v>340</v>
      </c>
      <c r="D8807" t="s">
        <v>7806</v>
      </c>
      <c r="E8807">
        <v>28031800</v>
      </c>
      <c r="F8807">
        <v>1.2281200071535E+17</v>
      </c>
    </row>
    <row r="8808" spans="1:6" x14ac:dyDescent="0.3">
      <c r="A8808">
        <v>8807</v>
      </c>
      <c r="B8808">
        <v>340</v>
      </c>
      <c r="C8808">
        <v>340</v>
      </c>
      <c r="D8808" t="s">
        <v>7807</v>
      </c>
      <c r="E8808">
        <v>28034800</v>
      </c>
      <c r="F8808">
        <v>1.2281200071535E+17</v>
      </c>
    </row>
    <row r="8809" spans="1:6" x14ac:dyDescent="0.3">
      <c r="A8809">
        <v>8808</v>
      </c>
      <c r="B8809">
        <v>340</v>
      </c>
      <c r="C8809">
        <v>340</v>
      </c>
      <c r="D8809" t="s">
        <v>7808</v>
      </c>
      <c r="E8809">
        <v>28037700</v>
      </c>
      <c r="F8809">
        <v>1.2281200071535E+17</v>
      </c>
    </row>
    <row r="8810" spans="1:6" x14ac:dyDescent="0.3">
      <c r="A8810">
        <v>8809</v>
      </c>
      <c r="B8810">
        <v>340</v>
      </c>
      <c r="C8810">
        <v>340</v>
      </c>
      <c r="D8810" t="s">
        <v>7809</v>
      </c>
      <c r="E8810">
        <v>28040700</v>
      </c>
      <c r="F8810">
        <v>1.2281200071535E+17</v>
      </c>
    </row>
    <row r="8811" spans="1:6" x14ac:dyDescent="0.3">
      <c r="A8811">
        <v>8810</v>
      </c>
      <c r="B8811">
        <v>340</v>
      </c>
      <c r="C8811">
        <v>340</v>
      </c>
      <c r="D8811" t="s">
        <v>7810</v>
      </c>
      <c r="E8811">
        <v>28043700</v>
      </c>
      <c r="F8811">
        <v>1.2281200071535E+17</v>
      </c>
    </row>
    <row r="8812" spans="1:6" x14ac:dyDescent="0.3">
      <c r="A8812">
        <v>8811</v>
      </c>
      <c r="B8812">
        <v>340</v>
      </c>
      <c r="C8812">
        <v>340</v>
      </c>
      <c r="D8812" t="s">
        <v>7811</v>
      </c>
      <c r="E8812">
        <v>28046500</v>
      </c>
      <c r="F8812">
        <v>1.2281200071535E+17</v>
      </c>
    </row>
    <row r="8813" spans="1:6" x14ac:dyDescent="0.3">
      <c r="A8813">
        <v>8812</v>
      </c>
      <c r="B8813">
        <v>340</v>
      </c>
      <c r="C8813">
        <v>340</v>
      </c>
      <c r="D8813" t="s">
        <v>7812</v>
      </c>
      <c r="E8813">
        <v>28049500</v>
      </c>
      <c r="F8813">
        <v>1.2281200071535E+17</v>
      </c>
    </row>
    <row r="8814" spans="1:6" x14ac:dyDescent="0.3">
      <c r="A8814">
        <v>8813</v>
      </c>
      <c r="B8814">
        <v>340</v>
      </c>
      <c r="C8814">
        <v>340</v>
      </c>
      <c r="D8814" t="s">
        <v>7813</v>
      </c>
      <c r="E8814">
        <v>28052300</v>
      </c>
      <c r="F8814">
        <v>1.2281200071535E+17</v>
      </c>
    </row>
    <row r="8815" spans="1:6" x14ac:dyDescent="0.3">
      <c r="A8815">
        <v>8814</v>
      </c>
      <c r="B8815">
        <v>340</v>
      </c>
      <c r="C8815">
        <v>340</v>
      </c>
      <c r="D8815" t="s">
        <v>7814</v>
      </c>
      <c r="E8815">
        <v>28055300</v>
      </c>
      <c r="F8815">
        <v>1.2281200071535E+17</v>
      </c>
    </row>
    <row r="8816" spans="1:6" x14ac:dyDescent="0.3">
      <c r="A8816">
        <v>8815</v>
      </c>
      <c r="B8816">
        <v>340</v>
      </c>
      <c r="C8816">
        <v>340</v>
      </c>
      <c r="D8816" t="s">
        <v>7815</v>
      </c>
      <c r="E8816">
        <v>28058300</v>
      </c>
      <c r="F8816">
        <v>1.2281200071535E+17</v>
      </c>
    </row>
    <row r="8817" spans="1:6" x14ac:dyDescent="0.3">
      <c r="A8817">
        <v>8816</v>
      </c>
      <c r="B8817">
        <v>340</v>
      </c>
      <c r="C8817">
        <v>340</v>
      </c>
      <c r="D8817" t="s">
        <v>7816</v>
      </c>
      <c r="E8817">
        <v>28061300</v>
      </c>
      <c r="F8817">
        <v>1.2281200071535E+17</v>
      </c>
    </row>
    <row r="8818" spans="1:6" x14ac:dyDescent="0.3">
      <c r="A8818">
        <v>8817</v>
      </c>
      <c r="B8818">
        <v>340</v>
      </c>
      <c r="C8818">
        <v>340</v>
      </c>
      <c r="D8818" t="s">
        <v>7817</v>
      </c>
      <c r="E8818">
        <v>28065900</v>
      </c>
      <c r="F8818">
        <v>1.2281200071535E+17</v>
      </c>
    </row>
    <row r="8819" spans="1:6" x14ac:dyDescent="0.3">
      <c r="A8819">
        <v>8818</v>
      </c>
      <c r="B8819">
        <v>340</v>
      </c>
      <c r="C8819">
        <v>340</v>
      </c>
      <c r="D8819" t="s">
        <v>7818</v>
      </c>
      <c r="E8819">
        <v>28068700</v>
      </c>
      <c r="F8819">
        <v>1.2281200071535E+17</v>
      </c>
    </row>
    <row r="8820" spans="1:6" x14ac:dyDescent="0.3">
      <c r="A8820">
        <v>8819</v>
      </c>
      <c r="B8820">
        <v>340</v>
      </c>
      <c r="C8820">
        <v>340</v>
      </c>
      <c r="D8820" t="s">
        <v>7819</v>
      </c>
      <c r="E8820">
        <v>28071700</v>
      </c>
      <c r="F8820">
        <v>1.2281200071535E+17</v>
      </c>
    </row>
    <row r="8821" spans="1:6" x14ac:dyDescent="0.3">
      <c r="A8821">
        <v>8820</v>
      </c>
      <c r="B8821">
        <v>340</v>
      </c>
      <c r="C8821">
        <v>340</v>
      </c>
      <c r="D8821" t="s">
        <v>7820</v>
      </c>
      <c r="E8821">
        <v>28074700</v>
      </c>
      <c r="F8821">
        <v>1.2281200071535E+17</v>
      </c>
    </row>
    <row r="8822" spans="1:6" x14ac:dyDescent="0.3">
      <c r="A8822">
        <v>8821</v>
      </c>
      <c r="B8822">
        <v>340</v>
      </c>
      <c r="C8822">
        <v>340</v>
      </c>
      <c r="D8822" t="s">
        <v>7821</v>
      </c>
      <c r="E8822">
        <v>28077700</v>
      </c>
      <c r="F8822">
        <v>1.2281200071535E+17</v>
      </c>
    </row>
    <row r="8823" spans="1:6" x14ac:dyDescent="0.3">
      <c r="A8823">
        <v>8822</v>
      </c>
      <c r="B8823">
        <v>340</v>
      </c>
      <c r="C8823">
        <v>340</v>
      </c>
      <c r="D8823" t="s">
        <v>7822</v>
      </c>
      <c r="E8823">
        <v>28080600</v>
      </c>
      <c r="F8823">
        <v>1.2281200071535E+17</v>
      </c>
    </row>
    <row r="8824" spans="1:6" x14ac:dyDescent="0.3">
      <c r="A8824">
        <v>8823</v>
      </c>
      <c r="B8824">
        <v>340</v>
      </c>
      <c r="C8824">
        <v>340</v>
      </c>
      <c r="D8824" t="s">
        <v>7823</v>
      </c>
      <c r="E8824">
        <v>28083600</v>
      </c>
      <c r="F8824">
        <v>1.2281200071535E+17</v>
      </c>
    </row>
    <row r="8825" spans="1:6" x14ac:dyDescent="0.3">
      <c r="A8825">
        <v>8824</v>
      </c>
      <c r="B8825">
        <v>340</v>
      </c>
      <c r="C8825">
        <v>340</v>
      </c>
      <c r="D8825" t="s">
        <v>7824</v>
      </c>
      <c r="E8825">
        <v>28086500</v>
      </c>
      <c r="F8825">
        <v>1.2281200071535E+17</v>
      </c>
    </row>
    <row r="8826" spans="1:6" x14ac:dyDescent="0.3">
      <c r="A8826">
        <v>8825</v>
      </c>
      <c r="B8826">
        <v>340</v>
      </c>
      <c r="C8826">
        <v>340</v>
      </c>
      <c r="D8826" t="s">
        <v>7825</v>
      </c>
      <c r="E8826">
        <v>28089400</v>
      </c>
      <c r="F8826">
        <v>1.2281200071535E+17</v>
      </c>
    </row>
    <row r="8827" spans="1:6" x14ac:dyDescent="0.3">
      <c r="A8827">
        <v>8826</v>
      </c>
      <c r="B8827">
        <v>340</v>
      </c>
      <c r="C8827">
        <v>340</v>
      </c>
      <c r="D8827" t="s">
        <v>7826</v>
      </c>
      <c r="E8827">
        <v>28092400</v>
      </c>
      <c r="F8827">
        <v>1.2281200071535E+17</v>
      </c>
    </row>
    <row r="8828" spans="1:6" x14ac:dyDescent="0.3">
      <c r="A8828">
        <v>8827</v>
      </c>
      <c r="B8828">
        <v>340</v>
      </c>
      <c r="C8828">
        <v>340</v>
      </c>
      <c r="D8828" t="s">
        <v>7827</v>
      </c>
      <c r="E8828">
        <v>28095400</v>
      </c>
      <c r="F8828">
        <v>1.2281200071535E+17</v>
      </c>
    </row>
    <row r="8829" spans="1:6" x14ac:dyDescent="0.3">
      <c r="A8829">
        <v>8828</v>
      </c>
      <c r="B8829">
        <v>340</v>
      </c>
      <c r="C8829">
        <v>340</v>
      </c>
      <c r="D8829" t="s">
        <v>7828</v>
      </c>
      <c r="E8829">
        <v>28098200</v>
      </c>
      <c r="F8829">
        <v>1.2281200071535E+17</v>
      </c>
    </row>
    <row r="8830" spans="1:6" x14ac:dyDescent="0.3">
      <c r="A8830">
        <v>8829</v>
      </c>
      <c r="B8830">
        <v>340</v>
      </c>
      <c r="C8830">
        <v>340</v>
      </c>
      <c r="D8830" t="s">
        <v>7829</v>
      </c>
      <c r="E8830">
        <v>28101200</v>
      </c>
      <c r="F8830">
        <v>1.2281200071535E+17</v>
      </c>
    </row>
    <row r="8831" spans="1:6" x14ac:dyDescent="0.3">
      <c r="A8831">
        <v>8830</v>
      </c>
      <c r="B8831">
        <v>340</v>
      </c>
      <c r="C8831">
        <v>340</v>
      </c>
      <c r="D8831" t="s">
        <v>7830</v>
      </c>
      <c r="E8831">
        <v>28104100</v>
      </c>
      <c r="F8831">
        <v>1.2281200071535E+17</v>
      </c>
    </row>
    <row r="8832" spans="1:6" x14ac:dyDescent="0.3">
      <c r="A8832">
        <v>8831</v>
      </c>
      <c r="B8832">
        <v>340</v>
      </c>
      <c r="C8832">
        <v>340</v>
      </c>
      <c r="D8832" t="s">
        <v>7831</v>
      </c>
      <c r="E8832">
        <v>28107100</v>
      </c>
      <c r="F8832">
        <v>1.2281200071535E+17</v>
      </c>
    </row>
    <row r="8833" spans="1:6" x14ac:dyDescent="0.3">
      <c r="A8833">
        <v>8832</v>
      </c>
      <c r="B8833">
        <v>340</v>
      </c>
      <c r="C8833">
        <v>340</v>
      </c>
      <c r="D8833" t="s">
        <v>7832</v>
      </c>
      <c r="E8833">
        <v>28110100</v>
      </c>
      <c r="F8833">
        <v>1.2281200071535E+17</v>
      </c>
    </row>
    <row r="8834" spans="1:6" x14ac:dyDescent="0.3">
      <c r="A8834">
        <v>8833</v>
      </c>
      <c r="B8834">
        <v>340</v>
      </c>
      <c r="C8834">
        <v>340</v>
      </c>
      <c r="D8834" t="s">
        <v>7833</v>
      </c>
      <c r="E8834">
        <v>28113000</v>
      </c>
      <c r="F8834">
        <v>1.2281200071535E+17</v>
      </c>
    </row>
    <row r="8835" spans="1:6" x14ac:dyDescent="0.3">
      <c r="A8835">
        <v>8834</v>
      </c>
      <c r="B8835">
        <v>340</v>
      </c>
      <c r="C8835">
        <v>340</v>
      </c>
      <c r="D8835" t="s">
        <v>7834</v>
      </c>
      <c r="E8835">
        <v>28116000</v>
      </c>
      <c r="F8835">
        <v>1.2281200071535E+17</v>
      </c>
    </row>
    <row r="8836" spans="1:6" x14ac:dyDescent="0.3">
      <c r="A8836">
        <v>8835</v>
      </c>
      <c r="B8836">
        <v>340</v>
      </c>
      <c r="C8836">
        <v>340</v>
      </c>
      <c r="D8836" t="s">
        <v>7835</v>
      </c>
      <c r="E8836">
        <v>28118800</v>
      </c>
      <c r="F8836">
        <v>1.2281200071535E+17</v>
      </c>
    </row>
    <row r="8837" spans="1:6" x14ac:dyDescent="0.3">
      <c r="A8837">
        <v>8836</v>
      </c>
      <c r="B8837">
        <v>340</v>
      </c>
      <c r="C8837">
        <v>340</v>
      </c>
      <c r="D8837" t="s">
        <v>7836</v>
      </c>
      <c r="E8837">
        <v>28121800</v>
      </c>
      <c r="F8837">
        <v>1.2281200071535E+17</v>
      </c>
    </row>
    <row r="8838" spans="1:6" x14ac:dyDescent="0.3">
      <c r="A8838">
        <v>8837</v>
      </c>
      <c r="B8838">
        <v>340</v>
      </c>
      <c r="C8838">
        <v>340</v>
      </c>
      <c r="D8838" t="s">
        <v>7837</v>
      </c>
      <c r="E8838">
        <v>28124800</v>
      </c>
      <c r="F8838">
        <v>1.2281200071535E+17</v>
      </c>
    </row>
    <row r="8839" spans="1:6" x14ac:dyDescent="0.3">
      <c r="A8839">
        <v>8838</v>
      </c>
      <c r="B8839">
        <v>340</v>
      </c>
      <c r="C8839">
        <v>340</v>
      </c>
      <c r="D8839" t="s">
        <v>7838</v>
      </c>
      <c r="E8839">
        <v>28127900</v>
      </c>
      <c r="F8839">
        <v>1.2281200071535E+17</v>
      </c>
    </row>
    <row r="8840" spans="1:6" x14ac:dyDescent="0.3">
      <c r="A8840">
        <v>8839</v>
      </c>
      <c r="B8840">
        <v>340</v>
      </c>
      <c r="C8840">
        <v>340</v>
      </c>
      <c r="D8840" t="s">
        <v>7839</v>
      </c>
      <c r="E8840">
        <v>28130800</v>
      </c>
      <c r="F8840">
        <v>1.2281200071535E+17</v>
      </c>
    </row>
    <row r="8841" spans="1:6" x14ac:dyDescent="0.3">
      <c r="A8841">
        <v>8840</v>
      </c>
      <c r="B8841">
        <v>340</v>
      </c>
      <c r="C8841">
        <v>340</v>
      </c>
      <c r="D8841" t="s">
        <v>7840</v>
      </c>
      <c r="E8841">
        <v>28135200</v>
      </c>
      <c r="F8841">
        <v>1.2281200071535E+17</v>
      </c>
    </row>
    <row r="8842" spans="1:6" x14ac:dyDescent="0.3">
      <c r="A8842">
        <v>8841</v>
      </c>
      <c r="B8842">
        <v>340</v>
      </c>
      <c r="C8842">
        <v>340</v>
      </c>
      <c r="D8842" t="s">
        <v>7841</v>
      </c>
      <c r="E8842">
        <v>28138100</v>
      </c>
      <c r="F8842">
        <v>1.2281200071535E+17</v>
      </c>
    </row>
    <row r="8843" spans="1:6" x14ac:dyDescent="0.3">
      <c r="A8843">
        <v>8842</v>
      </c>
      <c r="B8843">
        <v>340</v>
      </c>
      <c r="C8843">
        <v>340</v>
      </c>
      <c r="D8843" t="s">
        <v>7842</v>
      </c>
      <c r="E8843">
        <v>28141100</v>
      </c>
      <c r="F8843">
        <v>1.2281200071535E+17</v>
      </c>
    </row>
    <row r="8844" spans="1:6" x14ac:dyDescent="0.3">
      <c r="A8844">
        <v>8843</v>
      </c>
      <c r="B8844">
        <v>340</v>
      </c>
      <c r="C8844">
        <v>340</v>
      </c>
      <c r="D8844" t="s">
        <v>7843</v>
      </c>
      <c r="E8844">
        <v>28144100</v>
      </c>
      <c r="F8844">
        <v>1.2281200071535E+17</v>
      </c>
    </row>
    <row r="8845" spans="1:6" x14ac:dyDescent="0.3">
      <c r="A8845">
        <v>8844</v>
      </c>
      <c r="B8845">
        <v>340</v>
      </c>
      <c r="C8845">
        <v>340</v>
      </c>
      <c r="D8845" t="s">
        <v>7844</v>
      </c>
      <c r="E8845">
        <v>28147000</v>
      </c>
      <c r="F8845">
        <v>1.2281200071535E+17</v>
      </c>
    </row>
    <row r="8846" spans="1:6" x14ac:dyDescent="0.3">
      <c r="A8846">
        <v>8845</v>
      </c>
      <c r="B8846">
        <v>340</v>
      </c>
      <c r="C8846">
        <v>340</v>
      </c>
      <c r="D8846" t="s">
        <v>7845</v>
      </c>
      <c r="E8846">
        <v>28150000</v>
      </c>
      <c r="F8846">
        <v>1.2281200071535E+17</v>
      </c>
    </row>
    <row r="8847" spans="1:6" x14ac:dyDescent="0.3">
      <c r="A8847">
        <v>8846</v>
      </c>
      <c r="B8847">
        <v>340</v>
      </c>
      <c r="C8847">
        <v>340</v>
      </c>
      <c r="D8847" t="s">
        <v>7846</v>
      </c>
      <c r="E8847">
        <v>28153000</v>
      </c>
      <c r="F8847">
        <v>1.2281200071535E+17</v>
      </c>
    </row>
    <row r="8848" spans="1:6" x14ac:dyDescent="0.3">
      <c r="A8848">
        <v>8847</v>
      </c>
      <c r="B8848">
        <v>340</v>
      </c>
      <c r="C8848">
        <v>340</v>
      </c>
      <c r="D8848" t="s">
        <v>7847</v>
      </c>
      <c r="E8848">
        <v>28156000</v>
      </c>
      <c r="F8848">
        <v>1.2281200071535E+17</v>
      </c>
    </row>
    <row r="8849" spans="1:6" x14ac:dyDescent="0.3">
      <c r="A8849">
        <v>8848</v>
      </c>
      <c r="B8849">
        <v>340</v>
      </c>
      <c r="C8849">
        <v>340</v>
      </c>
      <c r="D8849" t="s">
        <v>7848</v>
      </c>
      <c r="E8849">
        <v>28158900</v>
      </c>
      <c r="F8849">
        <v>1.2281200071535E+17</v>
      </c>
    </row>
    <row r="8850" spans="1:6" x14ac:dyDescent="0.3">
      <c r="A8850">
        <v>8849</v>
      </c>
      <c r="B8850">
        <v>340</v>
      </c>
      <c r="C8850">
        <v>340</v>
      </c>
      <c r="D8850" t="s">
        <v>7849</v>
      </c>
      <c r="E8850">
        <v>28161900</v>
      </c>
      <c r="F8850">
        <v>1.2281200071535E+17</v>
      </c>
    </row>
    <row r="8851" spans="1:6" x14ac:dyDescent="0.3">
      <c r="A8851">
        <v>8850</v>
      </c>
      <c r="B8851">
        <v>340</v>
      </c>
      <c r="C8851">
        <v>340</v>
      </c>
      <c r="D8851" t="s">
        <v>7850</v>
      </c>
      <c r="E8851">
        <v>28164900</v>
      </c>
      <c r="F8851">
        <v>1.2281200071535E+17</v>
      </c>
    </row>
    <row r="8852" spans="1:6" x14ac:dyDescent="0.3">
      <c r="A8852">
        <v>8851</v>
      </c>
      <c r="B8852">
        <v>340</v>
      </c>
      <c r="C8852">
        <v>340</v>
      </c>
      <c r="D8852" t="s">
        <v>7851</v>
      </c>
      <c r="E8852">
        <v>28167800</v>
      </c>
      <c r="F8852">
        <v>1.2281200071535E+17</v>
      </c>
    </row>
    <row r="8853" spans="1:6" x14ac:dyDescent="0.3">
      <c r="A8853">
        <v>8852</v>
      </c>
      <c r="B8853">
        <v>340</v>
      </c>
      <c r="C8853">
        <v>340</v>
      </c>
      <c r="D8853" t="s">
        <v>7852</v>
      </c>
      <c r="E8853">
        <v>28170600</v>
      </c>
      <c r="F8853">
        <v>1.2281200071535E+17</v>
      </c>
    </row>
    <row r="8854" spans="1:6" x14ac:dyDescent="0.3">
      <c r="A8854">
        <v>8853</v>
      </c>
      <c r="B8854">
        <v>340</v>
      </c>
      <c r="C8854">
        <v>340</v>
      </c>
      <c r="D8854" t="s">
        <v>7853</v>
      </c>
      <c r="E8854">
        <v>28173600</v>
      </c>
      <c r="F8854">
        <v>1.2281200071535E+17</v>
      </c>
    </row>
    <row r="8855" spans="1:6" x14ac:dyDescent="0.3">
      <c r="A8855">
        <v>8854</v>
      </c>
      <c r="B8855">
        <v>340</v>
      </c>
      <c r="C8855">
        <v>340</v>
      </c>
      <c r="D8855" t="s">
        <v>7854</v>
      </c>
      <c r="E8855">
        <v>28176500</v>
      </c>
      <c r="F8855">
        <v>1.2281200071535E+17</v>
      </c>
    </row>
    <row r="8856" spans="1:6" x14ac:dyDescent="0.3">
      <c r="A8856">
        <v>8855</v>
      </c>
      <c r="B8856">
        <v>340</v>
      </c>
      <c r="C8856">
        <v>340</v>
      </c>
      <c r="D8856" t="s">
        <v>7855</v>
      </c>
      <c r="E8856">
        <v>28179500</v>
      </c>
      <c r="F8856">
        <v>1.2281200071535E+17</v>
      </c>
    </row>
    <row r="8857" spans="1:6" x14ac:dyDescent="0.3">
      <c r="A8857">
        <v>8856</v>
      </c>
      <c r="B8857">
        <v>340</v>
      </c>
      <c r="C8857">
        <v>340</v>
      </c>
      <c r="D8857" t="s">
        <v>7856</v>
      </c>
      <c r="E8857">
        <v>28182500</v>
      </c>
      <c r="F8857">
        <v>1.2281200071535E+17</v>
      </c>
    </row>
    <row r="8858" spans="1:6" x14ac:dyDescent="0.3">
      <c r="A8858">
        <v>8857</v>
      </c>
      <c r="B8858">
        <v>340</v>
      </c>
      <c r="C8858">
        <v>340</v>
      </c>
      <c r="D8858" t="s">
        <v>7857</v>
      </c>
      <c r="E8858">
        <v>28185400</v>
      </c>
      <c r="F8858">
        <v>1.2281200071535E+17</v>
      </c>
    </row>
    <row r="8859" spans="1:6" x14ac:dyDescent="0.3">
      <c r="A8859">
        <v>8858</v>
      </c>
      <c r="B8859">
        <v>340</v>
      </c>
      <c r="C8859">
        <v>340</v>
      </c>
      <c r="D8859" t="s">
        <v>7858</v>
      </c>
      <c r="E8859">
        <v>28188400</v>
      </c>
      <c r="F8859">
        <v>1.2281200071535E+17</v>
      </c>
    </row>
    <row r="8860" spans="1:6" x14ac:dyDescent="0.3">
      <c r="A8860">
        <v>8859</v>
      </c>
      <c r="B8860">
        <v>340</v>
      </c>
      <c r="C8860">
        <v>340</v>
      </c>
      <c r="D8860" t="s">
        <v>7859</v>
      </c>
      <c r="E8860">
        <v>28191300</v>
      </c>
      <c r="F8860">
        <v>1.2281200071535E+17</v>
      </c>
    </row>
    <row r="8861" spans="1:6" x14ac:dyDescent="0.3">
      <c r="A8861">
        <v>8860</v>
      </c>
      <c r="B8861">
        <v>340</v>
      </c>
      <c r="C8861">
        <v>340</v>
      </c>
      <c r="D8861" t="s">
        <v>7860</v>
      </c>
      <c r="E8861">
        <v>28194100</v>
      </c>
      <c r="F8861">
        <v>1.2281200071535E+17</v>
      </c>
    </row>
    <row r="8862" spans="1:6" x14ac:dyDescent="0.3">
      <c r="A8862">
        <v>8861</v>
      </c>
      <c r="B8862">
        <v>340</v>
      </c>
      <c r="C8862">
        <v>340</v>
      </c>
      <c r="D8862" t="s">
        <v>7861</v>
      </c>
      <c r="E8862">
        <v>28196900</v>
      </c>
      <c r="F8862">
        <v>1.2281200071535E+17</v>
      </c>
    </row>
    <row r="8863" spans="1:6" x14ac:dyDescent="0.3">
      <c r="A8863">
        <v>8862</v>
      </c>
      <c r="B8863">
        <v>340</v>
      </c>
      <c r="C8863">
        <v>340</v>
      </c>
      <c r="D8863" t="s">
        <v>7862</v>
      </c>
      <c r="E8863">
        <v>28199700</v>
      </c>
      <c r="F8863">
        <v>1.2281200071535E+17</v>
      </c>
    </row>
    <row r="8864" spans="1:6" x14ac:dyDescent="0.3">
      <c r="A8864">
        <v>8863</v>
      </c>
      <c r="B8864">
        <v>340</v>
      </c>
      <c r="C8864">
        <v>340</v>
      </c>
      <c r="D8864" t="s">
        <v>7863</v>
      </c>
      <c r="E8864">
        <v>28204100</v>
      </c>
      <c r="F8864">
        <v>1.2281200071535E+17</v>
      </c>
    </row>
    <row r="8865" spans="1:6" x14ac:dyDescent="0.3">
      <c r="A8865">
        <v>8864</v>
      </c>
      <c r="B8865">
        <v>340</v>
      </c>
      <c r="C8865">
        <v>340</v>
      </c>
      <c r="D8865" t="s">
        <v>7864</v>
      </c>
      <c r="E8865">
        <v>28207000</v>
      </c>
      <c r="F8865">
        <v>1.2281200071535E+17</v>
      </c>
    </row>
    <row r="8866" spans="1:6" x14ac:dyDescent="0.3">
      <c r="A8866">
        <v>8865</v>
      </c>
      <c r="B8866">
        <v>340</v>
      </c>
      <c r="C8866">
        <v>340</v>
      </c>
      <c r="D8866" t="s">
        <v>7865</v>
      </c>
      <c r="E8866">
        <v>28209800</v>
      </c>
      <c r="F8866">
        <v>1.2281200071535E+17</v>
      </c>
    </row>
    <row r="8867" spans="1:6" x14ac:dyDescent="0.3">
      <c r="A8867">
        <v>8866</v>
      </c>
      <c r="B8867">
        <v>340</v>
      </c>
      <c r="C8867">
        <v>340</v>
      </c>
      <c r="D8867" t="s">
        <v>7866</v>
      </c>
      <c r="E8867">
        <v>28212600</v>
      </c>
      <c r="F8867">
        <v>1.2281200071535E+17</v>
      </c>
    </row>
    <row r="8868" spans="1:6" x14ac:dyDescent="0.3">
      <c r="A8868">
        <v>8867</v>
      </c>
      <c r="B8868">
        <v>340</v>
      </c>
      <c r="C8868">
        <v>340</v>
      </c>
      <c r="D8868" t="s">
        <v>7867</v>
      </c>
      <c r="E8868">
        <v>28215600</v>
      </c>
      <c r="F8868">
        <v>1.2281200071535E+17</v>
      </c>
    </row>
    <row r="8869" spans="1:6" x14ac:dyDescent="0.3">
      <c r="A8869">
        <v>8868</v>
      </c>
      <c r="B8869">
        <v>340</v>
      </c>
      <c r="C8869">
        <v>340</v>
      </c>
      <c r="D8869" t="s">
        <v>7868</v>
      </c>
      <c r="E8869">
        <v>28218600</v>
      </c>
      <c r="F8869">
        <v>1.2281200071535E+17</v>
      </c>
    </row>
    <row r="8870" spans="1:6" x14ac:dyDescent="0.3">
      <c r="A8870">
        <v>8869</v>
      </c>
      <c r="B8870">
        <v>340</v>
      </c>
      <c r="C8870">
        <v>340</v>
      </c>
      <c r="D8870" t="s">
        <v>7869</v>
      </c>
      <c r="E8870">
        <v>28221500</v>
      </c>
      <c r="F8870">
        <v>1.2281200071535E+17</v>
      </c>
    </row>
    <row r="8871" spans="1:6" x14ac:dyDescent="0.3">
      <c r="A8871">
        <v>8870</v>
      </c>
      <c r="B8871">
        <v>340</v>
      </c>
      <c r="C8871">
        <v>340</v>
      </c>
      <c r="D8871" t="s">
        <v>7870</v>
      </c>
      <c r="E8871">
        <v>28224500</v>
      </c>
      <c r="F8871">
        <v>1.2281200071535E+17</v>
      </c>
    </row>
    <row r="8872" spans="1:6" x14ac:dyDescent="0.3">
      <c r="A8872">
        <v>8871</v>
      </c>
      <c r="B8872">
        <v>340</v>
      </c>
      <c r="C8872">
        <v>340</v>
      </c>
      <c r="D8872" t="s">
        <v>7871</v>
      </c>
      <c r="E8872">
        <v>28227600</v>
      </c>
      <c r="F8872">
        <v>1.2281200071535E+17</v>
      </c>
    </row>
    <row r="8873" spans="1:6" x14ac:dyDescent="0.3">
      <c r="A8873">
        <v>8872</v>
      </c>
      <c r="B8873">
        <v>340</v>
      </c>
      <c r="C8873">
        <v>340</v>
      </c>
      <c r="D8873" t="s">
        <v>7872</v>
      </c>
      <c r="E8873">
        <v>28231500</v>
      </c>
      <c r="F8873">
        <v>1.2281200071535E+17</v>
      </c>
    </row>
    <row r="8874" spans="1:6" x14ac:dyDescent="0.3">
      <c r="A8874">
        <v>8873</v>
      </c>
      <c r="B8874">
        <v>340</v>
      </c>
      <c r="C8874">
        <v>340</v>
      </c>
      <c r="D8874" t="s">
        <v>7873</v>
      </c>
      <c r="E8874">
        <v>28238400</v>
      </c>
      <c r="F8874">
        <v>1.2281200071535E+17</v>
      </c>
    </row>
    <row r="8875" spans="1:6" x14ac:dyDescent="0.3">
      <c r="A8875">
        <v>8874</v>
      </c>
      <c r="B8875">
        <v>340</v>
      </c>
      <c r="C8875">
        <v>340</v>
      </c>
      <c r="D8875" t="s">
        <v>7874</v>
      </c>
      <c r="E8875">
        <v>28242400</v>
      </c>
      <c r="F8875">
        <v>1.2281200071535E+17</v>
      </c>
    </row>
    <row r="8876" spans="1:6" x14ac:dyDescent="0.3">
      <c r="A8876">
        <v>8875</v>
      </c>
      <c r="B8876">
        <v>340</v>
      </c>
      <c r="C8876">
        <v>340</v>
      </c>
      <c r="D8876" t="s">
        <v>7875</v>
      </c>
      <c r="E8876">
        <v>28246200</v>
      </c>
      <c r="F8876">
        <v>1.2281200071535E+17</v>
      </c>
    </row>
    <row r="8877" spans="1:6" x14ac:dyDescent="0.3">
      <c r="A8877">
        <v>8876</v>
      </c>
      <c r="B8877">
        <v>340</v>
      </c>
      <c r="C8877">
        <v>340</v>
      </c>
      <c r="D8877" t="s">
        <v>7876</v>
      </c>
      <c r="E8877">
        <v>28250500</v>
      </c>
      <c r="F8877">
        <v>1.2281200071535E+17</v>
      </c>
    </row>
    <row r="8878" spans="1:6" x14ac:dyDescent="0.3">
      <c r="A8878">
        <v>8877</v>
      </c>
      <c r="B8878">
        <v>340</v>
      </c>
      <c r="C8878">
        <v>340</v>
      </c>
      <c r="D8878" t="s">
        <v>7877</v>
      </c>
      <c r="E8878">
        <v>28254800</v>
      </c>
      <c r="F8878">
        <v>1.2281200071535E+17</v>
      </c>
    </row>
    <row r="8879" spans="1:6" x14ac:dyDescent="0.3">
      <c r="A8879">
        <v>8878</v>
      </c>
      <c r="B8879">
        <v>340</v>
      </c>
      <c r="C8879">
        <v>340</v>
      </c>
      <c r="D8879" t="s">
        <v>7878</v>
      </c>
      <c r="E8879">
        <v>28258300</v>
      </c>
      <c r="F8879">
        <v>1.2281200071535E+17</v>
      </c>
    </row>
    <row r="8880" spans="1:6" x14ac:dyDescent="0.3">
      <c r="A8880">
        <v>8879</v>
      </c>
      <c r="B8880">
        <v>340</v>
      </c>
      <c r="C8880">
        <v>340</v>
      </c>
      <c r="D8880" t="s">
        <v>7879</v>
      </c>
      <c r="E8880">
        <v>28261400</v>
      </c>
      <c r="F8880">
        <v>1.2281200071535E+17</v>
      </c>
    </row>
    <row r="8881" spans="1:6" x14ac:dyDescent="0.3">
      <c r="A8881">
        <v>8880</v>
      </c>
      <c r="B8881">
        <v>340</v>
      </c>
      <c r="C8881">
        <v>340</v>
      </c>
      <c r="D8881" t="s">
        <v>7880</v>
      </c>
      <c r="E8881">
        <v>28264400</v>
      </c>
      <c r="F8881">
        <v>1.2281200071535E+17</v>
      </c>
    </row>
    <row r="8882" spans="1:6" x14ac:dyDescent="0.3">
      <c r="A8882">
        <v>8881</v>
      </c>
      <c r="B8882">
        <v>340</v>
      </c>
      <c r="C8882">
        <v>340</v>
      </c>
      <c r="D8882" t="s">
        <v>7881</v>
      </c>
      <c r="E8882">
        <v>28267500</v>
      </c>
      <c r="F8882">
        <v>1.2281200071535E+17</v>
      </c>
    </row>
    <row r="8883" spans="1:6" x14ac:dyDescent="0.3">
      <c r="A8883">
        <v>8882</v>
      </c>
      <c r="B8883">
        <v>340</v>
      </c>
      <c r="C8883">
        <v>340</v>
      </c>
      <c r="D8883" t="s">
        <v>7882</v>
      </c>
      <c r="E8883">
        <v>28270700</v>
      </c>
      <c r="F8883">
        <v>1.2281200071535E+17</v>
      </c>
    </row>
    <row r="8884" spans="1:6" x14ac:dyDescent="0.3">
      <c r="A8884">
        <v>8883</v>
      </c>
      <c r="B8884">
        <v>340</v>
      </c>
      <c r="C8884">
        <v>340</v>
      </c>
      <c r="D8884" t="s">
        <v>7883</v>
      </c>
      <c r="E8884">
        <v>28273900</v>
      </c>
      <c r="F8884">
        <v>1.2281200071535E+17</v>
      </c>
    </row>
    <row r="8885" spans="1:6" x14ac:dyDescent="0.3">
      <c r="A8885">
        <v>8884</v>
      </c>
      <c r="B8885">
        <v>340</v>
      </c>
      <c r="C8885">
        <v>340</v>
      </c>
      <c r="D8885" t="s">
        <v>7884</v>
      </c>
      <c r="E8885">
        <v>28277000</v>
      </c>
      <c r="F8885">
        <v>1.2281200071535E+17</v>
      </c>
    </row>
    <row r="8886" spans="1:6" x14ac:dyDescent="0.3">
      <c r="A8886">
        <v>8885</v>
      </c>
      <c r="B8886">
        <v>340</v>
      </c>
      <c r="C8886">
        <v>340</v>
      </c>
      <c r="D8886" t="s">
        <v>7885</v>
      </c>
      <c r="E8886">
        <v>28280200</v>
      </c>
      <c r="F8886">
        <v>1.2281200071535E+17</v>
      </c>
    </row>
    <row r="8887" spans="1:6" x14ac:dyDescent="0.3">
      <c r="A8887">
        <v>8886</v>
      </c>
      <c r="B8887">
        <v>340</v>
      </c>
      <c r="C8887">
        <v>340</v>
      </c>
      <c r="D8887" t="s">
        <v>7886</v>
      </c>
      <c r="E8887">
        <v>28283300</v>
      </c>
      <c r="F8887">
        <v>1.2281200071535E+17</v>
      </c>
    </row>
    <row r="8888" spans="1:6" x14ac:dyDescent="0.3">
      <c r="A8888">
        <v>8887</v>
      </c>
      <c r="B8888">
        <v>340</v>
      </c>
      <c r="C8888">
        <v>340</v>
      </c>
      <c r="D8888" t="s">
        <v>7887</v>
      </c>
      <c r="E8888">
        <v>28287800</v>
      </c>
      <c r="F8888">
        <v>1.2281200071535E+17</v>
      </c>
    </row>
    <row r="8889" spans="1:6" x14ac:dyDescent="0.3">
      <c r="A8889">
        <v>8888</v>
      </c>
      <c r="B8889">
        <v>340</v>
      </c>
      <c r="C8889">
        <v>340</v>
      </c>
      <c r="D8889" t="s">
        <v>7888</v>
      </c>
      <c r="E8889">
        <v>28290800</v>
      </c>
      <c r="F8889">
        <v>1.2281200071535E+17</v>
      </c>
    </row>
    <row r="8890" spans="1:6" x14ac:dyDescent="0.3">
      <c r="A8890">
        <v>8889</v>
      </c>
      <c r="B8890">
        <v>340</v>
      </c>
      <c r="C8890">
        <v>340</v>
      </c>
      <c r="D8890" t="s">
        <v>7889</v>
      </c>
      <c r="E8890">
        <v>28293800</v>
      </c>
      <c r="F8890">
        <v>1.2281200071535E+17</v>
      </c>
    </row>
    <row r="8891" spans="1:6" x14ac:dyDescent="0.3">
      <c r="A8891">
        <v>8890</v>
      </c>
      <c r="B8891">
        <v>340</v>
      </c>
      <c r="C8891">
        <v>340</v>
      </c>
      <c r="D8891" t="s">
        <v>7890</v>
      </c>
      <c r="E8891">
        <v>28296800</v>
      </c>
      <c r="F8891">
        <v>1.2281200071535E+17</v>
      </c>
    </row>
    <row r="8892" spans="1:6" x14ac:dyDescent="0.3">
      <c r="A8892">
        <v>8891</v>
      </c>
      <c r="B8892">
        <v>340</v>
      </c>
      <c r="C8892">
        <v>340</v>
      </c>
      <c r="D8892" t="s">
        <v>7891</v>
      </c>
      <c r="E8892">
        <v>28299900</v>
      </c>
      <c r="F8892">
        <v>1.2281200071535E+17</v>
      </c>
    </row>
    <row r="8893" spans="1:6" x14ac:dyDescent="0.3">
      <c r="A8893">
        <v>8892</v>
      </c>
      <c r="B8893">
        <v>340</v>
      </c>
      <c r="C8893">
        <v>340</v>
      </c>
      <c r="D8893" t="s">
        <v>7892</v>
      </c>
      <c r="E8893">
        <v>28302800</v>
      </c>
      <c r="F8893">
        <v>1.2281200071535E+17</v>
      </c>
    </row>
    <row r="8894" spans="1:6" x14ac:dyDescent="0.3">
      <c r="A8894">
        <v>8893</v>
      </c>
      <c r="B8894">
        <v>340</v>
      </c>
      <c r="C8894">
        <v>340</v>
      </c>
      <c r="D8894" t="s">
        <v>7893</v>
      </c>
      <c r="E8894">
        <v>28305800</v>
      </c>
      <c r="F8894">
        <v>1.2281200071535E+17</v>
      </c>
    </row>
    <row r="8895" spans="1:6" x14ac:dyDescent="0.3">
      <c r="A8895">
        <v>8894</v>
      </c>
      <c r="B8895">
        <v>340</v>
      </c>
      <c r="C8895">
        <v>340</v>
      </c>
      <c r="D8895" t="s">
        <v>7894</v>
      </c>
      <c r="E8895">
        <v>28308800</v>
      </c>
      <c r="F8895">
        <v>1.2281200071535E+17</v>
      </c>
    </row>
    <row r="8896" spans="1:6" x14ac:dyDescent="0.3">
      <c r="A8896">
        <v>8895</v>
      </c>
      <c r="B8896">
        <v>340</v>
      </c>
      <c r="C8896">
        <v>340</v>
      </c>
      <c r="D8896" t="s">
        <v>7895</v>
      </c>
      <c r="E8896">
        <v>28311600</v>
      </c>
      <c r="F8896">
        <v>1.2281200071535E+17</v>
      </c>
    </row>
    <row r="8897" spans="1:6" x14ac:dyDescent="0.3">
      <c r="A8897">
        <v>8896</v>
      </c>
      <c r="B8897">
        <v>340</v>
      </c>
      <c r="C8897">
        <v>340</v>
      </c>
      <c r="D8897" t="s">
        <v>7896</v>
      </c>
      <c r="E8897">
        <v>28314600</v>
      </c>
      <c r="F8897">
        <v>1.2281200071535E+17</v>
      </c>
    </row>
    <row r="8898" spans="1:6" x14ac:dyDescent="0.3">
      <c r="A8898">
        <v>8897</v>
      </c>
      <c r="B8898">
        <v>340</v>
      </c>
      <c r="C8898">
        <v>340</v>
      </c>
      <c r="D8898" t="s">
        <v>7897</v>
      </c>
      <c r="E8898">
        <v>28317600</v>
      </c>
      <c r="F8898">
        <v>1.2281200071535E+17</v>
      </c>
    </row>
    <row r="8899" spans="1:6" x14ac:dyDescent="0.3">
      <c r="A8899">
        <v>8898</v>
      </c>
      <c r="B8899">
        <v>340</v>
      </c>
      <c r="C8899">
        <v>340</v>
      </c>
      <c r="D8899" t="s">
        <v>7898</v>
      </c>
      <c r="E8899">
        <v>28320500</v>
      </c>
      <c r="F8899">
        <v>1.2281200071535E+17</v>
      </c>
    </row>
    <row r="8900" spans="1:6" x14ac:dyDescent="0.3">
      <c r="A8900">
        <v>8899</v>
      </c>
      <c r="B8900">
        <v>340</v>
      </c>
      <c r="C8900">
        <v>340</v>
      </c>
      <c r="D8900" t="s">
        <v>7899</v>
      </c>
      <c r="E8900">
        <v>28323500</v>
      </c>
      <c r="F8900">
        <v>1.2281200071535E+17</v>
      </c>
    </row>
    <row r="8901" spans="1:6" x14ac:dyDescent="0.3">
      <c r="A8901">
        <v>8900</v>
      </c>
      <c r="B8901">
        <v>340</v>
      </c>
      <c r="C8901">
        <v>340</v>
      </c>
      <c r="D8901" t="s">
        <v>7900</v>
      </c>
      <c r="E8901">
        <v>28326300</v>
      </c>
      <c r="F8901">
        <v>1.2281200071535E+17</v>
      </c>
    </row>
    <row r="8902" spans="1:6" x14ac:dyDescent="0.3">
      <c r="A8902">
        <v>8901</v>
      </c>
      <c r="B8902">
        <v>340</v>
      </c>
      <c r="C8902">
        <v>340</v>
      </c>
      <c r="D8902" t="s">
        <v>7901</v>
      </c>
      <c r="E8902">
        <v>28329200</v>
      </c>
      <c r="F8902">
        <v>1.2281200071535E+17</v>
      </c>
    </row>
    <row r="8903" spans="1:6" x14ac:dyDescent="0.3">
      <c r="A8903">
        <v>8902</v>
      </c>
      <c r="B8903">
        <v>340</v>
      </c>
      <c r="C8903">
        <v>340</v>
      </c>
      <c r="D8903" t="s">
        <v>7902</v>
      </c>
      <c r="E8903">
        <v>28332200</v>
      </c>
      <c r="F8903">
        <v>1.2281200071535E+17</v>
      </c>
    </row>
    <row r="8904" spans="1:6" x14ac:dyDescent="0.3">
      <c r="A8904">
        <v>8903</v>
      </c>
      <c r="B8904">
        <v>340</v>
      </c>
      <c r="C8904">
        <v>340</v>
      </c>
      <c r="D8904" t="s">
        <v>7903</v>
      </c>
      <c r="E8904">
        <v>28335000</v>
      </c>
      <c r="F8904">
        <v>1.2281200071535E+17</v>
      </c>
    </row>
    <row r="8905" spans="1:6" x14ac:dyDescent="0.3">
      <c r="A8905">
        <v>8904</v>
      </c>
      <c r="B8905">
        <v>340</v>
      </c>
      <c r="C8905">
        <v>340</v>
      </c>
      <c r="D8905" t="s">
        <v>7904</v>
      </c>
      <c r="E8905">
        <v>28338000</v>
      </c>
      <c r="F8905">
        <v>1.2281200071535E+17</v>
      </c>
    </row>
    <row r="8906" spans="1:6" x14ac:dyDescent="0.3">
      <c r="A8906">
        <v>8905</v>
      </c>
      <c r="B8906">
        <v>340</v>
      </c>
      <c r="C8906">
        <v>340</v>
      </c>
      <c r="D8906" t="s">
        <v>7905</v>
      </c>
      <c r="E8906">
        <v>28341000</v>
      </c>
      <c r="F8906">
        <v>1.2281200071535E+17</v>
      </c>
    </row>
    <row r="8907" spans="1:6" x14ac:dyDescent="0.3">
      <c r="A8907">
        <v>8906</v>
      </c>
      <c r="B8907">
        <v>340</v>
      </c>
      <c r="C8907">
        <v>340</v>
      </c>
      <c r="D8907" t="s">
        <v>7906</v>
      </c>
      <c r="E8907">
        <v>28344000</v>
      </c>
      <c r="F8907">
        <v>1.2281200071535E+17</v>
      </c>
    </row>
    <row r="8908" spans="1:6" x14ac:dyDescent="0.3">
      <c r="A8908">
        <v>8907</v>
      </c>
      <c r="B8908">
        <v>340</v>
      </c>
      <c r="C8908">
        <v>340</v>
      </c>
      <c r="D8908" t="s">
        <v>7907</v>
      </c>
      <c r="E8908">
        <v>28346900</v>
      </c>
      <c r="F8908">
        <v>1.2281200071535E+17</v>
      </c>
    </row>
    <row r="8909" spans="1:6" x14ac:dyDescent="0.3">
      <c r="A8909">
        <v>8908</v>
      </c>
      <c r="B8909">
        <v>340</v>
      </c>
      <c r="C8909">
        <v>340</v>
      </c>
      <c r="D8909" t="s">
        <v>7908</v>
      </c>
      <c r="E8909">
        <v>28349900</v>
      </c>
      <c r="F8909">
        <v>1.2281200071535E+17</v>
      </c>
    </row>
    <row r="8910" spans="1:6" x14ac:dyDescent="0.3">
      <c r="A8910">
        <v>8909</v>
      </c>
      <c r="B8910">
        <v>340</v>
      </c>
      <c r="C8910">
        <v>340</v>
      </c>
      <c r="D8910" t="s">
        <v>7909</v>
      </c>
      <c r="E8910">
        <v>28352900</v>
      </c>
      <c r="F8910">
        <v>1.2281200071535E+17</v>
      </c>
    </row>
    <row r="8911" spans="1:6" x14ac:dyDescent="0.3">
      <c r="A8911">
        <v>8910</v>
      </c>
      <c r="B8911">
        <v>340</v>
      </c>
      <c r="C8911">
        <v>340</v>
      </c>
      <c r="D8911" t="s">
        <v>7910</v>
      </c>
      <c r="E8911">
        <v>28357200</v>
      </c>
      <c r="F8911">
        <v>1.2281200071535E+17</v>
      </c>
    </row>
    <row r="8912" spans="1:6" x14ac:dyDescent="0.3">
      <c r="A8912">
        <v>8911</v>
      </c>
      <c r="B8912">
        <v>340</v>
      </c>
      <c r="C8912">
        <v>340</v>
      </c>
      <c r="D8912" t="s">
        <v>7911</v>
      </c>
      <c r="E8912">
        <v>28360000</v>
      </c>
      <c r="F8912">
        <v>1.2281200071535E+17</v>
      </c>
    </row>
    <row r="8913" spans="1:6" x14ac:dyDescent="0.3">
      <c r="A8913">
        <v>8912</v>
      </c>
      <c r="B8913">
        <v>340</v>
      </c>
      <c r="C8913">
        <v>340</v>
      </c>
      <c r="D8913" t="s">
        <v>7912</v>
      </c>
      <c r="E8913">
        <v>28363000</v>
      </c>
      <c r="F8913">
        <v>1.2281200071535E+17</v>
      </c>
    </row>
    <row r="8914" spans="1:6" x14ac:dyDescent="0.3">
      <c r="A8914">
        <v>8913</v>
      </c>
      <c r="B8914">
        <v>340</v>
      </c>
      <c r="C8914">
        <v>340</v>
      </c>
      <c r="D8914" t="s">
        <v>7913</v>
      </c>
      <c r="E8914">
        <v>28366000</v>
      </c>
      <c r="F8914">
        <v>1.2281200071535E+17</v>
      </c>
    </row>
    <row r="8915" spans="1:6" x14ac:dyDescent="0.3">
      <c r="A8915">
        <v>8914</v>
      </c>
      <c r="B8915">
        <v>340</v>
      </c>
      <c r="C8915">
        <v>340</v>
      </c>
      <c r="D8915" t="s">
        <v>7914</v>
      </c>
      <c r="E8915">
        <v>28368900</v>
      </c>
      <c r="F8915">
        <v>1.2281200071535E+17</v>
      </c>
    </row>
    <row r="8916" spans="1:6" x14ac:dyDescent="0.3">
      <c r="A8916">
        <v>8915</v>
      </c>
      <c r="B8916">
        <v>340</v>
      </c>
      <c r="C8916">
        <v>340</v>
      </c>
      <c r="D8916" t="s">
        <v>7915</v>
      </c>
      <c r="E8916">
        <v>28371800</v>
      </c>
      <c r="F8916">
        <v>1.2281200071535E+17</v>
      </c>
    </row>
    <row r="8917" spans="1:6" x14ac:dyDescent="0.3">
      <c r="A8917">
        <v>8916</v>
      </c>
      <c r="B8917">
        <v>340</v>
      </c>
      <c r="C8917">
        <v>340</v>
      </c>
      <c r="D8917" t="s">
        <v>7916</v>
      </c>
      <c r="E8917">
        <v>28374600</v>
      </c>
      <c r="F8917">
        <v>1.2281200071535E+17</v>
      </c>
    </row>
    <row r="8918" spans="1:6" x14ac:dyDescent="0.3">
      <c r="A8918">
        <v>8917</v>
      </c>
      <c r="B8918">
        <v>340</v>
      </c>
      <c r="C8918">
        <v>340</v>
      </c>
      <c r="D8918" t="s">
        <v>7917</v>
      </c>
      <c r="E8918">
        <v>28377600</v>
      </c>
      <c r="F8918">
        <v>1.2281200071535E+17</v>
      </c>
    </row>
    <row r="8919" spans="1:6" x14ac:dyDescent="0.3">
      <c r="A8919">
        <v>8918</v>
      </c>
      <c r="B8919">
        <v>340</v>
      </c>
      <c r="C8919">
        <v>340</v>
      </c>
      <c r="D8919" t="s">
        <v>7918</v>
      </c>
      <c r="E8919">
        <v>28380500</v>
      </c>
      <c r="F8919">
        <v>1.2281200071535E+17</v>
      </c>
    </row>
    <row r="8920" spans="1:6" x14ac:dyDescent="0.3">
      <c r="A8920">
        <v>8919</v>
      </c>
      <c r="B8920">
        <v>340</v>
      </c>
      <c r="C8920">
        <v>340</v>
      </c>
      <c r="D8920" t="s">
        <v>7919</v>
      </c>
      <c r="E8920">
        <v>28383500</v>
      </c>
      <c r="F8920">
        <v>1.2281200071535E+17</v>
      </c>
    </row>
    <row r="8921" spans="1:6" x14ac:dyDescent="0.3">
      <c r="A8921">
        <v>8920</v>
      </c>
      <c r="B8921">
        <v>340</v>
      </c>
      <c r="C8921">
        <v>340</v>
      </c>
      <c r="D8921" t="s">
        <v>7920</v>
      </c>
      <c r="E8921">
        <v>28386500</v>
      </c>
      <c r="F8921">
        <v>1.2281200071535E+17</v>
      </c>
    </row>
    <row r="8922" spans="1:6" x14ac:dyDescent="0.3">
      <c r="A8922">
        <v>8921</v>
      </c>
      <c r="B8922">
        <v>340</v>
      </c>
      <c r="C8922">
        <v>340</v>
      </c>
      <c r="D8922" t="s">
        <v>7921</v>
      </c>
      <c r="E8922">
        <v>28389300</v>
      </c>
      <c r="F8922">
        <v>1.2281200071535E+17</v>
      </c>
    </row>
    <row r="8923" spans="1:6" x14ac:dyDescent="0.3">
      <c r="A8923">
        <v>8922</v>
      </c>
      <c r="B8923">
        <v>340</v>
      </c>
      <c r="C8923">
        <v>340</v>
      </c>
      <c r="D8923" t="s">
        <v>7922</v>
      </c>
      <c r="E8923">
        <v>28392200</v>
      </c>
      <c r="F8923">
        <v>1.2281200071535E+17</v>
      </c>
    </row>
    <row r="8924" spans="1:6" x14ac:dyDescent="0.3">
      <c r="A8924">
        <v>8923</v>
      </c>
      <c r="B8924">
        <v>340</v>
      </c>
      <c r="C8924">
        <v>340</v>
      </c>
      <c r="D8924" t="s">
        <v>7923</v>
      </c>
      <c r="E8924">
        <v>28395200</v>
      </c>
      <c r="F8924">
        <v>1.2281200071535E+17</v>
      </c>
    </row>
    <row r="8925" spans="1:6" x14ac:dyDescent="0.3">
      <c r="A8925">
        <v>8924</v>
      </c>
      <c r="B8925">
        <v>340</v>
      </c>
      <c r="C8925">
        <v>340</v>
      </c>
      <c r="D8925" t="s">
        <v>7924</v>
      </c>
      <c r="E8925">
        <v>28398000</v>
      </c>
      <c r="F8925">
        <v>1.2281200071535E+17</v>
      </c>
    </row>
    <row r="8926" spans="1:6" x14ac:dyDescent="0.3">
      <c r="A8926">
        <v>8925</v>
      </c>
      <c r="B8926">
        <v>340</v>
      </c>
      <c r="C8926">
        <v>340</v>
      </c>
      <c r="D8926" t="s">
        <v>7925</v>
      </c>
      <c r="E8926">
        <v>28401000</v>
      </c>
      <c r="F8926">
        <v>1.2281200071535E+17</v>
      </c>
    </row>
    <row r="8927" spans="1:6" x14ac:dyDescent="0.3">
      <c r="A8927">
        <v>8926</v>
      </c>
      <c r="B8927">
        <v>340</v>
      </c>
      <c r="C8927">
        <v>340</v>
      </c>
      <c r="D8927" t="s">
        <v>7926</v>
      </c>
      <c r="E8927">
        <v>28404000</v>
      </c>
      <c r="F8927">
        <v>1.2281200071535E+17</v>
      </c>
    </row>
    <row r="8928" spans="1:6" x14ac:dyDescent="0.3">
      <c r="A8928">
        <v>8927</v>
      </c>
      <c r="B8928">
        <v>340</v>
      </c>
      <c r="C8928">
        <v>340</v>
      </c>
      <c r="D8928" t="s">
        <v>7927</v>
      </c>
      <c r="E8928">
        <v>28407000</v>
      </c>
      <c r="F8928">
        <v>1.2281200071535E+17</v>
      </c>
    </row>
    <row r="8929" spans="1:6" x14ac:dyDescent="0.3">
      <c r="A8929">
        <v>8928</v>
      </c>
      <c r="B8929">
        <v>340</v>
      </c>
      <c r="C8929">
        <v>340</v>
      </c>
      <c r="D8929" t="s">
        <v>7928</v>
      </c>
      <c r="E8929">
        <v>28409900</v>
      </c>
      <c r="F8929">
        <v>1.2281200071535E+17</v>
      </c>
    </row>
    <row r="8930" spans="1:6" x14ac:dyDescent="0.3">
      <c r="A8930">
        <v>8929</v>
      </c>
      <c r="B8930">
        <v>340</v>
      </c>
      <c r="C8930">
        <v>340</v>
      </c>
      <c r="D8930" t="s">
        <v>7929</v>
      </c>
      <c r="E8930">
        <v>28412900</v>
      </c>
      <c r="F8930">
        <v>1.2281200071535E+17</v>
      </c>
    </row>
    <row r="8931" spans="1:6" x14ac:dyDescent="0.3">
      <c r="A8931">
        <v>8930</v>
      </c>
      <c r="B8931">
        <v>340</v>
      </c>
      <c r="C8931">
        <v>340</v>
      </c>
      <c r="D8931" t="s">
        <v>7930</v>
      </c>
      <c r="E8931">
        <v>28415900</v>
      </c>
      <c r="F8931">
        <v>1.2281200071535E+17</v>
      </c>
    </row>
    <row r="8932" spans="1:6" x14ac:dyDescent="0.3">
      <c r="A8932">
        <v>8931</v>
      </c>
      <c r="B8932">
        <v>340</v>
      </c>
      <c r="C8932">
        <v>340</v>
      </c>
      <c r="D8932" t="s">
        <v>7931</v>
      </c>
      <c r="E8932">
        <v>28418700</v>
      </c>
      <c r="F8932">
        <v>1.2281200071535E+17</v>
      </c>
    </row>
    <row r="8933" spans="1:6" x14ac:dyDescent="0.3">
      <c r="A8933">
        <v>8932</v>
      </c>
      <c r="B8933">
        <v>340</v>
      </c>
      <c r="C8933">
        <v>340</v>
      </c>
      <c r="D8933" t="s">
        <v>7932</v>
      </c>
      <c r="E8933">
        <v>28421700</v>
      </c>
      <c r="F8933">
        <v>1.2281200071535E+17</v>
      </c>
    </row>
    <row r="8934" spans="1:6" x14ac:dyDescent="0.3">
      <c r="A8934">
        <v>8933</v>
      </c>
      <c r="B8934">
        <v>340</v>
      </c>
      <c r="C8934">
        <v>340</v>
      </c>
      <c r="D8934" t="s">
        <v>7933</v>
      </c>
      <c r="E8934">
        <v>28426100</v>
      </c>
      <c r="F8934">
        <v>1.2281200071535E+17</v>
      </c>
    </row>
    <row r="8935" spans="1:6" x14ac:dyDescent="0.3">
      <c r="A8935">
        <v>8934</v>
      </c>
      <c r="B8935">
        <v>340</v>
      </c>
      <c r="C8935">
        <v>340</v>
      </c>
      <c r="D8935" t="s">
        <v>7934</v>
      </c>
      <c r="E8935">
        <v>28429100</v>
      </c>
      <c r="F8935">
        <v>1.2281200071535E+17</v>
      </c>
    </row>
    <row r="8936" spans="1:6" x14ac:dyDescent="0.3">
      <c r="A8936">
        <v>8935</v>
      </c>
      <c r="B8936">
        <v>340</v>
      </c>
      <c r="C8936">
        <v>340</v>
      </c>
      <c r="D8936" t="s">
        <v>7935</v>
      </c>
      <c r="E8936">
        <v>28432000</v>
      </c>
      <c r="F8936">
        <v>1.2281200071535E+17</v>
      </c>
    </row>
    <row r="8937" spans="1:6" x14ac:dyDescent="0.3">
      <c r="A8937">
        <v>8936</v>
      </c>
      <c r="B8937">
        <v>340</v>
      </c>
      <c r="C8937">
        <v>340</v>
      </c>
      <c r="D8937" t="s">
        <v>7936</v>
      </c>
      <c r="E8937">
        <v>28434900</v>
      </c>
      <c r="F8937">
        <v>1.2281200071535E+17</v>
      </c>
    </row>
    <row r="8938" spans="1:6" x14ac:dyDescent="0.3">
      <c r="A8938">
        <v>8937</v>
      </c>
      <c r="B8938">
        <v>340</v>
      </c>
      <c r="C8938">
        <v>340</v>
      </c>
      <c r="D8938" t="s">
        <v>7937</v>
      </c>
      <c r="E8938">
        <v>28437800</v>
      </c>
      <c r="F8938">
        <v>1.2281200071535E+17</v>
      </c>
    </row>
    <row r="8939" spans="1:6" x14ac:dyDescent="0.3">
      <c r="A8939">
        <v>8938</v>
      </c>
      <c r="B8939">
        <v>340</v>
      </c>
      <c r="C8939">
        <v>340</v>
      </c>
      <c r="D8939" t="s">
        <v>7938</v>
      </c>
      <c r="E8939">
        <v>28440800</v>
      </c>
      <c r="F8939">
        <v>1.2281200071535E+17</v>
      </c>
    </row>
    <row r="8940" spans="1:6" x14ac:dyDescent="0.3">
      <c r="A8940">
        <v>8939</v>
      </c>
      <c r="B8940">
        <v>340</v>
      </c>
      <c r="C8940">
        <v>340</v>
      </c>
      <c r="D8940" t="s">
        <v>7939</v>
      </c>
      <c r="E8940">
        <v>28443800</v>
      </c>
      <c r="F8940">
        <v>1.2281200071535E+17</v>
      </c>
    </row>
    <row r="8941" spans="1:6" x14ac:dyDescent="0.3">
      <c r="A8941">
        <v>8940</v>
      </c>
      <c r="B8941">
        <v>340</v>
      </c>
      <c r="C8941">
        <v>340</v>
      </c>
      <c r="D8941" t="s">
        <v>7940</v>
      </c>
      <c r="E8941">
        <v>28446700</v>
      </c>
      <c r="F8941">
        <v>1.2281200071535E+17</v>
      </c>
    </row>
    <row r="8942" spans="1:6" x14ac:dyDescent="0.3">
      <c r="A8942">
        <v>8941</v>
      </c>
      <c r="B8942">
        <v>340</v>
      </c>
      <c r="C8942">
        <v>340</v>
      </c>
      <c r="D8942" t="s">
        <v>7941</v>
      </c>
      <c r="E8942">
        <v>28449700</v>
      </c>
      <c r="F8942">
        <v>1.2281200071535E+17</v>
      </c>
    </row>
    <row r="8943" spans="1:6" x14ac:dyDescent="0.3">
      <c r="A8943">
        <v>8942</v>
      </c>
      <c r="B8943">
        <v>340</v>
      </c>
      <c r="C8943">
        <v>340</v>
      </c>
      <c r="D8943" t="s">
        <v>7942</v>
      </c>
      <c r="E8943">
        <v>28452600</v>
      </c>
      <c r="F8943">
        <v>1.2281200071535E+17</v>
      </c>
    </row>
    <row r="8944" spans="1:6" x14ac:dyDescent="0.3">
      <c r="A8944">
        <v>8943</v>
      </c>
      <c r="B8944">
        <v>340</v>
      </c>
      <c r="C8944">
        <v>340</v>
      </c>
      <c r="D8944" t="s">
        <v>7943</v>
      </c>
      <c r="E8944">
        <v>28455500</v>
      </c>
      <c r="F8944">
        <v>1.2281200071535E+17</v>
      </c>
    </row>
    <row r="8945" spans="1:6" x14ac:dyDescent="0.3">
      <c r="A8945">
        <v>8944</v>
      </c>
      <c r="B8945">
        <v>340</v>
      </c>
      <c r="C8945">
        <v>340</v>
      </c>
      <c r="D8945" t="s">
        <v>7944</v>
      </c>
      <c r="E8945">
        <v>28458400</v>
      </c>
      <c r="F8945">
        <v>1.2281200071535E+17</v>
      </c>
    </row>
    <row r="8946" spans="1:6" x14ac:dyDescent="0.3">
      <c r="A8946">
        <v>8945</v>
      </c>
      <c r="B8946">
        <v>340</v>
      </c>
      <c r="C8946">
        <v>340</v>
      </c>
      <c r="D8946" t="s">
        <v>7945</v>
      </c>
      <c r="E8946">
        <v>28461400</v>
      </c>
      <c r="F8946">
        <v>1.2281200071535E+17</v>
      </c>
    </row>
    <row r="8947" spans="1:6" x14ac:dyDescent="0.3">
      <c r="A8947">
        <v>8946</v>
      </c>
      <c r="B8947">
        <v>340</v>
      </c>
      <c r="C8947">
        <v>340</v>
      </c>
      <c r="D8947" t="s">
        <v>7946</v>
      </c>
      <c r="E8947">
        <v>28464400</v>
      </c>
      <c r="F8947">
        <v>1.2281200071535E+17</v>
      </c>
    </row>
    <row r="8948" spans="1:6" x14ac:dyDescent="0.3">
      <c r="A8948">
        <v>8947</v>
      </c>
      <c r="B8948">
        <v>340</v>
      </c>
      <c r="C8948">
        <v>340</v>
      </c>
      <c r="D8948" t="s">
        <v>7947</v>
      </c>
      <c r="E8948">
        <v>28467300</v>
      </c>
      <c r="F8948">
        <v>1.2281200071535E+17</v>
      </c>
    </row>
    <row r="8949" spans="1:6" x14ac:dyDescent="0.3">
      <c r="A8949">
        <v>8948</v>
      </c>
      <c r="B8949">
        <v>340</v>
      </c>
      <c r="C8949">
        <v>340</v>
      </c>
      <c r="D8949" t="s">
        <v>7948</v>
      </c>
      <c r="E8949">
        <v>28470300</v>
      </c>
      <c r="F8949">
        <v>1.2281200071535E+17</v>
      </c>
    </row>
    <row r="8950" spans="1:6" x14ac:dyDescent="0.3">
      <c r="A8950">
        <v>8949</v>
      </c>
      <c r="B8950">
        <v>340</v>
      </c>
      <c r="C8950">
        <v>340</v>
      </c>
      <c r="D8950" t="s">
        <v>7949</v>
      </c>
      <c r="E8950">
        <v>28473300</v>
      </c>
      <c r="F8950">
        <v>1.2281200071535E+17</v>
      </c>
    </row>
    <row r="8951" spans="1:6" x14ac:dyDescent="0.3">
      <c r="A8951">
        <v>8950</v>
      </c>
      <c r="B8951">
        <v>340</v>
      </c>
      <c r="C8951">
        <v>340</v>
      </c>
      <c r="D8951" t="s">
        <v>7950</v>
      </c>
      <c r="E8951">
        <v>28476200</v>
      </c>
      <c r="F8951">
        <v>1.2281200071535E+17</v>
      </c>
    </row>
    <row r="8952" spans="1:6" x14ac:dyDescent="0.3">
      <c r="A8952">
        <v>8951</v>
      </c>
      <c r="B8952">
        <v>340</v>
      </c>
      <c r="C8952">
        <v>340</v>
      </c>
      <c r="D8952" t="s">
        <v>7951</v>
      </c>
      <c r="E8952">
        <v>28479200</v>
      </c>
      <c r="F8952">
        <v>1.2281200071535E+17</v>
      </c>
    </row>
    <row r="8953" spans="1:6" x14ac:dyDescent="0.3">
      <c r="A8953">
        <v>8952</v>
      </c>
      <c r="B8953">
        <v>340</v>
      </c>
      <c r="C8953">
        <v>340</v>
      </c>
      <c r="D8953" t="s">
        <v>7952</v>
      </c>
      <c r="E8953">
        <v>28482200</v>
      </c>
      <c r="F8953">
        <v>1.2281200071535E+17</v>
      </c>
    </row>
    <row r="8954" spans="1:6" x14ac:dyDescent="0.3">
      <c r="A8954">
        <v>8953</v>
      </c>
      <c r="B8954">
        <v>340</v>
      </c>
      <c r="C8954">
        <v>340</v>
      </c>
      <c r="D8954" t="s">
        <v>7953</v>
      </c>
      <c r="E8954">
        <v>28485200</v>
      </c>
      <c r="F8954">
        <v>1.2281200071535E+17</v>
      </c>
    </row>
    <row r="8955" spans="1:6" x14ac:dyDescent="0.3">
      <c r="A8955">
        <v>8954</v>
      </c>
      <c r="B8955">
        <v>340</v>
      </c>
      <c r="C8955">
        <v>340</v>
      </c>
      <c r="D8955" t="s">
        <v>7954</v>
      </c>
      <c r="E8955">
        <v>28488000</v>
      </c>
      <c r="F8955">
        <v>1.2281200071535E+17</v>
      </c>
    </row>
    <row r="8956" spans="1:6" x14ac:dyDescent="0.3">
      <c r="A8956">
        <v>8955</v>
      </c>
      <c r="B8956">
        <v>340</v>
      </c>
      <c r="C8956">
        <v>340</v>
      </c>
      <c r="D8956" t="s">
        <v>7955</v>
      </c>
      <c r="E8956">
        <v>28491000</v>
      </c>
      <c r="F8956">
        <v>1.2281200071535E+17</v>
      </c>
    </row>
    <row r="8957" spans="1:6" x14ac:dyDescent="0.3">
      <c r="A8957">
        <v>8956</v>
      </c>
      <c r="B8957">
        <v>340</v>
      </c>
      <c r="C8957">
        <v>340</v>
      </c>
      <c r="D8957" t="s">
        <v>7956</v>
      </c>
      <c r="E8957">
        <v>28495100</v>
      </c>
      <c r="F8957">
        <v>1.2281200071535E+17</v>
      </c>
    </row>
    <row r="8958" spans="1:6" x14ac:dyDescent="0.3">
      <c r="A8958">
        <v>8957</v>
      </c>
      <c r="B8958">
        <v>340</v>
      </c>
      <c r="C8958">
        <v>340</v>
      </c>
      <c r="D8958" t="s">
        <v>7957</v>
      </c>
      <c r="E8958">
        <v>28498100</v>
      </c>
      <c r="F8958">
        <v>1.2281200071535E+17</v>
      </c>
    </row>
    <row r="8959" spans="1:6" x14ac:dyDescent="0.3">
      <c r="A8959">
        <v>8958</v>
      </c>
      <c r="B8959">
        <v>340</v>
      </c>
      <c r="C8959">
        <v>340</v>
      </c>
      <c r="D8959" t="s">
        <v>7958</v>
      </c>
      <c r="E8959">
        <v>28501000</v>
      </c>
      <c r="F8959">
        <v>1.2281200071535E+17</v>
      </c>
    </row>
    <row r="8960" spans="1:6" x14ac:dyDescent="0.3">
      <c r="A8960">
        <v>8959</v>
      </c>
      <c r="B8960">
        <v>340</v>
      </c>
      <c r="C8960">
        <v>340</v>
      </c>
      <c r="D8960" t="s">
        <v>7959</v>
      </c>
      <c r="E8960">
        <v>28504000</v>
      </c>
      <c r="F8960">
        <v>1.2281200071535E+17</v>
      </c>
    </row>
    <row r="8961" spans="1:6" x14ac:dyDescent="0.3">
      <c r="A8961">
        <v>8960</v>
      </c>
      <c r="B8961">
        <v>340</v>
      </c>
      <c r="C8961">
        <v>340</v>
      </c>
      <c r="D8961" t="s">
        <v>7960</v>
      </c>
      <c r="E8961">
        <v>28507000</v>
      </c>
      <c r="F8961">
        <v>1.2281200071535E+17</v>
      </c>
    </row>
    <row r="8962" spans="1:6" x14ac:dyDescent="0.3">
      <c r="A8962">
        <v>8961</v>
      </c>
      <c r="B8962">
        <v>340</v>
      </c>
      <c r="C8962">
        <v>340</v>
      </c>
      <c r="D8962" t="s">
        <v>7961</v>
      </c>
      <c r="E8962">
        <v>28509800</v>
      </c>
      <c r="F8962">
        <v>1.2281200071535E+17</v>
      </c>
    </row>
    <row r="8963" spans="1:6" x14ac:dyDescent="0.3">
      <c r="A8963">
        <v>8962</v>
      </c>
      <c r="B8963">
        <v>340</v>
      </c>
      <c r="C8963">
        <v>340</v>
      </c>
      <c r="D8963" t="s">
        <v>7962</v>
      </c>
      <c r="E8963">
        <v>28512800</v>
      </c>
      <c r="F8963">
        <v>1.2281200071535E+17</v>
      </c>
    </row>
    <row r="8964" spans="1:6" x14ac:dyDescent="0.3">
      <c r="A8964">
        <v>8963</v>
      </c>
      <c r="B8964">
        <v>340</v>
      </c>
      <c r="C8964">
        <v>340</v>
      </c>
      <c r="D8964" t="s">
        <v>7963</v>
      </c>
      <c r="E8964">
        <v>28515600</v>
      </c>
      <c r="F8964">
        <v>1.2281200071535E+17</v>
      </c>
    </row>
    <row r="8965" spans="1:6" x14ac:dyDescent="0.3">
      <c r="A8965">
        <v>8964</v>
      </c>
      <c r="B8965">
        <v>340</v>
      </c>
      <c r="C8965">
        <v>340</v>
      </c>
      <c r="D8965" t="s">
        <v>7964</v>
      </c>
      <c r="E8965">
        <v>28518600</v>
      </c>
      <c r="F8965">
        <v>1.2281200071535E+17</v>
      </c>
    </row>
    <row r="8966" spans="1:6" x14ac:dyDescent="0.3">
      <c r="A8966">
        <v>8965</v>
      </c>
      <c r="B8966">
        <v>340</v>
      </c>
      <c r="C8966">
        <v>340</v>
      </c>
      <c r="D8966" t="s">
        <v>7965</v>
      </c>
      <c r="E8966">
        <v>28521600</v>
      </c>
      <c r="F8966">
        <v>1.2281200071535E+17</v>
      </c>
    </row>
    <row r="8967" spans="1:6" x14ac:dyDescent="0.3">
      <c r="A8967">
        <v>8966</v>
      </c>
      <c r="B8967">
        <v>340</v>
      </c>
      <c r="C8967">
        <v>340</v>
      </c>
      <c r="D8967" t="s">
        <v>7966</v>
      </c>
      <c r="E8967">
        <v>28524600</v>
      </c>
      <c r="F8967">
        <v>1.2281200071535E+17</v>
      </c>
    </row>
    <row r="8968" spans="1:6" x14ac:dyDescent="0.3">
      <c r="A8968">
        <v>8967</v>
      </c>
      <c r="B8968">
        <v>340</v>
      </c>
      <c r="C8968">
        <v>340</v>
      </c>
      <c r="D8968" t="s">
        <v>7967</v>
      </c>
      <c r="E8968">
        <v>28527400</v>
      </c>
      <c r="F8968">
        <v>1.2281200071535E+17</v>
      </c>
    </row>
    <row r="8969" spans="1:6" x14ac:dyDescent="0.3">
      <c r="A8969">
        <v>8968</v>
      </c>
      <c r="B8969">
        <v>340</v>
      </c>
      <c r="C8969">
        <v>340</v>
      </c>
      <c r="D8969" t="s">
        <v>7968</v>
      </c>
      <c r="E8969">
        <v>28530200</v>
      </c>
      <c r="F8969">
        <v>1.2281200071535E+17</v>
      </c>
    </row>
    <row r="8970" spans="1:6" x14ac:dyDescent="0.3">
      <c r="A8970">
        <v>8969</v>
      </c>
      <c r="B8970">
        <v>340</v>
      </c>
      <c r="C8970">
        <v>340</v>
      </c>
      <c r="D8970" t="s">
        <v>7969</v>
      </c>
      <c r="E8970">
        <v>28533000</v>
      </c>
      <c r="F8970">
        <v>1.2281200071535E+17</v>
      </c>
    </row>
    <row r="8971" spans="1:6" x14ac:dyDescent="0.3">
      <c r="A8971">
        <v>8970</v>
      </c>
      <c r="B8971">
        <v>340</v>
      </c>
      <c r="C8971">
        <v>340</v>
      </c>
      <c r="D8971" t="s">
        <v>7970</v>
      </c>
      <c r="E8971">
        <v>28536000</v>
      </c>
      <c r="F8971">
        <v>1.2281200071535E+17</v>
      </c>
    </row>
    <row r="8972" spans="1:6" x14ac:dyDescent="0.3">
      <c r="A8972">
        <v>8971</v>
      </c>
      <c r="B8972">
        <v>340</v>
      </c>
      <c r="C8972">
        <v>340</v>
      </c>
      <c r="D8972" t="s">
        <v>7971</v>
      </c>
      <c r="E8972">
        <v>28539000</v>
      </c>
      <c r="F8972">
        <v>1.2281200071535E+17</v>
      </c>
    </row>
    <row r="8973" spans="1:6" x14ac:dyDescent="0.3">
      <c r="A8973">
        <v>8972</v>
      </c>
      <c r="B8973">
        <v>340</v>
      </c>
      <c r="C8973">
        <v>340</v>
      </c>
      <c r="D8973" t="s">
        <v>7972</v>
      </c>
      <c r="E8973">
        <v>28541900</v>
      </c>
      <c r="F8973">
        <v>1.2281200071535E+17</v>
      </c>
    </row>
    <row r="8974" spans="1:6" x14ac:dyDescent="0.3">
      <c r="A8974">
        <v>8973</v>
      </c>
      <c r="B8974">
        <v>340</v>
      </c>
      <c r="C8974">
        <v>340</v>
      </c>
      <c r="D8974" t="s">
        <v>7973</v>
      </c>
      <c r="E8974">
        <v>28544900</v>
      </c>
      <c r="F8974">
        <v>1.2281200071535E+17</v>
      </c>
    </row>
    <row r="8975" spans="1:6" x14ac:dyDescent="0.3">
      <c r="A8975">
        <v>8974</v>
      </c>
      <c r="B8975">
        <v>340</v>
      </c>
      <c r="C8975">
        <v>340</v>
      </c>
      <c r="D8975" t="s">
        <v>7974</v>
      </c>
      <c r="E8975">
        <v>28547900</v>
      </c>
      <c r="F8975">
        <v>1.2281200071535E+17</v>
      </c>
    </row>
    <row r="8976" spans="1:6" x14ac:dyDescent="0.3">
      <c r="A8976">
        <v>8975</v>
      </c>
      <c r="B8976">
        <v>340</v>
      </c>
      <c r="C8976">
        <v>340</v>
      </c>
      <c r="D8976" t="s">
        <v>7975</v>
      </c>
      <c r="E8976">
        <v>28550700</v>
      </c>
      <c r="F8976">
        <v>1.2281200071535E+17</v>
      </c>
    </row>
    <row r="8977" spans="1:6" x14ac:dyDescent="0.3">
      <c r="A8977">
        <v>8976</v>
      </c>
      <c r="B8977">
        <v>340</v>
      </c>
      <c r="C8977">
        <v>340</v>
      </c>
      <c r="D8977" t="s">
        <v>7976</v>
      </c>
      <c r="E8977">
        <v>28553700</v>
      </c>
      <c r="F8977">
        <v>1.2281200071535E+17</v>
      </c>
    </row>
    <row r="8978" spans="1:6" x14ac:dyDescent="0.3">
      <c r="A8978">
        <v>8977</v>
      </c>
      <c r="B8978">
        <v>340</v>
      </c>
      <c r="C8978">
        <v>340</v>
      </c>
      <c r="D8978" t="s">
        <v>7977</v>
      </c>
      <c r="E8978">
        <v>28556700</v>
      </c>
      <c r="F8978">
        <v>1.2281200071535E+17</v>
      </c>
    </row>
    <row r="8979" spans="1:6" x14ac:dyDescent="0.3">
      <c r="A8979">
        <v>8978</v>
      </c>
      <c r="B8979">
        <v>340</v>
      </c>
      <c r="C8979">
        <v>340</v>
      </c>
      <c r="D8979" t="s">
        <v>7978</v>
      </c>
      <c r="E8979">
        <v>28559600</v>
      </c>
      <c r="F8979">
        <v>1.2281200071535E+17</v>
      </c>
    </row>
    <row r="8980" spans="1:6" x14ac:dyDescent="0.3">
      <c r="A8980">
        <v>8979</v>
      </c>
      <c r="B8980">
        <v>340</v>
      </c>
      <c r="C8980">
        <v>340</v>
      </c>
      <c r="D8980" t="s">
        <v>7979</v>
      </c>
      <c r="E8980">
        <v>28562600</v>
      </c>
      <c r="F8980">
        <v>1.2281200071535E+17</v>
      </c>
    </row>
    <row r="8981" spans="1:6" x14ac:dyDescent="0.3">
      <c r="A8981">
        <v>8980</v>
      </c>
      <c r="B8981">
        <v>340</v>
      </c>
      <c r="C8981">
        <v>340</v>
      </c>
      <c r="D8981" t="s">
        <v>7980</v>
      </c>
      <c r="E8981">
        <v>28566800</v>
      </c>
      <c r="F8981">
        <v>1.2281200071535E+17</v>
      </c>
    </row>
    <row r="8982" spans="1:6" x14ac:dyDescent="0.3">
      <c r="A8982">
        <v>8981</v>
      </c>
      <c r="B8982">
        <v>340</v>
      </c>
      <c r="C8982">
        <v>340</v>
      </c>
      <c r="D8982" t="s">
        <v>7981</v>
      </c>
      <c r="E8982">
        <v>28569800</v>
      </c>
      <c r="F8982">
        <v>1.2281200071535E+17</v>
      </c>
    </row>
    <row r="8983" spans="1:6" x14ac:dyDescent="0.3">
      <c r="A8983">
        <v>8982</v>
      </c>
      <c r="B8983">
        <v>340</v>
      </c>
      <c r="C8983">
        <v>340</v>
      </c>
      <c r="D8983" t="s">
        <v>7982</v>
      </c>
      <c r="E8983">
        <v>28572800</v>
      </c>
      <c r="F8983">
        <v>1.2281200071535E+17</v>
      </c>
    </row>
    <row r="8984" spans="1:6" x14ac:dyDescent="0.3">
      <c r="A8984">
        <v>8983</v>
      </c>
      <c r="B8984">
        <v>340</v>
      </c>
      <c r="C8984">
        <v>340</v>
      </c>
      <c r="D8984" t="s">
        <v>7983</v>
      </c>
      <c r="E8984">
        <v>28575800</v>
      </c>
      <c r="F8984">
        <v>1.2281200071535E+17</v>
      </c>
    </row>
    <row r="8985" spans="1:6" x14ac:dyDescent="0.3">
      <c r="A8985">
        <v>8984</v>
      </c>
      <c r="B8985">
        <v>340</v>
      </c>
      <c r="C8985">
        <v>340</v>
      </c>
      <c r="D8985" t="s">
        <v>7984</v>
      </c>
      <c r="E8985">
        <v>28578800</v>
      </c>
      <c r="F8985">
        <v>1.2281200071535E+17</v>
      </c>
    </row>
    <row r="8986" spans="1:6" x14ac:dyDescent="0.3">
      <c r="A8986">
        <v>8985</v>
      </c>
      <c r="B8986">
        <v>340</v>
      </c>
      <c r="C8986">
        <v>340</v>
      </c>
      <c r="D8986" t="s">
        <v>7985</v>
      </c>
      <c r="E8986">
        <v>28581800</v>
      </c>
      <c r="F8986">
        <v>1.2281200071535E+17</v>
      </c>
    </row>
    <row r="8987" spans="1:6" x14ac:dyDescent="0.3">
      <c r="A8987">
        <v>8986</v>
      </c>
      <c r="B8987">
        <v>340</v>
      </c>
      <c r="C8987">
        <v>340</v>
      </c>
      <c r="D8987" t="s">
        <v>7986</v>
      </c>
      <c r="E8987">
        <v>28584700</v>
      </c>
      <c r="F8987">
        <v>1.2281200071535E+17</v>
      </c>
    </row>
    <row r="8988" spans="1:6" x14ac:dyDescent="0.3">
      <c r="A8988">
        <v>8987</v>
      </c>
      <c r="B8988">
        <v>340</v>
      </c>
      <c r="C8988">
        <v>340</v>
      </c>
      <c r="D8988" t="s">
        <v>7987</v>
      </c>
      <c r="E8988">
        <v>28587700</v>
      </c>
      <c r="F8988">
        <v>1.2281200071535E+17</v>
      </c>
    </row>
    <row r="8989" spans="1:6" x14ac:dyDescent="0.3">
      <c r="A8989">
        <v>8988</v>
      </c>
      <c r="B8989">
        <v>340</v>
      </c>
      <c r="C8989">
        <v>340</v>
      </c>
      <c r="D8989" t="s">
        <v>7988</v>
      </c>
      <c r="E8989">
        <v>28590700</v>
      </c>
      <c r="F8989">
        <v>1.2281200071535E+17</v>
      </c>
    </row>
    <row r="8990" spans="1:6" x14ac:dyDescent="0.3">
      <c r="A8990">
        <v>8989</v>
      </c>
      <c r="B8990">
        <v>340</v>
      </c>
      <c r="C8990">
        <v>340</v>
      </c>
      <c r="D8990" t="s">
        <v>7989</v>
      </c>
      <c r="E8990">
        <v>28593700</v>
      </c>
      <c r="F8990">
        <v>1.2281200071535E+17</v>
      </c>
    </row>
    <row r="8991" spans="1:6" x14ac:dyDescent="0.3">
      <c r="A8991">
        <v>8990</v>
      </c>
      <c r="B8991">
        <v>340</v>
      </c>
      <c r="C8991">
        <v>340</v>
      </c>
      <c r="D8991" t="s">
        <v>7990</v>
      </c>
      <c r="E8991">
        <v>28596500</v>
      </c>
      <c r="F8991">
        <v>1.2281200071535E+17</v>
      </c>
    </row>
    <row r="8992" spans="1:6" x14ac:dyDescent="0.3">
      <c r="A8992">
        <v>8991</v>
      </c>
      <c r="B8992">
        <v>340</v>
      </c>
      <c r="C8992">
        <v>340</v>
      </c>
      <c r="D8992" t="s">
        <v>7991</v>
      </c>
      <c r="E8992">
        <v>28599500</v>
      </c>
      <c r="F8992">
        <v>1.2281200071535E+17</v>
      </c>
    </row>
    <row r="8993" spans="1:6" x14ac:dyDescent="0.3">
      <c r="A8993">
        <v>8992</v>
      </c>
      <c r="B8993">
        <v>340</v>
      </c>
      <c r="C8993">
        <v>340</v>
      </c>
      <c r="D8993" t="s">
        <v>7992</v>
      </c>
      <c r="E8993">
        <v>28602300</v>
      </c>
      <c r="F8993">
        <v>1.2281200071535E+17</v>
      </c>
    </row>
    <row r="8994" spans="1:6" x14ac:dyDescent="0.3">
      <c r="A8994">
        <v>8993</v>
      </c>
      <c r="B8994">
        <v>340</v>
      </c>
      <c r="C8994">
        <v>340</v>
      </c>
      <c r="D8994" t="s">
        <v>7993</v>
      </c>
      <c r="E8994">
        <v>28605300</v>
      </c>
      <c r="F8994">
        <v>1.2281200071535E+17</v>
      </c>
    </row>
    <row r="8995" spans="1:6" x14ac:dyDescent="0.3">
      <c r="A8995">
        <v>8994</v>
      </c>
      <c r="B8995">
        <v>340</v>
      </c>
      <c r="C8995">
        <v>340</v>
      </c>
      <c r="D8995" t="s">
        <v>7994</v>
      </c>
      <c r="E8995">
        <v>28608300</v>
      </c>
      <c r="F8995">
        <v>1.2281200071535E+17</v>
      </c>
    </row>
    <row r="8996" spans="1:6" x14ac:dyDescent="0.3">
      <c r="A8996">
        <v>8995</v>
      </c>
      <c r="B8996">
        <v>340</v>
      </c>
      <c r="C8996">
        <v>340</v>
      </c>
      <c r="D8996" t="s">
        <v>7995</v>
      </c>
      <c r="E8996">
        <v>28611300</v>
      </c>
      <c r="F8996">
        <v>1.2281200071535E+17</v>
      </c>
    </row>
    <row r="8997" spans="1:6" x14ac:dyDescent="0.3">
      <c r="A8997">
        <v>8996</v>
      </c>
      <c r="B8997">
        <v>340</v>
      </c>
      <c r="C8997">
        <v>340</v>
      </c>
      <c r="D8997" t="s">
        <v>7996</v>
      </c>
      <c r="E8997">
        <v>28614300</v>
      </c>
      <c r="F8997">
        <v>1.2281200071535E+17</v>
      </c>
    </row>
    <row r="8998" spans="1:6" x14ac:dyDescent="0.3">
      <c r="A8998">
        <v>8997</v>
      </c>
      <c r="B8998">
        <v>340</v>
      </c>
      <c r="C8998">
        <v>340</v>
      </c>
      <c r="D8998" t="s">
        <v>7997</v>
      </c>
      <c r="E8998">
        <v>28617200</v>
      </c>
      <c r="F8998">
        <v>1.2281200071535E+17</v>
      </c>
    </row>
    <row r="8999" spans="1:6" x14ac:dyDescent="0.3">
      <c r="A8999">
        <v>8998</v>
      </c>
      <c r="B8999">
        <v>340</v>
      </c>
      <c r="C8999">
        <v>340</v>
      </c>
      <c r="D8999" t="s">
        <v>7998</v>
      </c>
      <c r="E8999">
        <v>28620100</v>
      </c>
      <c r="F8999">
        <v>1.2281200071535E+17</v>
      </c>
    </row>
    <row r="9000" spans="1:6" x14ac:dyDescent="0.3">
      <c r="A9000">
        <v>8999</v>
      </c>
      <c r="B9000">
        <v>340</v>
      </c>
      <c r="C9000">
        <v>340</v>
      </c>
      <c r="D9000" t="s">
        <v>7999</v>
      </c>
      <c r="E9000">
        <v>28623100</v>
      </c>
      <c r="F9000">
        <v>1.2281200071535E+17</v>
      </c>
    </row>
    <row r="9001" spans="1:6" x14ac:dyDescent="0.3">
      <c r="A9001">
        <v>9000</v>
      </c>
      <c r="B9001">
        <v>340</v>
      </c>
      <c r="C9001">
        <v>340</v>
      </c>
      <c r="D9001" t="s">
        <v>8000</v>
      </c>
      <c r="E9001">
        <v>28626100</v>
      </c>
      <c r="F9001">
        <v>1.2281200071535E+17</v>
      </c>
    </row>
    <row r="9002" spans="1:6" x14ac:dyDescent="0.3">
      <c r="A9002">
        <v>9001</v>
      </c>
      <c r="B9002">
        <v>340</v>
      </c>
      <c r="C9002">
        <v>340</v>
      </c>
      <c r="D9002" t="s">
        <v>8001</v>
      </c>
      <c r="E9002">
        <v>28629100</v>
      </c>
      <c r="F9002">
        <v>1.2281200071535E+17</v>
      </c>
    </row>
    <row r="9003" spans="1:6" x14ac:dyDescent="0.3">
      <c r="A9003">
        <v>9002</v>
      </c>
      <c r="B9003">
        <v>340</v>
      </c>
      <c r="C9003">
        <v>340</v>
      </c>
      <c r="D9003" t="s">
        <v>8002</v>
      </c>
      <c r="E9003">
        <v>28632000</v>
      </c>
      <c r="F9003">
        <v>1.2281200071535E+17</v>
      </c>
    </row>
    <row r="9004" spans="1:6" x14ac:dyDescent="0.3">
      <c r="A9004">
        <v>9003</v>
      </c>
      <c r="B9004">
        <v>340</v>
      </c>
      <c r="C9004">
        <v>340</v>
      </c>
      <c r="D9004" t="s">
        <v>8003</v>
      </c>
      <c r="E9004">
        <v>28636300</v>
      </c>
      <c r="F9004">
        <v>1.2281200071535E+17</v>
      </c>
    </row>
    <row r="9005" spans="1:6" x14ac:dyDescent="0.3">
      <c r="A9005">
        <v>9004</v>
      </c>
      <c r="B9005">
        <v>340</v>
      </c>
      <c r="C9005">
        <v>340</v>
      </c>
      <c r="D9005" t="s">
        <v>8004</v>
      </c>
      <c r="E9005">
        <v>28639300</v>
      </c>
      <c r="F9005">
        <v>1.2281200071535E+17</v>
      </c>
    </row>
    <row r="9006" spans="1:6" x14ac:dyDescent="0.3">
      <c r="A9006">
        <v>9005</v>
      </c>
      <c r="B9006">
        <v>340</v>
      </c>
      <c r="C9006">
        <v>340</v>
      </c>
      <c r="D9006" t="s">
        <v>8005</v>
      </c>
      <c r="E9006">
        <v>28642300</v>
      </c>
      <c r="F9006">
        <v>1.2281200071535E+17</v>
      </c>
    </row>
    <row r="9007" spans="1:6" x14ac:dyDescent="0.3">
      <c r="A9007">
        <v>9006</v>
      </c>
      <c r="B9007">
        <v>340</v>
      </c>
      <c r="C9007">
        <v>340</v>
      </c>
      <c r="D9007" t="s">
        <v>8006</v>
      </c>
      <c r="E9007">
        <v>28645200</v>
      </c>
      <c r="F9007">
        <v>1.2281200071535E+17</v>
      </c>
    </row>
    <row r="9008" spans="1:6" x14ac:dyDescent="0.3">
      <c r="A9008">
        <v>9007</v>
      </c>
      <c r="B9008">
        <v>340</v>
      </c>
      <c r="C9008">
        <v>340</v>
      </c>
      <c r="D9008" t="s">
        <v>8007</v>
      </c>
      <c r="E9008">
        <v>28648200</v>
      </c>
      <c r="F9008">
        <v>1.2281200071535E+17</v>
      </c>
    </row>
    <row r="9009" spans="1:6" x14ac:dyDescent="0.3">
      <c r="A9009">
        <v>9008</v>
      </c>
      <c r="B9009">
        <v>340</v>
      </c>
      <c r="C9009">
        <v>340</v>
      </c>
      <c r="D9009" t="s">
        <v>8008</v>
      </c>
      <c r="E9009">
        <v>28651100</v>
      </c>
      <c r="F9009">
        <v>1.2281200071535E+17</v>
      </c>
    </row>
    <row r="9010" spans="1:6" x14ac:dyDescent="0.3">
      <c r="A9010">
        <v>9009</v>
      </c>
      <c r="B9010">
        <v>340</v>
      </c>
      <c r="C9010">
        <v>340</v>
      </c>
      <c r="D9010" t="s">
        <v>8009</v>
      </c>
      <c r="E9010">
        <v>28654000</v>
      </c>
      <c r="F9010">
        <v>1.2281200071535E+17</v>
      </c>
    </row>
    <row r="9011" spans="1:6" x14ac:dyDescent="0.3">
      <c r="A9011">
        <v>9010</v>
      </c>
      <c r="B9011">
        <v>340</v>
      </c>
      <c r="C9011">
        <v>340</v>
      </c>
      <c r="D9011" t="s">
        <v>8010</v>
      </c>
      <c r="E9011">
        <v>28656900</v>
      </c>
      <c r="F9011">
        <v>1.2281200071535E+17</v>
      </c>
    </row>
    <row r="9012" spans="1:6" x14ac:dyDescent="0.3">
      <c r="A9012">
        <v>9011</v>
      </c>
      <c r="B9012">
        <v>340</v>
      </c>
      <c r="C9012">
        <v>340</v>
      </c>
      <c r="D9012" t="s">
        <v>8011</v>
      </c>
      <c r="E9012">
        <v>28659800</v>
      </c>
      <c r="F9012">
        <v>1.2281200071535E+17</v>
      </c>
    </row>
    <row r="9013" spans="1:6" x14ac:dyDescent="0.3">
      <c r="A9013">
        <v>9012</v>
      </c>
      <c r="B9013">
        <v>340</v>
      </c>
      <c r="C9013">
        <v>340</v>
      </c>
      <c r="D9013" t="s">
        <v>8012</v>
      </c>
      <c r="E9013">
        <v>28662600</v>
      </c>
      <c r="F9013">
        <v>1.2281200071535E+17</v>
      </c>
    </row>
    <row r="9014" spans="1:6" x14ac:dyDescent="0.3">
      <c r="A9014">
        <v>9013</v>
      </c>
      <c r="B9014">
        <v>340</v>
      </c>
      <c r="C9014">
        <v>340</v>
      </c>
      <c r="D9014" t="s">
        <v>8013</v>
      </c>
      <c r="E9014">
        <v>28665500</v>
      </c>
      <c r="F9014">
        <v>1.2281200071535E+17</v>
      </c>
    </row>
    <row r="9015" spans="1:6" x14ac:dyDescent="0.3">
      <c r="A9015">
        <v>9014</v>
      </c>
      <c r="B9015">
        <v>340</v>
      </c>
      <c r="C9015">
        <v>340</v>
      </c>
      <c r="D9015" t="s">
        <v>8014</v>
      </c>
      <c r="E9015">
        <v>28668500</v>
      </c>
      <c r="F9015">
        <v>1.2281200071535E+17</v>
      </c>
    </row>
    <row r="9016" spans="1:6" x14ac:dyDescent="0.3">
      <c r="A9016">
        <v>9015</v>
      </c>
      <c r="B9016">
        <v>340</v>
      </c>
      <c r="C9016">
        <v>340</v>
      </c>
      <c r="D9016" t="s">
        <v>8015</v>
      </c>
      <c r="E9016">
        <v>28671400</v>
      </c>
      <c r="F9016">
        <v>1.2281200071535E+17</v>
      </c>
    </row>
    <row r="9017" spans="1:6" x14ac:dyDescent="0.3">
      <c r="A9017">
        <v>9016</v>
      </c>
      <c r="B9017">
        <v>340</v>
      </c>
      <c r="C9017">
        <v>340</v>
      </c>
      <c r="D9017" t="s">
        <v>8016</v>
      </c>
      <c r="E9017">
        <v>28674400</v>
      </c>
      <c r="F9017">
        <v>1.2281200071535E+17</v>
      </c>
    </row>
    <row r="9018" spans="1:6" x14ac:dyDescent="0.3">
      <c r="A9018">
        <v>9017</v>
      </c>
      <c r="B9018">
        <v>340</v>
      </c>
      <c r="C9018">
        <v>340</v>
      </c>
      <c r="D9018" t="s">
        <v>8017</v>
      </c>
      <c r="E9018">
        <v>28677500</v>
      </c>
      <c r="F9018">
        <v>1.2281200071535E+17</v>
      </c>
    </row>
    <row r="9019" spans="1:6" x14ac:dyDescent="0.3">
      <c r="A9019">
        <v>9018</v>
      </c>
      <c r="B9019">
        <v>340</v>
      </c>
      <c r="C9019">
        <v>340</v>
      </c>
      <c r="D9019" t="s">
        <v>8018</v>
      </c>
      <c r="E9019">
        <v>28680400</v>
      </c>
      <c r="F9019">
        <v>1.2281200071535E+17</v>
      </c>
    </row>
    <row r="9020" spans="1:6" x14ac:dyDescent="0.3">
      <c r="A9020">
        <v>9019</v>
      </c>
      <c r="B9020">
        <v>340</v>
      </c>
      <c r="C9020">
        <v>340</v>
      </c>
      <c r="D9020" t="s">
        <v>8019</v>
      </c>
      <c r="E9020">
        <v>28683400</v>
      </c>
      <c r="F9020">
        <v>1.2281200071535E+17</v>
      </c>
    </row>
    <row r="9021" spans="1:6" x14ac:dyDescent="0.3">
      <c r="A9021">
        <v>9020</v>
      </c>
      <c r="B9021">
        <v>340</v>
      </c>
      <c r="C9021">
        <v>340</v>
      </c>
      <c r="D9021" t="s">
        <v>8020</v>
      </c>
      <c r="E9021">
        <v>28686300</v>
      </c>
      <c r="F9021">
        <v>1.2281200071535E+17</v>
      </c>
    </row>
    <row r="9022" spans="1:6" x14ac:dyDescent="0.3">
      <c r="A9022">
        <v>9021</v>
      </c>
      <c r="B9022">
        <v>340</v>
      </c>
      <c r="C9022">
        <v>340</v>
      </c>
      <c r="D9022" t="s">
        <v>8021</v>
      </c>
      <c r="E9022">
        <v>28689300</v>
      </c>
      <c r="F9022">
        <v>1.2281200071535E+17</v>
      </c>
    </row>
    <row r="9023" spans="1:6" x14ac:dyDescent="0.3">
      <c r="A9023">
        <v>9022</v>
      </c>
      <c r="B9023">
        <v>340</v>
      </c>
      <c r="C9023">
        <v>340</v>
      </c>
      <c r="D9023" t="s">
        <v>8022</v>
      </c>
      <c r="E9023">
        <v>28692200</v>
      </c>
      <c r="F9023">
        <v>1.2281200071535E+17</v>
      </c>
    </row>
    <row r="9024" spans="1:6" x14ac:dyDescent="0.3">
      <c r="A9024">
        <v>9023</v>
      </c>
      <c r="B9024">
        <v>340</v>
      </c>
      <c r="C9024">
        <v>340</v>
      </c>
      <c r="D9024" t="s">
        <v>8023</v>
      </c>
      <c r="E9024">
        <v>28695200</v>
      </c>
      <c r="F9024">
        <v>1.2281200071535E+17</v>
      </c>
    </row>
    <row r="9025" spans="1:6" x14ac:dyDescent="0.3">
      <c r="A9025">
        <v>9024</v>
      </c>
      <c r="B9025">
        <v>340</v>
      </c>
      <c r="C9025">
        <v>340</v>
      </c>
      <c r="D9025" t="s">
        <v>8024</v>
      </c>
      <c r="E9025">
        <v>28698200</v>
      </c>
      <c r="F9025">
        <v>1.2281200071535E+17</v>
      </c>
    </row>
    <row r="9026" spans="1:6" x14ac:dyDescent="0.3">
      <c r="A9026">
        <v>9025</v>
      </c>
      <c r="B9026">
        <v>340</v>
      </c>
      <c r="C9026">
        <v>340</v>
      </c>
      <c r="D9026" t="s">
        <v>8025</v>
      </c>
      <c r="E9026">
        <v>28701000</v>
      </c>
      <c r="F9026">
        <v>1.2281200071535E+17</v>
      </c>
    </row>
    <row r="9027" spans="1:6" x14ac:dyDescent="0.3">
      <c r="A9027">
        <v>9026</v>
      </c>
      <c r="B9027">
        <v>340</v>
      </c>
      <c r="C9027">
        <v>340</v>
      </c>
      <c r="D9027" t="s">
        <v>8026</v>
      </c>
      <c r="E9027">
        <v>28705200</v>
      </c>
      <c r="F9027">
        <v>1.2281200071535E+17</v>
      </c>
    </row>
    <row r="9028" spans="1:6" x14ac:dyDescent="0.3">
      <c r="A9028">
        <v>9027</v>
      </c>
      <c r="B9028">
        <v>340</v>
      </c>
      <c r="C9028">
        <v>340</v>
      </c>
      <c r="D9028" t="s">
        <v>8027</v>
      </c>
      <c r="E9028">
        <v>28708100</v>
      </c>
      <c r="F9028">
        <v>1.2281200071535E+17</v>
      </c>
    </row>
    <row r="9029" spans="1:6" x14ac:dyDescent="0.3">
      <c r="A9029">
        <v>9028</v>
      </c>
      <c r="B9029">
        <v>340</v>
      </c>
      <c r="C9029">
        <v>340</v>
      </c>
      <c r="D9029" t="s">
        <v>8028</v>
      </c>
      <c r="E9029">
        <v>28711100</v>
      </c>
      <c r="F9029">
        <v>1.2281200071535E+17</v>
      </c>
    </row>
    <row r="9030" spans="1:6" x14ac:dyDescent="0.3">
      <c r="A9030">
        <v>9029</v>
      </c>
      <c r="B9030">
        <v>340</v>
      </c>
      <c r="C9030">
        <v>340</v>
      </c>
      <c r="D9030" t="s">
        <v>8029</v>
      </c>
      <c r="E9030">
        <v>28714100</v>
      </c>
      <c r="F9030">
        <v>1.2281200071535E+17</v>
      </c>
    </row>
    <row r="9031" spans="1:6" x14ac:dyDescent="0.3">
      <c r="A9031">
        <v>9030</v>
      </c>
      <c r="B9031">
        <v>340</v>
      </c>
      <c r="C9031">
        <v>340</v>
      </c>
      <c r="D9031" t="s">
        <v>8030</v>
      </c>
      <c r="E9031">
        <v>28717100</v>
      </c>
      <c r="F9031">
        <v>1.2281200071535E+17</v>
      </c>
    </row>
    <row r="9032" spans="1:6" x14ac:dyDescent="0.3">
      <c r="A9032">
        <v>9031</v>
      </c>
      <c r="B9032">
        <v>340</v>
      </c>
      <c r="C9032">
        <v>340</v>
      </c>
      <c r="D9032" t="s">
        <v>8031</v>
      </c>
      <c r="E9032">
        <v>28720000</v>
      </c>
      <c r="F9032">
        <v>1.2281200071535E+17</v>
      </c>
    </row>
    <row r="9033" spans="1:6" x14ac:dyDescent="0.3">
      <c r="A9033">
        <v>9032</v>
      </c>
      <c r="B9033">
        <v>340</v>
      </c>
      <c r="C9033">
        <v>340</v>
      </c>
      <c r="D9033" t="s">
        <v>8032</v>
      </c>
      <c r="E9033">
        <v>28723000</v>
      </c>
      <c r="F9033">
        <v>1.2281200071535E+17</v>
      </c>
    </row>
    <row r="9034" spans="1:6" x14ac:dyDescent="0.3">
      <c r="A9034">
        <v>9033</v>
      </c>
      <c r="B9034">
        <v>340</v>
      </c>
      <c r="C9034">
        <v>340</v>
      </c>
      <c r="D9034" t="s">
        <v>8033</v>
      </c>
      <c r="E9034">
        <v>28726100</v>
      </c>
      <c r="F9034">
        <v>1.2281200071535E+17</v>
      </c>
    </row>
    <row r="9035" spans="1:6" x14ac:dyDescent="0.3">
      <c r="A9035">
        <v>9034</v>
      </c>
      <c r="B9035">
        <v>340</v>
      </c>
      <c r="C9035">
        <v>340</v>
      </c>
      <c r="D9035" t="s">
        <v>8034</v>
      </c>
      <c r="E9035">
        <v>28729000</v>
      </c>
      <c r="F9035">
        <v>1.2281200071535E+17</v>
      </c>
    </row>
    <row r="9036" spans="1:6" x14ac:dyDescent="0.3">
      <c r="A9036">
        <v>9035</v>
      </c>
      <c r="B9036">
        <v>340</v>
      </c>
      <c r="C9036">
        <v>340</v>
      </c>
      <c r="D9036" t="s">
        <v>8035</v>
      </c>
      <c r="E9036">
        <v>28732000</v>
      </c>
      <c r="F9036">
        <v>1.2281200071535E+17</v>
      </c>
    </row>
    <row r="9037" spans="1:6" x14ac:dyDescent="0.3">
      <c r="A9037">
        <v>9036</v>
      </c>
      <c r="B9037">
        <v>340</v>
      </c>
      <c r="C9037">
        <v>340</v>
      </c>
      <c r="D9037" t="s">
        <v>8036</v>
      </c>
      <c r="E9037">
        <v>28734900</v>
      </c>
      <c r="F9037">
        <v>1.2281200071535E+17</v>
      </c>
    </row>
    <row r="9038" spans="1:6" x14ac:dyDescent="0.3">
      <c r="A9038">
        <v>9037</v>
      </c>
      <c r="B9038">
        <v>340</v>
      </c>
      <c r="C9038">
        <v>340</v>
      </c>
      <c r="D9038" t="s">
        <v>8037</v>
      </c>
      <c r="E9038">
        <v>28737800</v>
      </c>
      <c r="F9038">
        <v>1.2281200071535E+17</v>
      </c>
    </row>
    <row r="9039" spans="1:6" x14ac:dyDescent="0.3">
      <c r="A9039">
        <v>9038</v>
      </c>
      <c r="B9039">
        <v>340</v>
      </c>
      <c r="C9039">
        <v>340</v>
      </c>
      <c r="D9039" t="s">
        <v>8038</v>
      </c>
      <c r="E9039">
        <v>28740800</v>
      </c>
      <c r="F9039">
        <v>1.2281200071535E+17</v>
      </c>
    </row>
    <row r="9040" spans="1:6" x14ac:dyDescent="0.3">
      <c r="A9040">
        <v>9039</v>
      </c>
      <c r="B9040">
        <v>340</v>
      </c>
      <c r="C9040">
        <v>340</v>
      </c>
      <c r="D9040" t="s">
        <v>8039</v>
      </c>
      <c r="E9040">
        <v>28743800</v>
      </c>
      <c r="F9040">
        <v>1.2281200071535E+17</v>
      </c>
    </row>
    <row r="9041" spans="1:6" x14ac:dyDescent="0.3">
      <c r="A9041">
        <v>9040</v>
      </c>
      <c r="B9041">
        <v>340</v>
      </c>
      <c r="C9041">
        <v>340</v>
      </c>
      <c r="D9041" t="s">
        <v>8040</v>
      </c>
      <c r="E9041">
        <v>28746800</v>
      </c>
      <c r="F9041">
        <v>1.2281200071535E+17</v>
      </c>
    </row>
    <row r="9042" spans="1:6" x14ac:dyDescent="0.3">
      <c r="A9042">
        <v>9041</v>
      </c>
      <c r="B9042">
        <v>340</v>
      </c>
      <c r="C9042">
        <v>340</v>
      </c>
      <c r="D9042" t="s">
        <v>8041</v>
      </c>
      <c r="E9042">
        <v>28749700</v>
      </c>
      <c r="F9042">
        <v>1.2281200071535E+17</v>
      </c>
    </row>
    <row r="9043" spans="1:6" x14ac:dyDescent="0.3">
      <c r="A9043">
        <v>9042</v>
      </c>
      <c r="B9043">
        <v>340</v>
      </c>
      <c r="C9043">
        <v>340</v>
      </c>
      <c r="D9043" t="s">
        <v>8042</v>
      </c>
      <c r="E9043">
        <v>28752700</v>
      </c>
      <c r="F9043">
        <v>1.2281200071535E+17</v>
      </c>
    </row>
    <row r="9044" spans="1:6" x14ac:dyDescent="0.3">
      <c r="A9044">
        <v>9043</v>
      </c>
      <c r="B9044">
        <v>340</v>
      </c>
      <c r="C9044">
        <v>340</v>
      </c>
      <c r="D9044" t="s">
        <v>8043</v>
      </c>
      <c r="E9044">
        <v>28755700</v>
      </c>
      <c r="F9044">
        <v>1.2281200071535E+17</v>
      </c>
    </row>
    <row r="9045" spans="1:6" x14ac:dyDescent="0.3">
      <c r="A9045">
        <v>9044</v>
      </c>
      <c r="B9045">
        <v>340</v>
      </c>
      <c r="C9045">
        <v>340</v>
      </c>
      <c r="D9045" t="s">
        <v>8044</v>
      </c>
      <c r="E9045">
        <v>28758700</v>
      </c>
      <c r="F9045">
        <v>1.2281200071535E+17</v>
      </c>
    </row>
    <row r="9046" spans="1:6" x14ac:dyDescent="0.3">
      <c r="A9046">
        <v>9045</v>
      </c>
      <c r="B9046">
        <v>340</v>
      </c>
      <c r="C9046">
        <v>340</v>
      </c>
      <c r="D9046" t="s">
        <v>8045</v>
      </c>
      <c r="E9046">
        <v>28761500</v>
      </c>
      <c r="F9046">
        <v>1.2281200071535E+17</v>
      </c>
    </row>
    <row r="9047" spans="1:6" x14ac:dyDescent="0.3">
      <c r="A9047">
        <v>9046</v>
      </c>
      <c r="B9047">
        <v>340</v>
      </c>
      <c r="C9047">
        <v>340</v>
      </c>
      <c r="D9047" t="s">
        <v>8046</v>
      </c>
      <c r="E9047">
        <v>28764500</v>
      </c>
      <c r="F9047">
        <v>1.2281200071535E+17</v>
      </c>
    </row>
    <row r="9048" spans="1:6" x14ac:dyDescent="0.3">
      <c r="A9048">
        <v>9047</v>
      </c>
      <c r="B9048">
        <v>340</v>
      </c>
      <c r="C9048">
        <v>340</v>
      </c>
      <c r="D9048" t="s">
        <v>8047</v>
      </c>
      <c r="E9048">
        <v>28767300</v>
      </c>
      <c r="F9048">
        <v>1.2281200071535E+17</v>
      </c>
    </row>
    <row r="9049" spans="1:6" x14ac:dyDescent="0.3">
      <c r="A9049">
        <v>9048</v>
      </c>
      <c r="B9049">
        <v>340</v>
      </c>
      <c r="C9049">
        <v>340</v>
      </c>
      <c r="D9049" t="s">
        <v>8048</v>
      </c>
      <c r="E9049">
        <v>28770300</v>
      </c>
      <c r="F9049">
        <v>1.2281200071535E+17</v>
      </c>
    </row>
    <row r="9050" spans="1:6" x14ac:dyDescent="0.3">
      <c r="A9050">
        <v>9049</v>
      </c>
      <c r="B9050">
        <v>340</v>
      </c>
      <c r="C9050">
        <v>340</v>
      </c>
      <c r="D9050" t="s">
        <v>8049</v>
      </c>
      <c r="E9050">
        <v>28774600</v>
      </c>
      <c r="F9050">
        <v>1.2281200071535E+17</v>
      </c>
    </row>
    <row r="9051" spans="1:6" x14ac:dyDescent="0.3">
      <c r="A9051">
        <v>9050</v>
      </c>
      <c r="B9051">
        <v>340</v>
      </c>
      <c r="C9051">
        <v>340</v>
      </c>
      <c r="D9051" t="s">
        <v>8050</v>
      </c>
      <c r="E9051">
        <v>28777600</v>
      </c>
      <c r="F9051">
        <v>1.2281200071535E+17</v>
      </c>
    </row>
    <row r="9052" spans="1:6" x14ac:dyDescent="0.3">
      <c r="A9052">
        <v>9051</v>
      </c>
      <c r="B9052">
        <v>340</v>
      </c>
      <c r="C9052">
        <v>340</v>
      </c>
      <c r="D9052" t="s">
        <v>8051</v>
      </c>
      <c r="E9052">
        <v>28780400</v>
      </c>
      <c r="F9052">
        <v>1.2281200071535E+17</v>
      </c>
    </row>
    <row r="9053" spans="1:6" x14ac:dyDescent="0.3">
      <c r="A9053">
        <v>9052</v>
      </c>
      <c r="B9053">
        <v>340</v>
      </c>
      <c r="C9053">
        <v>340</v>
      </c>
      <c r="D9053" t="s">
        <v>8052</v>
      </c>
      <c r="E9053">
        <v>28783400</v>
      </c>
      <c r="F9053">
        <v>1.2281200071535E+17</v>
      </c>
    </row>
    <row r="9054" spans="1:6" x14ac:dyDescent="0.3">
      <c r="A9054">
        <v>9053</v>
      </c>
      <c r="B9054">
        <v>340</v>
      </c>
      <c r="C9054">
        <v>340</v>
      </c>
      <c r="D9054" t="s">
        <v>8053</v>
      </c>
      <c r="E9054">
        <v>28786300</v>
      </c>
      <c r="F9054">
        <v>1.2281200071535E+17</v>
      </c>
    </row>
    <row r="9055" spans="1:6" x14ac:dyDescent="0.3">
      <c r="A9055">
        <v>9054</v>
      </c>
      <c r="B9055">
        <v>340</v>
      </c>
      <c r="C9055">
        <v>340</v>
      </c>
      <c r="D9055" t="s">
        <v>8054</v>
      </c>
      <c r="E9055">
        <v>28789200</v>
      </c>
      <c r="F9055">
        <v>1.2281200071535E+17</v>
      </c>
    </row>
    <row r="9056" spans="1:6" x14ac:dyDescent="0.3">
      <c r="A9056">
        <v>9055</v>
      </c>
      <c r="B9056">
        <v>340</v>
      </c>
      <c r="C9056">
        <v>340</v>
      </c>
      <c r="D9056" t="s">
        <v>8055</v>
      </c>
      <c r="E9056">
        <v>28792200</v>
      </c>
      <c r="F9056">
        <v>1.2281200071535E+17</v>
      </c>
    </row>
    <row r="9057" spans="1:6" x14ac:dyDescent="0.3">
      <c r="A9057">
        <v>9056</v>
      </c>
      <c r="B9057">
        <v>340</v>
      </c>
      <c r="C9057">
        <v>340</v>
      </c>
      <c r="D9057" t="s">
        <v>8056</v>
      </c>
      <c r="E9057">
        <v>28795000</v>
      </c>
      <c r="F9057">
        <v>1.2281200071535E+17</v>
      </c>
    </row>
    <row r="9058" spans="1:6" x14ac:dyDescent="0.3">
      <c r="A9058">
        <v>9057</v>
      </c>
      <c r="B9058">
        <v>340</v>
      </c>
      <c r="C9058">
        <v>340</v>
      </c>
      <c r="D9058" t="s">
        <v>8057</v>
      </c>
      <c r="E9058">
        <v>28798000</v>
      </c>
      <c r="F9058">
        <v>1.2281200071535E+17</v>
      </c>
    </row>
    <row r="9059" spans="1:6" x14ac:dyDescent="0.3">
      <c r="A9059">
        <v>9058</v>
      </c>
      <c r="B9059">
        <v>340</v>
      </c>
      <c r="C9059">
        <v>340</v>
      </c>
      <c r="D9059" t="s">
        <v>8058</v>
      </c>
      <c r="E9059">
        <v>28801000</v>
      </c>
      <c r="F9059">
        <v>1.2281200071535E+17</v>
      </c>
    </row>
    <row r="9060" spans="1:6" x14ac:dyDescent="0.3">
      <c r="A9060">
        <v>9059</v>
      </c>
      <c r="B9060">
        <v>340</v>
      </c>
      <c r="C9060">
        <v>340</v>
      </c>
      <c r="D9060" t="s">
        <v>8059</v>
      </c>
      <c r="E9060">
        <v>28804000</v>
      </c>
      <c r="F9060">
        <v>1.2281200071535E+17</v>
      </c>
    </row>
    <row r="9061" spans="1:6" x14ac:dyDescent="0.3">
      <c r="A9061">
        <v>9060</v>
      </c>
      <c r="B9061">
        <v>340</v>
      </c>
      <c r="C9061">
        <v>340</v>
      </c>
      <c r="D9061" t="s">
        <v>8060</v>
      </c>
      <c r="E9061">
        <v>28806900</v>
      </c>
      <c r="F9061">
        <v>1.2281200071535E+17</v>
      </c>
    </row>
    <row r="9062" spans="1:6" x14ac:dyDescent="0.3">
      <c r="A9062">
        <v>9061</v>
      </c>
      <c r="B9062">
        <v>340</v>
      </c>
      <c r="C9062">
        <v>340</v>
      </c>
      <c r="D9062" t="s">
        <v>8061</v>
      </c>
      <c r="E9062">
        <v>28809900</v>
      </c>
      <c r="F9062">
        <v>1.2281200071535E+17</v>
      </c>
    </row>
    <row r="9063" spans="1:6" x14ac:dyDescent="0.3">
      <c r="A9063">
        <v>9062</v>
      </c>
      <c r="B9063">
        <v>340</v>
      </c>
      <c r="C9063">
        <v>340</v>
      </c>
      <c r="D9063" t="s">
        <v>8062</v>
      </c>
      <c r="E9063">
        <v>28812700</v>
      </c>
      <c r="F9063">
        <v>1.2281200071535E+17</v>
      </c>
    </row>
    <row r="9064" spans="1:6" x14ac:dyDescent="0.3">
      <c r="A9064">
        <v>9063</v>
      </c>
      <c r="B9064">
        <v>340</v>
      </c>
      <c r="C9064">
        <v>340</v>
      </c>
      <c r="D9064" t="s">
        <v>8063</v>
      </c>
      <c r="E9064">
        <v>28815700</v>
      </c>
      <c r="F9064">
        <v>1.2281200071535E+17</v>
      </c>
    </row>
    <row r="9065" spans="1:6" x14ac:dyDescent="0.3">
      <c r="A9065">
        <v>9064</v>
      </c>
      <c r="B9065">
        <v>340</v>
      </c>
      <c r="C9065">
        <v>340</v>
      </c>
      <c r="D9065" t="s">
        <v>8064</v>
      </c>
      <c r="E9065">
        <v>28818700</v>
      </c>
      <c r="F9065">
        <v>1.2281200071535E+17</v>
      </c>
    </row>
    <row r="9066" spans="1:6" x14ac:dyDescent="0.3">
      <c r="A9066">
        <v>9065</v>
      </c>
      <c r="B9066">
        <v>340</v>
      </c>
      <c r="C9066">
        <v>340</v>
      </c>
      <c r="D9066" t="s">
        <v>8065</v>
      </c>
      <c r="E9066">
        <v>28821600</v>
      </c>
      <c r="F9066">
        <v>1.2281200071535E+17</v>
      </c>
    </row>
    <row r="9067" spans="1:6" x14ac:dyDescent="0.3">
      <c r="A9067">
        <v>9066</v>
      </c>
      <c r="B9067">
        <v>340</v>
      </c>
      <c r="C9067">
        <v>340</v>
      </c>
      <c r="D9067" t="s">
        <v>8066</v>
      </c>
      <c r="E9067">
        <v>28824600</v>
      </c>
      <c r="F9067">
        <v>1.2281200071535E+17</v>
      </c>
    </row>
    <row r="9068" spans="1:6" x14ac:dyDescent="0.3">
      <c r="A9068">
        <v>9067</v>
      </c>
      <c r="B9068">
        <v>340</v>
      </c>
      <c r="C9068">
        <v>340</v>
      </c>
      <c r="D9068" t="s">
        <v>8067</v>
      </c>
      <c r="E9068">
        <v>28827500</v>
      </c>
      <c r="F9068">
        <v>1.2281200071535E+17</v>
      </c>
    </row>
    <row r="9069" spans="1:6" x14ac:dyDescent="0.3">
      <c r="A9069">
        <v>9068</v>
      </c>
      <c r="B9069">
        <v>340</v>
      </c>
      <c r="C9069">
        <v>340</v>
      </c>
      <c r="D9069" t="s">
        <v>8068</v>
      </c>
      <c r="E9069">
        <v>28830300</v>
      </c>
      <c r="F9069">
        <v>1.2281200071535E+17</v>
      </c>
    </row>
    <row r="9070" spans="1:6" x14ac:dyDescent="0.3">
      <c r="A9070">
        <v>9069</v>
      </c>
      <c r="B9070">
        <v>340</v>
      </c>
      <c r="C9070">
        <v>340</v>
      </c>
      <c r="D9070" t="s">
        <v>8069</v>
      </c>
      <c r="E9070">
        <v>28833300</v>
      </c>
      <c r="F9070">
        <v>1.2281200071535E+17</v>
      </c>
    </row>
    <row r="9071" spans="1:6" x14ac:dyDescent="0.3">
      <c r="A9071">
        <v>9070</v>
      </c>
      <c r="B9071">
        <v>340</v>
      </c>
      <c r="C9071">
        <v>340</v>
      </c>
      <c r="D9071" t="s">
        <v>8070</v>
      </c>
      <c r="E9071">
        <v>28836200</v>
      </c>
      <c r="F9071">
        <v>1.2281200071535E+17</v>
      </c>
    </row>
    <row r="9072" spans="1:6" x14ac:dyDescent="0.3">
      <c r="A9072">
        <v>9071</v>
      </c>
      <c r="B9072">
        <v>340</v>
      </c>
      <c r="C9072">
        <v>340</v>
      </c>
      <c r="D9072" t="s">
        <v>8071</v>
      </c>
      <c r="E9072">
        <v>28839200</v>
      </c>
      <c r="F9072">
        <v>1.2281200071535E+17</v>
      </c>
    </row>
    <row r="9073" spans="1:6" x14ac:dyDescent="0.3">
      <c r="A9073">
        <v>9072</v>
      </c>
      <c r="B9073">
        <v>340</v>
      </c>
      <c r="C9073">
        <v>340</v>
      </c>
      <c r="D9073" t="s">
        <v>8072</v>
      </c>
      <c r="E9073">
        <v>28842200</v>
      </c>
      <c r="F9073">
        <v>1.2281200071535E+17</v>
      </c>
    </row>
    <row r="9074" spans="1:6" x14ac:dyDescent="0.3">
      <c r="A9074">
        <v>9073</v>
      </c>
      <c r="B9074">
        <v>340</v>
      </c>
      <c r="C9074">
        <v>340</v>
      </c>
      <c r="D9074" t="s">
        <v>8073</v>
      </c>
      <c r="E9074">
        <v>28846400</v>
      </c>
      <c r="F9074">
        <v>1.2281200071535E+17</v>
      </c>
    </row>
    <row r="9075" spans="1:6" x14ac:dyDescent="0.3">
      <c r="A9075">
        <v>9074</v>
      </c>
      <c r="B9075">
        <v>340</v>
      </c>
      <c r="C9075">
        <v>340</v>
      </c>
      <c r="D9075" t="s">
        <v>8074</v>
      </c>
      <c r="E9075">
        <v>28849400</v>
      </c>
      <c r="F9075">
        <v>1.2281200071535E+17</v>
      </c>
    </row>
    <row r="9076" spans="1:6" x14ac:dyDescent="0.3">
      <c r="A9076">
        <v>9075</v>
      </c>
      <c r="B9076">
        <v>340</v>
      </c>
      <c r="C9076">
        <v>340</v>
      </c>
      <c r="D9076" t="s">
        <v>8075</v>
      </c>
      <c r="E9076">
        <v>28852400</v>
      </c>
      <c r="F9076">
        <v>1.2281200071535E+17</v>
      </c>
    </row>
    <row r="9077" spans="1:6" x14ac:dyDescent="0.3">
      <c r="A9077">
        <v>9076</v>
      </c>
      <c r="B9077">
        <v>340</v>
      </c>
      <c r="C9077">
        <v>340</v>
      </c>
      <c r="D9077" t="s">
        <v>8076</v>
      </c>
      <c r="E9077">
        <v>28855400</v>
      </c>
      <c r="F9077">
        <v>1.2281200071535E+17</v>
      </c>
    </row>
    <row r="9078" spans="1:6" x14ac:dyDescent="0.3">
      <c r="A9078">
        <v>9077</v>
      </c>
      <c r="B9078">
        <v>340</v>
      </c>
      <c r="C9078">
        <v>340</v>
      </c>
      <c r="D9078" t="s">
        <v>8077</v>
      </c>
      <c r="E9078">
        <v>28858300</v>
      </c>
      <c r="F9078">
        <v>1.2281200071535E+17</v>
      </c>
    </row>
    <row r="9079" spans="1:6" x14ac:dyDescent="0.3">
      <c r="A9079">
        <v>9078</v>
      </c>
      <c r="B9079">
        <v>340</v>
      </c>
      <c r="C9079">
        <v>340</v>
      </c>
      <c r="D9079" t="s">
        <v>8078</v>
      </c>
      <c r="E9079">
        <v>28861200</v>
      </c>
      <c r="F9079">
        <v>1.2281200071535E+17</v>
      </c>
    </row>
    <row r="9080" spans="1:6" x14ac:dyDescent="0.3">
      <c r="A9080">
        <v>9079</v>
      </c>
      <c r="B9080">
        <v>340</v>
      </c>
      <c r="C9080">
        <v>340</v>
      </c>
      <c r="D9080" t="s">
        <v>8079</v>
      </c>
      <c r="E9080">
        <v>28864200</v>
      </c>
      <c r="F9080">
        <v>1.2281200071535E+17</v>
      </c>
    </row>
    <row r="9081" spans="1:6" x14ac:dyDescent="0.3">
      <c r="A9081">
        <v>9080</v>
      </c>
      <c r="B9081">
        <v>340</v>
      </c>
      <c r="C9081">
        <v>340</v>
      </c>
      <c r="D9081" t="s">
        <v>8080</v>
      </c>
      <c r="E9081">
        <v>28867200</v>
      </c>
      <c r="F9081">
        <v>1.2281200071535E+17</v>
      </c>
    </row>
    <row r="9082" spans="1:6" x14ac:dyDescent="0.3">
      <c r="A9082">
        <v>9081</v>
      </c>
      <c r="B9082">
        <v>340</v>
      </c>
      <c r="C9082">
        <v>340</v>
      </c>
      <c r="D9082" t="s">
        <v>8081</v>
      </c>
      <c r="E9082">
        <v>28870200</v>
      </c>
      <c r="F9082">
        <v>1.2281200071535E+17</v>
      </c>
    </row>
    <row r="9083" spans="1:6" x14ac:dyDescent="0.3">
      <c r="A9083">
        <v>9082</v>
      </c>
      <c r="B9083">
        <v>340</v>
      </c>
      <c r="C9083">
        <v>340</v>
      </c>
      <c r="D9083" t="s">
        <v>8082</v>
      </c>
      <c r="E9083">
        <v>28873000</v>
      </c>
      <c r="F9083">
        <v>1.2281200071535E+17</v>
      </c>
    </row>
    <row r="9084" spans="1:6" x14ac:dyDescent="0.3">
      <c r="A9084">
        <v>9083</v>
      </c>
      <c r="B9084">
        <v>340</v>
      </c>
      <c r="C9084">
        <v>340</v>
      </c>
      <c r="D9084" t="s">
        <v>8083</v>
      </c>
      <c r="E9084">
        <v>28876000</v>
      </c>
      <c r="F9084">
        <v>1.2281200071535E+17</v>
      </c>
    </row>
    <row r="9085" spans="1:6" x14ac:dyDescent="0.3">
      <c r="A9085">
        <v>9084</v>
      </c>
      <c r="B9085">
        <v>340</v>
      </c>
      <c r="C9085">
        <v>340</v>
      </c>
      <c r="D9085" t="s">
        <v>8084</v>
      </c>
      <c r="E9085">
        <v>28878800</v>
      </c>
      <c r="F9085">
        <v>1.2281200071535E+17</v>
      </c>
    </row>
    <row r="9086" spans="1:6" x14ac:dyDescent="0.3">
      <c r="A9086">
        <v>9085</v>
      </c>
      <c r="B9086">
        <v>340</v>
      </c>
      <c r="C9086">
        <v>340</v>
      </c>
      <c r="D9086" t="s">
        <v>8085</v>
      </c>
      <c r="E9086">
        <v>28881600</v>
      </c>
      <c r="F9086">
        <v>1.2281200071535E+17</v>
      </c>
    </row>
    <row r="9087" spans="1:6" x14ac:dyDescent="0.3">
      <c r="A9087">
        <v>9086</v>
      </c>
      <c r="B9087">
        <v>340</v>
      </c>
      <c r="C9087">
        <v>340</v>
      </c>
      <c r="D9087" t="s">
        <v>8086</v>
      </c>
      <c r="E9087">
        <v>28884600</v>
      </c>
      <c r="F9087">
        <v>1.2281200071535E+17</v>
      </c>
    </row>
    <row r="9088" spans="1:6" x14ac:dyDescent="0.3">
      <c r="A9088">
        <v>9087</v>
      </c>
      <c r="B9088">
        <v>340</v>
      </c>
      <c r="C9088">
        <v>340</v>
      </c>
      <c r="D9088" t="s">
        <v>8087</v>
      </c>
      <c r="E9088">
        <v>28887600</v>
      </c>
      <c r="F9088">
        <v>1.2281200071535E+17</v>
      </c>
    </row>
    <row r="9089" spans="1:6" x14ac:dyDescent="0.3">
      <c r="A9089">
        <v>9088</v>
      </c>
      <c r="B9089">
        <v>340</v>
      </c>
      <c r="C9089">
        <v>340</v>
      </c>
      <c r="D9089" t="s">
        <v>8088</v>
      </c>
      <c r="E9089">
        <v>28890400</v>
      </c>
      <c r="F9089">
        <v>1.2281200071535E+17</v>
      </c>
    </row>
    <row r="9090" spans="1:6" x14ac:dyDescent="0.3">
      <c r="A9090">
        <v>9089</v>
      </c>
      <c r="B9090">
        <v>340</v>
      </c>
      <c r="C9090">
        <v>340</v>
      </c>
      <c r="D9090" t="s">
        <v>8089</v>
      </c>
      <c r="E9090">
        <v>28893300</v>
      </c>
      <c r="F9090">
        <v>1.2281200071535E+17</v>
      </c>
    </row>
    <row r="9091" spans="1:6" x14ac:dyDescent="0.3">
      <c r="A9091">
        <v>9090</v>
      </c>
      <c r="B9091">
        <v>340</v>
      </c>
      <c r="C9091">
        <v>340</v>
      </c>
      <c r="D9091" t="s">
        <v>8090</v>
      </c>
      <c r="E9091">
        <v>28896200</v>
      </c>
      <c r="F9091">
        <v>1.2281200071535E+17</v>
      </c>
    </row>
    <row r="9092" spans="1:6" x14ac:dyDescent="0.3">
      <c r="A9092">
        <v>9091</v>
      </c>
      <c r="B9092">
        <v>340</v>
      </c>
      <c r="C9092">
        <v>340</v>
      </c>
      <c r="D9092" t="s">
        <v>8091</v>
      </c>
      <c r="E9092">
        <v>28899100</v>
      </c>
      <c r="F9092">
        <v>1.2281200071535E+17</v>
      </c>
    </row>
    <row r="9093" spans="1:6" x14ac:dyDescent="0.3">
      <c r="A9093">
        <v>9092</v>
      </c>
      <c r="B9093">
        <v>340</v>
      </c>
      <c r="C9093">
        <v>340</v>
      </c>
      <c r="D9093" t="s">
        <v>8092</v>
      </c>
      <c r="E9093">
        <v>28902100</v>
      </c>
      <c r="F9093">
        <v>1.2281200071535E+17</v>
      </c>
    </row>
    <row r="9094" spans="1:6" x14ac:dyDescent="0.3">
      <c r="A9094">
        <v>9093</v>
      </c>
      <c r="B9094">
        <v>340</v>
      </c>
      <c r="C9094">
        <v>340</v>
      </c>
      <c r="D9094" t="s">
        <v>8093</v>
      </c>
      <c r="E9094">
        <v>28905000</v>
      </c>
      <c r="F9094">
        <v>1.2281200071535E+17</v>
      </c>
    </row>
    <row r="9095" spans="1:6" x14ac:dyDescent="0.3">
      <c r="A9095">
        <v>9094</v>
      </c>
      <c r="B9095">
        <v>340</v>
      </c>
      <c r="C9095">
        <v>340</v>
      </c>
      <c r="D9095" t="s">
        <v>8094</v>
      </c>
      <c r="E9095">
        <v>28908000</v>
      </c>
      <c r="F9095">
        <v>1.2281200071535E+17</v>
      </c>
    </row>
    <row r="9096" spans="1:6" x14ac:dyDescent="0.3">
      <c r="A9096">
        <v>9095</v>
      </c>
      <c r="B9096">
        <v>340</v>
      </c>
      <c r="C9096">
        <v>340</v>
      </c>
      <c r="D9096" t="s">
        <v>8095</v>
      </c>
      <c r="E9096">
        <v>28910800</v>
      </c>
      <c r="F9096">
        <v>1.2281200071535E+17</v>
      </c>
    </row>
    <row r="9097" spans="1:6" x14ac:dyDescent="0.3">
      <c r="A9097">
        <v>9096</v>
      </c>
      <c r="B9097">
        <v>340</v>
      </c>
      <c r="C9097">
        <v>340</v>
      </c>
      <c r="D9097" t="s">
        <v>8096</v>
      </c>
      <c r="E9097">
        <v>28915200</v>
      </c>
      <c r="F9097">
        <v>1.2281200071535E+17</v>
      </c>
    </row>
    <row r="9098" spans="1:6" x14ac:dyDescent="0.3">
      <c r="A9098">
        <v>9097</v>
      </c>
      <c r="B9098">
        <v>340</v>
      </c>
      <c r="C9098">
        <v>340</v>
      </c>
      <c r="D9098" t="s">
        <v>8097</v>
      </c>
      <c r="E9098">
        <v>28918000</v>
      </c>
      <c r="F9098">
        <v>1.2281200071535E+17</v>
      </c>
    </row>
    <row r="9099" spans="1:6" x14ac:dyDescent="0.3">
      <c r="A9099">
        <v>9098</v>
      </c>
      <c r="B9099">
        <v>340</v>
      </c>
      <c r="C9099">
        <v>340</v>
      </c>
      <c r="D9099" t="s">
        <v>8098</v>
      </c>
      <c r="E9099">
        <v>28921000</v>
      </c>
      <c r="F9099">
        <v>1.2281200071535E+17</v>
      </c>
    </row>
    <row r="9100" spans="1:6" x14ac:dyDescent="0.3">
      <c r="A9100">
        <v>9099</v>
      </c>
      <c r="B9100">
        <v>340</v>
      </c>
      <c r="C9100">
        <v>340</v>
      </c>
      <c r="D9100" t="s">
        <v>8099</v>
      </c>
      <c r="E9100">
        <v>28924000</v>
      </c>
      <c r="F9100">
        <v>1.2281200071535E+17</v>
      </c>
    </row>
    <row r="9101" spans="1:6" x14ac:dyDescent="0.3">
      <c r="A9101">
        <v>9100</v>
      </c>
      <c r="B9101">
        <v>340</v>
      </c>
      <c r="C9101">
        <v>340</v>
      </c>
      <c r="D9101" t="s">
        <v>8100</v>
      </c>
      <c r="E9101">
        <v>28927000</v>
      </c>
      <c r="F9101">
        <v>1.2281200071535E+17</v>
      </c>
    </row>
    <row r="9102" spans="1:6" x14ac:dyDescent="0.3">
      <c r="A9102">
        <v>9101</v>
      </c>
      <c r="B9102">
        <v>340</v>
      </c>
      <c r="C9102">
        <v>340</v>
      </c>
      <c r="D9102" t="s">
        <v>8101</v>
      </c>
      <c r="E9102">
        <v>28930000</v>
      </c>
      <c r="F9102">
        <v>1.2281200071535E+17</v>
      </c>
    </row>
    <row r="9103" spans="1:6" x14ac:dyDescent="0.3">
      <c r="A9103">
        <v>9102</v>
      </c>
      <c r="B9103">
        <v>340</v>
      </c>
      <c r="C9103">
        <v>340</v>
      </c>
      <c r="D9103" t="s">
        <v>8102</v>
      </c>
      <c r="E9103">
        <v>28933000</v>
      </c>
      <c r="F9103">
        <v>1.2281200071535E+17</v>
      </c>
    </row>
    <row r="9104" spans="1:6" x14ac:dyDescent="0.3">
      <c r="A9104">
        <v>9103</v>
      </c>
      <c r="B9104">
        <v>340</v>
      </c>
      <c r="C9104">
        <v>340</v>
      </c>
      <c r="D9104" t="s">
        <v>8103</v>
      </c>
      <c r="E9104">
        <v>28936000</v>
      </c>
      <c r="F9104">
        <v>1.2281200071535E+17</v>
      </c>
    </row>
    <row r="9105" spans="1:6" x14ac:dyDescent="0.3">
      <c r="A9105">
        <v>9104</v>
      </c>
      <c r="B9105">
        <v>340</v>
      </c>
      <c r="C9105">
        <v>340</v>
      </c>
      <c r="D9105" t="s">
        <v>8104</v>
      </c>
      <c r="E9105">
        <v>28939000</v>
      </c>
      <c r="F9105">
        <v>1.2281200071535E+17</v>
      </c>
    </row>
    <row r="9106" spans="1:6" x14ac:dyDescent="0.3">
      <c r="A9106">
        <v>9105</v>
      </c>
      <c r="B9106">
        <v>340</v>
      </c>
      <c r="C9106">
        <v>340</v>
      </c>
      <c r="D9106" t="s">
        <v>8105</v>
      </c>
      <c r="E9106">
        <v>28941800</v>
      </c>
      <c r="F9106">
        <v>1.2281200071535E+17</v>
      </c>
    </row>
    <row r="9107" spans="1:6" x14ac:dyDescent="0.3">
      <c r="A9107">
        <v>9106</v>
      </c>
      <c r="B9107">
        <v>340</v>
      </c>
      <c r="C9107">
        <v>340</v>
      </c>
      <c r="D9107" t="s">
        <v>8106</v>
      </c>
      <c r="E9107">
        <v>28944700</v>
      </c>
      <c r="F9107">
        <v>1.2281200071535E+17</v>
      </c>
    </row>
    <row r="9108" spans="1:6" x14ac:dyDescent="0.3">
      <c r="A9108">
        <v>9107</v>
      </c>
      <c r="B9108">
        <v>340</v>
      </c>
      <c r="C9108">
        <v>340</v>
      </c>
      <c r="D9108" t="s">
        <v>8107</v>
      </c>
      <c r="E9108">
        <v>28947700</v>
      </c>
      <c r="F9108">
        <v>1.2281200071535E+17</v>
      </c>
    </row>
    <row r="9109" spans="1:6" x14ac:dyDescent="0.3">
      <c r="A9109">
        <v>9108</v>
      </c>
      <c r="B9109">
        <v>340</v>
      </c>
      <c r="C9109">
        <v>340</v>
      </c>
      <c r="D9109" t="s">
        <v>8108</v>
      </c>
      <c r="E9109">
        <v>28950600</v>
      </c>
      <c r="F9109">
        <v>1.2281200071535E+17</v>
      </c>
    </row>
    <row r="9110" spans="1:6" x14ac:dyDescent="0.3">
      <c r="A9110">
        <v>9109</v>
      </c>
      <c r="B9110">
        <v>340</v>
      </c>
      <c r="C9110">
        <v>340</v>
      </c>
      <c r="D9110" t="s">
        <v>8109</v>
      </c>
      <c r="E9110">
        <v>28953400</v>
      </c>
      <c r="F9110">
        <v>1.2281200071535E+17</v>
      </c>
    </row>
    <row r="9111" spans="1:6" x14ac:dyDescent="0.3">
      <c r="A9111">
        <v>9110</v>
      </c>
      <c r="B9111">
        <v>340</v>
      </c>
      <c r="C9111">
        <v>340</v>
      </c>
      <c r="D9111" t="s">
        <v>8110</v>
      </c>
      <c r="E9111">
        <v>28956400</v>
      </c>
      <c r="F9111">
        <v>1.2281200071535E+17</v>
      </c>
    </row>
    <row r="9112" spans="1:6" x14ac:dyDescent="0.3">
      <c r="A9112">
        <v>9111</v>
      </c>
      <c r="B9112">
        <v>340</v>
      </c>
      <c r="C9112">
        <v>340</v>
      </c>
      <c r="D9112" t="s">
        <v>8111</v>
      </c>
      <c r="E9112">
        <v>28959400</v>
      </c>
      <c r="F9112">
        <v>1.2281200071535E+17</v>
      </c>
    </row>
    <row r="9113" spans="1:6" x14ac:dyDescent="0.3">
      <c r="A9113">
        <v>9112</v>
      </c>
      <c r="B9113">
        <v>340</v>
      </c>
      <c r="C9113">
        <v>340</v>
      </c>
      <c r="D9113" t="s">
        <v>8112</v>
      </c>
      <c r="E9113">
        <v>28962400</v>
      </c>
      <c r="F9113">
        <v>1.2281200071535E+17</v>
      </c>
    </row>
    <row r="9114" spans="1:6" x14ac:dyDescent="0.3">
      <c r="A9114">
        <v>9113</v>
      </c>
      <c r="B9114">
        <v>340</v>
      </c>
      <c r="C9114">
        <v>340</v>
      </c>
      <c r="D9114" t="s">
        <v>8113</v>
      </c>
      <c r="E9114">
        <v>28965400</v>
      </c>
      <c r="F9114">
        <v>1.2281200071535E+17</v>
      </c>
    </row>
    <row r="9115" spans="1:6" x14ac:dyDescent="0.3">
      <c r="A9115">
        <v>9114</v>
      </c>
      <c r="B9115">
        <v>340</v>
      </c>
      <c r="C9115">
        <v>340</v>
      </c>
      <c r="D9115" t="s">
        <v>8114</v>
      </c>
      <c r="E9115">
        <v>28968300</v>
      </c>
      <c r="F9115">
        <v>1.2281200071535E+17</v>
      </c>
    </row>
    <row r="9116" spans="1:6" x14ac:dyDescent="0.3">
      <c r="A9116">
        <v>9115</v>
      </c>
      <c r="B9116">
        <v>340</v>
      </c>
      <c r="C9116">
        <v>340</v>
      </c>
      <c r="D9116" t="s">
        <v>8115</v>
      </c>
      <c r="E9116">
        <v>28971300</v>
      </c>
      <c r="F9116">
        <v>1.2281200071535E+17</v>
      </c>
    </row>
    <row r="9117" spans="1:6" x14ac:dyDescent="0.3">
      <c r="A9117">
        <v>9116</v>
      </c>
      <c r="B9117">
        <v>340</v>
      </c>
      <c r="C9117">
        <v>340</v>
      </c>
      <c r="D9117" t="s">
        <v>8116</v>
      </c>
      <c r="E9117">
        <v>28974300</v>
      </c>
      <c r="F9117">
        <v>1.2281200071535E+17</v>
      </c>
    </row>
    <row r="9118" spans="1:6" x14ac:dyDescent="0.3">
      <c r="A9118">
        <v>9117</v>
      </c>
      <c r="B9118">
        <v>340</v>
      </c>
      <c r="C9118">
        <v>340</v>
      </c>
      <c r="D9118" t="s">
        <v>8117</v>
      </c>
      <c r="E9118">
        <v>28977100</v>
      </c>
      <c r="F9118">
        <v>1.2281200071535E+17</v>
      </c>
    </row>
    <row r="9119" spans="1:6" x14ac:dyDescent="0.3">
      <c r="A9119">
        <v>9118</v>
      </c>
      <c r="B9119">
        <v>340</v>
      </c>
      <c r="C9119">
        <v>340</v>
      </c>
      <c r="D9119" t="s">
        <v>8118</v>
      </c>
      <c r="E9119">
        <v>28980100</v>
      </c>
      <c r="F9119">
        <v>1.2281200071535E+17</v>
      </c>
    </row>
    <row r="9120" spans="1:6" x14ac:dyDescent="0.3">
      <c r="A9120">
        <v>9119</v>
      </c>
      <c r="B9120">
        <v>340</v>
      </c>
      <c r="C9120">
        <v>340</v>
      </c>
      <c r="D9120" t="s">
        <v>8119</v>
      </c>
      <c r="E9120">
        <v>28984400</v>
      </c>
      <c r="F9120">
        <v>1.2281200071535E+17</v>
      </c>
    </row>
    <row r="9121" spans="1:6" x14ac:dyDescent="0.3">
      <c r="A9121">
        <v>9120</v>
      </c>
      <c r="B9121">
        <v>340</v>
      </c>
      <c r="C9121">
        <v>340</v>
      </c>
      <c r="D9121" t="s">
        <v>8120</v>
      </c>
      <c r="E9121">
        <v>28987400</v>
      </c>
      <c r="F9121">
        <v>1.2281200071535E+17</v>
      </c>
    </row>
    <row r="9122" spans="1:6" x14ac:dyDescent="0.3">
      <c r="A9122">
        <v>9121</v>
      </c>
      <c r="B9122">
        <v>340</v>
      </c>
      <c r="C9122">
        <v>340</v>
      </c>
      <c r="D9122" t="s">
        <v>8121</v>
      </c>
      <c r="E9122">
        <v>28990300</v>
      </c>
      <c r="F9122">
        <v>1.2281200071535E+17</v>
      </c>
    </row>
    <row r="9123" spans="1:6" x14ac:dyDescent="0.3">
      <c r="A9123">
        <v>9122</v>
      </c>
      <c r="B9123">
        <v>340</v>
      </c>
      <c r="C9123">
        <v>340</v>
      </c>
      <c r="D9123" t="s">
        <v>8122</v>
      </c>
      <c r="E9123">
        <v>28993300</v>
      </c>
      <c r="F9123">
        <v>1.2281200071535E+17</v>
      </c>
    </row>
    <row r="9124" spans="1:6" x14ac:dyDescent="0.3">
      <c r="A9124">
        <v>9123</v>
      </c>
      <c r="B9124">
        <v>340</v>
      </c>
      <c r="C9124">
        <v>340</v>
      </c>
      <c r="D9124" t="s">
        <v>8123</v>
      </c>
      <c r="E9124">
        <v>28996200</v>
      </c>
      <c r="F9124">
        <v>1.2281200071535E+17</v>
      </c>
    </row>
    <row r="9125" spans="1:6" x14ac:dyDescent="0.3">
      <c r="A9125">
        <v>9124</v>
      </c>
      <c r="B9125">
        <v>340</v>
      </c>
      <c r="C9125">
        <v>340</v>
      </c>
      <c r="D9125" t="s">
        <v>8124</v>
      </c>
      <c r="E9125">
        <v>28999200</v>
      </c>
      <c r="F9125">
        <v>1.2281200071535E+17</v>
      </c>
    </row>
    <row r="9126" spans="1:6" x14ac:dyDescent="0.3">
      <c r="A9126">
        <v>9125</v>
      </c>
      <c r="B9126">
        <v>340</v>
      </c>
      <c r="C9126">
        <v>340</v>
      </c>
      <c r="D9126" t="s">
        <v>8125</v>
      </c>
      <c r="E9126">
        <v>29002200</v>
      </c>
      <c r="F9126">
        <v>1.2281200071535E+17</v>
      </c>
    </row>
    <row r="9127" spans="1:6" x14ac:dyDescent="0.3">
      <c r="A9127">
        <v>9126</v>
      </c>
      <c r="B9127">
        <v>340</v>
      </c>
      <c r="C9127">
        <v>340</v>
      </c>
      <c r="D9127" t="s">
        <v>8126</v>
      </c>
      <c r="E9127">
        <v>29005100</v>
      </c>
      <c r="F9127">
        <v>1.2281200071535E+17</v>
      </c>
    </row>
    <row r="9128" spans="1:6" x14ac:dyDescent="0.3">
      <c r="A9128">
        <v>9127</v>
      </c>
      <c r="B9128">
        <v>340</v>
      </c>
      <c r="C9128">
        <v>340</v>
      </c>
      <c r="D9128" t="s">
        <v>8127</v>
      </c>
      <c r="E9128">
        <v>29008100</v>
      </c>
      <c r="F9128">
        <v>1.2281200071535E+17</v>
      </c>
    </row>
    <row r="9129" spans="1:6" x14ac:dyDescent="0.3">
      <c r="A9129">
        <v>9128</v>
      </c>
      <c r="B9129">
        <v>340</v>
      </c>
      <c r="C9129">
        <v>340</v>
      </c>
      <c r="D9129" t="s">
        <v>8128</v>
      </c>
      <c r="E9129">
        <v>29011100</v>
      </c>
      <c r="F9129">
        <v>1.2281200071535E+17</v>
      </c>
    </row>
    <row r="9130" spans="1:6" x14ac:dyDescent="0.3">
      <c r="A9130">
        <v>9129</v>
      </c>
      <c r="B9130">
        <v>340</v>
      </c>
      <c r="C9130">
        <v>340</v>
      </c>
      <c r="D9130" t="s">
        <v>8129</v>
      </c>
      <c r="E9130">
        <v>29013900</v>
      </c>
      <c r="F9130">
        <v>1.2281200071535E+17</v>
      </c>
    </row>
    <row r="9131" spans="1:6" x14ac:dyDescent="0.3">
      <c r="A9131">
        <v>9130</v>
      </c>
      <c r="B9131">
        <v>340</v>
      </c>
      <c r="C9131">
        <v>340</v>
      </c>
      <c r="D9131" t="s">
        <v>8130</v>
      </c>
      <c r="E9131">
        <v>29016900</v>
      </c>
      <c r="F9131">
        <v>1.2281200071535E+17</v>
      </c>
    </row>
    <row r="9132" spans="1:6" x14ac:dyDescent="0.3">
      <c r="A9132">
        <v>9131</v>
      </c>
      <c r="B9132">
        <v>340</v>
      </c>
      <c r="C9132">
        <v>340</v>
      </c>
      <c r="D9132" t="s">
        <v>8131</v>
      </c>
      <c r="E9132">
        <v>29019900</v>
      </c>
      <c r="F9132">
        <v>1.2281200071535E+17</v>
      </c>
    </row>
    <row r="9133" spans="1:6" x14ac:dyDescent="0.3">
      <c r="A9133">
        <v>9132</v>
      </c>
      <c r="B9133">
        <v>340</v>
      </c>
      <c r="C9133">
        <v>340</v>
      </c>
      <c r="D9133" t="s">
        <v>8132</v>
      </c>
      <c r="E9133">
        <v>29022800</v>
      </c>
      <c r="F9133">
        <v>1.2281200071535E+17</v>
      </c>
    </row>
    <row r="9134" spans="1:6" x14ac:dyDescent="0.3">
      <c r="A9134">
        <v>9133</v>
      </c>
      <c r="B9134">
        <v>340</v>
      </c>
      <c r="C9134">
        <v>340</v>
      </c>
      <c r="D9134" t="s">
        <v>8133</v>
      </c>
      <c r="E9134">
        <v>29025800</v>
      </c>
      <c r="F9134">
        <v>1.2281200071535E+17</v>
      </c>
    </row>
    <row r="9135" spans="1:6" x14ac:dyDescent="0.3">
      <c r="A9135">
        <v>9134</v>
      </c>
      <c r="B9135">
        <v>340</v>
      </c>
      <c r="C9135">
        <v>340</v>
      </c>
      <c r="D9135" t="s">
        <v>8134</v>
      </c>
      <c r="E9135">
        <v>29028600</v>
      </c>
      <c r="F9135">
        <v>1.2281200071535E+17</v>
      </c>
    </row>
    <row r="9136" spans="1:6" x14ac:dyDescent="0.3">
      <c r="A9136">
        <v>9135</v>
      </c>
      <c r="B9136">
        <v>340</v>
      </c>
      <c r="C9136">
        <v>340</v>
      </c>
      <c r="D9136" t="s">
        <v>8135</v>
      </c>
      <c r="E9136">
        <v>29031600</v>
      </c>
      <c r="F9136">
        <v>1.2281200071535E+17</v>
      </c>
    </row>
    <row r="9137" spans="1:6" x14ac:dyDescent="0.3">
      <c r="A9137">
        <v>9136</v>
      </c>
      <c r="B9137">
        <v>340</v>
      </c>
      <c r="C9137">
        <v>340</v>
      </c>
      <c r="D9137" t="s">
        <v>8136</v>
      </c>
      <c r="E9137">
        <v>29034500</v>
      </c>
      <c r="F9137">
        <v>1.2281200071535E+17</v>
      </c>
    </row>
    <row r="9138" spans="1:6" x14ac:dyDescent="0.3">
      <c r="A9138">
        <v>9137</v>
      </c>
      <c r="B9138">
        <v>340</v>
      </c>
      <c r="C9138">
        <v>340</v>
      </c>
      <c r="D9138" t="s">
        <v>8137</v>
      </c>
      <c r="E9138">
        <v>29037300</v>
      </c>
      <c r="F9138">
        <v>1.2281200071535E+17</v>
      </c>
    </row>
    <row r="9139" spans="1:6" x14ac:dyDescent="0.3">
      <c r="A9139">
        <v>9138</v>
      </c>
      <c r="B9139">
        <v>340</v>
      </c>
      <c r="C9139">
        <v>340</v>
      </c>
      <c r="D9139" t="s">
        <v>8138</v>
      </c>
      <c r="E9139">
        <v>29040300</v>
      </c>
      <c r="F9139">
        <v>1.2281200071535E+17</v>
      </c>
    </row>
    <row r="9140" spans="1:6" x14ac:dyDescent="0.3">
      <c r="A9140">
        <v>9139</v>
      </c>
      <c r="B9140">
        <v>340</v>
      </c>
      <c r="C9140">
        <v>340</v>
      </c>
      <c r="D9140" t="s">
        <v>8139</v>
      </c>
      <c r="E9140">
        <v>29043200</v>
      </c>
      <c r="F9140">
        <v>1.2281200071535E+17</v>
      </c>
    </row>
    <row r="9141" spans="1:6" x14ac:dyDescent="0.3">
      <c r="A9141">
        <v>9140</v>
      </c>
      <c r="B9141">
        <v>340</v>
      </c>
      <c r="C9141">
        <v>340</v>
      </c>
      <c r="D9141" t="s">
        <v>8140</v>
      </c>
      <c r="E9141">
        <v>29046200</v>
      </c>
      <c r="F9141">
        <v>1.2281200071535E+17</v>
      </c>
    </row>
    <row r="9142" spans="1:6" x14ac:dyDescent="0.3">
      <c r="A9142">
        <v>9141</v>
      </c>
      <c r="B9142">
        <v>340</v>
      </c>
      <c r="C9142">
        <v>340</v>
      </c>
      <c r="D9142" t="s">
        <v>8141</v>
      </c>
      <c r="E9142">
        <v>29049000</v>
      </c>
      <c r="F9142">
        <v>1.2281200071535E+17</v>
      </c>
    </row>
    <row r="9143" spans="1:6" x14ac:dyDescent="0.3">
      <c r="A9143">
        <v>9142</v>
      </c>
      <c r="B9143">
        <v>340</v>
      </c>
      <c r="C9143">
        <v>340</v>
      </c>
      <c r="D9143" t="s">
        <v>8142</v>
      </c>
      <c r="E9143">
        <v>29052000</v>
      </c>
      <c r="F9143">
        <v>1.2281200071535E+17</v>
      </c>
    </row>
    <row r="9144" spans="1:6" x14ac:dyDescent="0.3">
      <c r="A9144">
        <v>9143</v>
      </c>
      <c r="B9144">
        <v>340</v>
      </c>
      <c r="C9144">
        <v>340</v>
      </c>
      <c r="D9144" t="s">
        <v>8143</v>
      </c>
      <c r="E9144">
        <v>29056100</v>
      </c>
      <c r="F9144">
        <v>1.2281200071535E+17</v>
      </c>
    </row>
    <row r="9145" spans="1:6" x14ac:dyDescent="0.3">
      <c r="A9145">
        <v>9144</v>
      </c>
      <c r="B9145">
        <v>340</v>
      </c>
      <c r="C9145">
        <v>340</v>
      </c>
      <c r="D9145" t="s">
        <v>8144</v>
      </c>
      <c r="E9145">
        <v>29059000</v>
      </c>
      <c r="F9145">
        <v>1.2281200071535E+17</v>
      </c>
    </row>
    <row r="9146" spans="1:6" x14ac:dyDescent="0.3">
      <c r="A9146">
        <v>9145</v>
      </c>
      <c r="B9146">
        <v>340</v>
      </c>
      <c r="C9146">
        <v>340</v>
      </c>
      <c r="D9146" t="s">
        <v>8145</v>
      </c>
      <c r="E9146">
        <v>29062000</v>
      </c>
      <c r="F9146">
        <v>1.2281200071535E+17</v>
      </c>
    </row>
    <row r="9147" spans="1:6" x14ac:dyDescent="0.3">
      <c r="A9147">
        <v>9146</v>
      </c>
      <c r="B9147">
        <v>340</v>
      </c>
      <c r="C9147">
        <v>340</v>
      </c>
      <c r="D9147" t="s">
        <v>8146</v>
      </c>
      <c r="E9147">
        <v>29064900</v>
      </c>
      <c r="F9147">
        <v>1.2281200071535E+17</v>
      </c>
    </row>
    <row r="9148" spans="1:6" x14ac:dyDescent="0.3">
      <c r="A9148">
        <v>9147</v>
      </c>
      <c r="B9148">
        <v>340</v>
      </c>
      <c r="C9148">
        <v>340</v>
      </c>
      <c r="D9148" t="s">
        <v>8147</v>
      </c>
      <c r="E9148">
        <v>29067900</v>
      </c>
      <c r="F9148">
        <v>1.2281200071535E+17</v>
      </c>
    </row>
    <row r="9149" spans="1:6" x14ac:dyDescent="0.3">
      <c r="A9149">
        <v>9148</v>
      </c>
      <c r="B9149">
        <v>340</v>
      </c>
      <c r="C9149">
        <v>340</v>
      </c>
      <c r="D9149" t="s">
        <v>8148</v>
      </c>
      <c r="E9149">
        <v>29070800</v>
      </c>
      <c r="F9149">
        <v>1.2281200071535E+17</v>
      </c>
    </row>
    <row r="9150" spans="1:6" x14ac:dyDescent="0.3">
      <c r="A9150">
        <v>9149</v>
      </c>
      <c r="B9150">
        <v>340</v>
      </c>
      <c r="C9150">
        <v>340</v>
      </c>
      <c r="D9150" t="s">
        <v>8149</v>
      </c>
      <c r="E9150">
        <v>29073700</v>
      </c>
      <c r="F9150">
        <v>1.2281200071535E+17</v>
      </c>
    </row>
    <row r="9151" spans="1:6" x14ac:dyDescent="0.3">
      <c r="A9151">
        <v>9150</v>
      </c>
      <c r="B9151">
        <v>340</v>
      </c>
      <c r="C9151">
        <v>340</v>
      </c>
      <c r="D9151" t="s">
        <v>8150</v>
      </c>
      <c r="E9151">
        <v>29076600</v>
      </c>
      <c r="F9151">
        <v>1.2281200071535E+17</v>
      </c>
    </row>
    <row r="9152" spans="1:6" x14ac:dyDescent="0.3">
      <c r="A9152">
        <v>9151</v>
      </c>
      <c r="B9152">
        <v>340</v>
      </c>
      <c r="C9152">
        <v>340</v>
      </c>
      <c r="D9152" t="s">
        <v>8151</v>
      </c>
      <c r="E9152">
        <v>29079600</v>
      </c>
      <c r="F9152">
        <v>1.2281200071535E+17</v>
      </c>
    </row>
    <row r="9153" spans="1:6" x14ac:dyDescent="0.3">
      <c r="A9153">
        <v>9152</v>
      </c>
      <c r="B9153">
        <v>340</v>
      </c>
      <c r="C9153">
        <v>340</v>
      </c>
      <c r="D9153" t="s">
        <v>8152</v>
      </c>
      <c r="E9153">
        <v>29082600</v>
      </c>
      <c r="F9153">
        <v>1.2281200071535E+17</v>
      </c>
    </row>
    <row r="9154" spans="1:6" x14ac:dyDescent="0.3">
      <c r="A9154">
        <v>9153</v>
      </c>
      <c r="B9154">
        <v>340</v>
      </c>
      <c r="C9154">
        <v>340</v>
      </c>
      <c r="D9154" t="s">
        <v>8153</v>
      </c>
      <c r="E9154">
        <v>29085600</v>
      </c>
      <c r="F9154">
        <v>1.2281200071535E+17</v>
      </c>
    </row>
    <row r="9155" spans="1:6" x14ac:dyDescent="0.3">
      <c r="A9155">
        <v>9154</v>
      </c>
      <c r="B9155">
        <v>340</v>
      </c>
      <c r="C9155">
        <v>340</v>
      </c>
      <c r="D9155" t="s">
        <v>8154</v>
      </c>
      <c r="E9155">
        <v>29088700</v>
      </c>
      <c r="F9155">
        <v>1.2281200071535E+17</v>
      </c>
    </row>
    <row r="9156" spans="1:6" x14ac:dyDescent="0.3">
      <c r="A9156">
        <v>9155</v>
      </c>
      <c r="B9156">
        <v>340</v>
      </c>
      <c r="C9156">
        <v>340</v>
      </c>
      <c r="D9156" t="s">
        <v>8155</v>
      </c>
      <c r="E9156">
        <v>29091700</v>
      </c>
      <c r="F9156">
        <v>1.2281200071535E+17</v>
      </c>
    </row>
    <row r="9157" spans="1:6" x14ac:dyDescent="0.3">
      <c r="A9157">
        <v>9156</v>
      </c>
      <c r="B9157">
        <v>340</v>
      </c>
      <c r="C9157">
        <v>340</v>
      </c>
      <c r="D9157" t="s">
        <v>8156</v>
      </c>
      <c r="E9157">
        <v>29094500</v>
      </c>
      <c r="F9157">
        <v>1.2281200071535E+17</v>
      </c>
    </row>
    <row r="9158" spans="1:6" x14ac:dyDescent="0.3">
      <c r="A9158">
        <v>9157</v>
      </c>
      <c r="B9158">
        <v>340</v>
      </c>
      <c r="C9158">
        <v>340</v>
      </c>
      <c r="D9158" t="s">
        <v>8157</v>
      </c>
      <c r="E9158">
        <v>29097400</v>
      </c>
      <c r="F9158">
        <v>1.2281200071535E+17</v>
      </c>
    </row>
    <row r="9159" spans="1:6" x14ac:dyDescent="0.3">
      <c r="A9159">
        <v>9158</v>
      </c>
      <c r="B9159">
        <v>340</v>
      </c>
      <c r="C9159">
        <v>340</v>
      </c>
      <c r="D9159" t="s">
        <v>8158</v>
      </c>
      <c r="E9159">
        <v>29100300</v>
      </c>
      <c r="F9159">
        <v>1.2281200071535E+17</v>
      </c>
    </row>
    <row r="9160" spans="1:6" x14ac:dyDescent="0.3">
      <c r="A9160">
        <v>9159</v>
      </c>
      <c r="B9160">
        <v>340</v>
      </c>
      <c r="C9160">
        <v>340</v>
      </c>
      <c r="D9160" t="s">
        <v>8159</v>
      </c>
      <c r="E9160">
        <v>29103300</v>
      </c>
      <c r="F9160">
        <v>1.2281200071535E+17</v>
      </c>
    </row>
    <row r="9161" spans="1:6" x14ac:dyDescent="0.3">
      <c r="A9161">
        <v>9160</v>
      </c>
      <c r="B9161">
        <v>340</v>
      </c>
      <c r="C9161">
        <v>340</v>
      </c>
      <c r="D9161" t="s">
        <v>8160</v>
      </c>
      <c r="E9161">
        <v>29106100</v>
      </c>
      <c r="F9161">
        <v>1.2281200071535E+17</v>
      </c>
    </row>
    <row r="9162" spans="1:6" x14ac:dyDescent="0.3">
      <c r="A9162">
        <v>9161</v>
      </c>
      <c r="B9162">
        <v>340</v>
      </c>
      <c r="C9162">
        <v>340</v>
      </c>
      <c r="D9162" t="s">
        <v>8161</v>
      </c>
      <c r="E9162">
        <v>29109100</v>
      </c>
      <c r="F9162">
        <v>1.2281200071535E+17</v>
      </c>
    </row>
    <row r="9163" spans="1:6" x14ac:dyDescent="0.3">
      <c r="A9163">
        <v>9162</v>
      </c>
      <c r="B9163">
        <v>340</v>
      </c>
      <c r="C9163">
        <v>340</v>
      </c>
      <c r="D9163" t="s">
        <v>8162</v>
      </c>
      <c r="E9163">
        <v>29112100</v>
      </c>
      <c r="F9163">
        <v>1.2281200071535E+17</v>
      </c>
    </row>
    <row r="9164" spans="1:6" x14ac:dyDescent="0.3">
      <c r="A9164">
        <v>9163</v>
      </c>
      <c r="B9164">
        <v>340</v>
      </c>
      <c r="C9164">
        <v>340</v>
      </c>
      <c r="D9164" t="s">
        <v>8163</v>
      </c>
      <c r="E9164">
        <v>29115100</v>
      </c>
      <c r="F9164">
        <v>1.2281200071535E+17</v>
      </c>
    </row>
    <row r="9165" spans="1:6" x14ac:dyDescent="0.3">
      <c r="A9165">
        <v>9164</v>
      </c>
      <c r="B9165">
        <v>340</v>
      </c>
      <c r="C9165">
        <v>340</v>
      </c>
      <c r="D9165" t="s">
        <v>8164</v>
      </c>
      <c r="E9165">
        <v>29118000</v>
      </c>
      <c r="F9165">
        <v>1.2281200071535E+17</v>
      </c>
    </row>
    <row r="9166" spans="1:6" x14ac:dyDescent="0.3">
      <c r="A9166">
        <v>9165</v>
      </c>
      <c r="B9166">
        <v>340</v>
      </c>
      <c r="C9166">
        <v>340</v>
      </c>
      <c r="D9166" t="s">
        <v>8165</v>
      </c>
      <c r="E9166">
        <v>29121000</v>
      </c>
      <c r="F9166">
        <v>1.2281200071535E+17</v>
      </c>
    </row>
    <row r="9167" spans="1:6" x14ac:dyDescent="0.3">
      <c r="A9167">
        <v>9166</v>
      </c>
      <c r="B9167">
        <v>340</v>
      </c>
      <c r="C9167">
        <v>340</v>
      </c>
      <c r="D9167" t="s">
        <v>8166</v>
      </c>
      <c r="E9167">
        <v>29125100</v>
      </c>
      <c r="F9167">
        <v>1.2281200071535E+17</v>
      </c>
    </row>
    <row r="9168" spans="1:6" x14ac:dyDescent="0.3">
      <c r="A9168">
        <v>9167</v>
      </c>
      <c r="B9168">
        <v>340</v>
      </c>
      <c r="C9168">
        <v>340</v>
      </c>
      <c r="D9168" t="s">
        <v>8167</v>
      </c>
      <c r="E9168">
        <v>29128000</v>
      </c>
      <c r="F9168">
        <v>1.2281200071535E+17</v>
      </c>
    </row>
    <row r="9169" spans="1:6" x14ac:dyDescent="0.3">
      <c r="A9169">
        <v>9168</v>
      </c>
      <c r="B9169">
        <v>340</v>
      </c>
      <c r="C9169">
        <v>340</v>
      </c>
      <c r="D9169" t="s">
        <v>8168</v>
      </c>
      <c r="E9169">
        <v>29130900</v>
      </c>
      <c r="F9169">
        <v>1.2281200071535E+17</v>
      </c>
    </row>
    <row r="9170" spans="1:6" x14ac:dyDescent="0.3">
      <c r="A9170">
        <v>9169</v>
      </c>
      <c r="B9170">
        <v>340</v>
      </c>
      <c r="C9170">
        <v>340</v>
      </c>
      <c r="D9170" t="s">
        <v>8169</v>
      </c>
      <c r="E9170">
        <v>29133900</v>
      </c>
      <c r="F9170">
        <v>1.2281200071535E+17</v>
      </c>
    </row>
    <row r="9171" spans="1:6" x14ac:dyDescent="0.3">
      <c r="A9171">
        <v>9170</v>
      </c>
      <c r="B9171">
        <v>340</v>
      </c>
      <c r="C9171">
        <v>340</v>
      </c>
      <c r="D9171" t="s">
        <v>8170</v>
      </c>
      <c r="E9171">
        <v>29136900</v>
      </c>
      <c r="F9171">
        <v>1.2281200071535E+17</v>
      </c>
    </row>
    <row r="9172" spans="1:6" x14ac:dyDescent="0.3">
      <c r="A9172">
        <v>9171</v>
      </c>
      <c r="B9172">
        <v>340</v>
      </c>
      <c r="C9172">
        <v>340</v>
      </c>
      <c r="D9172" t="s">
        <v>8171</v>
      </c>
      <c r="E9172">
        <v>29139800</v>
      </c>
      <c r="F9172">
        <v>1.2281200071535E+17</v>
      </c>
    </row>
    <row r="9173" spans="1:6" x14ac:dyDescent="0.3">
      <c r="A9173">
        <v>9172</v>
      </c>
      <c r="B9173">
        <v>340</v>
      </c>
      <c r="C9173">
        <v>340</v>
      </c>
      <c r="D9173" t="s">
        <v>8172</v>
      </c>
      <c r="E9173">
        <v>29142800</v>
      </c>
      <c r="F9173">
        <v>1.2281200071535E+17</v>
      </c>
    </row>
    <row r="9174" spans="1:6" x14ac:dyDescent="0.3">
      <c r="A9174">
        <v>9173</v>
      </c>
      <c r="B9174">
        <v>340</v>
      </c>
      <c r="C9174">
        <v>340</v>
      </c>
      <c r="D9174" t="s">
        <v>8173</v>
      </c>
      <c r="E9174">
        <v>29145600</v>
      </c>
      <c r="F9174">
        <v>1.2281200071535E+17</v>
      </c>
    </row>
    <row r="9175" spans="1:6" x14ac:dyDescent="0.3">
      <c r="A9175">
        <v>9174</v>
      </c>
      <c r="B9175">
        <v>340</v>
      </c>
      <c r="C9175">
        <v>340</v>
      </c>
      <c r="D9175" t="s">
        <v>8174</v>
      </c>
      <c r="E9175">
        <v>29148700</v>
      </c>
      <c r="F9175">
        <v>1.2281200071535E+17</v>
      </c>
    </row>
    <row r="9176" spans="1:6" x14ac:dyDescent="0.3">
      <c r="A9176">
        <v>9175</v>
      </c>
      <c r="B9176">
        <v>340</v>
      </c>
      <c r="C9176">
        <v>340</v>
      </c>
      <c r="D9176" t="s">
        <v>8175</v>
      </c>
      <c r="E9176">
        <v>29151700</v>
      </c>
      <c r="F9176">
        <v>1.2281200071535E+17</v>
      </c>
    </row>
    <row r="9177" spans="1:6" x14ac:dyDescent="0.3">
      <c r="A9177">
        <v>9176</v>
      </c>
      <c r="B9177">
        <v>340</v>
      </c>
      <c r="C9177">
        <v>340</v>
      </c>
      <c r="D9177" t="s">
        <v>8176</v>
      </c>
      <c r="E9177">
        <v>29154700</v>
      </c>
      <c r="F9177">
        <v>1.2281200071535E+17</v>
      </c>
    </row>
    <row r="9178" spans="1:6" x14ac:dyDescent="0.3">
      <c r="A9178">
        <v>9177</v>
      </c>
      <c r="B9178">
        <v>340</v>
      </c>
      <c r="C9178">
        <v>340</v>
      </c>
      <c r="D9178" t="s">
        <v>8177</v>
      </c>
      <c r="E9178">
        <v>29157700</v>
      </c>
      <c r="F9178">
        <v>1.2281200071535E+17</v>
      </c>
    </row>
    <row r="9179" spans="1:6" x14ac:dyDescent="0.3">
      <c r="A9179">
        <v>9178</v>
      </c>
      <c r="B9179">
        <v>340</v>
      </c>
      <c r="C9179">
        <v>340</v>
      </c>
      <c r="D9179" t="s">
        <v>8178</v>
      </c>
      <c r="E9179">
        <v>29160500</v>
      </c>
      <c r="F9179">
        <v>1.2281200071535E+17</v>
      </c>
    </row>
    <row r="9180" spans="1:6" x14ac:dyDescent="0.3">
      <c r="A9180">
        <v>9179</v>
      </c>
      <c r="B9180">
        <v>340</v>
      </c>
      <c r="C9180">
        <v>340</v>
      </c>
      <c r="D9180" t="s">
        <v>8179</v>
      </c>
      <c r="E9180">
        <v>29163300</v>
      </c>
      <c r="F9180">
        <v>1.2281200071535E+17</v>
      </c>
    </row>
    <row r="9181" spans="1:6" x14ac:dyDescent="0.3">
      <c r="A9181">
        <v>9180</v>
      </c>
      <c r="B9181">
        <v>340</v>
      </c>
      <c r="C9181">
        <v>340</v>
      </c>
      <c r="D9181" t="s">
        <v>8180</v>
      </c>
      <c r="E9181">
        <v>29166300</v>
      </c>
      <c r="F9181">
        <v>1.2281200071535E+17</v>
      </c>
    </row>
    <row r="9182" spans="1:6" x14ac:dyDescent="0.3">
      <c r="A9182">
        <v>9181</v>
      </c>
      <c r="B9182">
        <v>340</v>
      </c>
      <c r="C9182">
        <v>340</v>
      </c>
      <c r="D9182" t="s">
        <v>8181</v>
      </c>
      <c r="E9182">
        <v>29169300</v>
      </c>
      <c r="F9182">
        <v>1.2281200071535E+17</v>
      </c>
    </row>
    <row r="9183" spans="1:6" x14ac:dyDescent="0.3">
      <c r="A9183">
        <v>9182</v>
      </c>
      <c r="B9183">
        <v>340</v>
      </c>
      <c r="C9183">
        <v>340</v>
      </c>
      <c r="D9183" t="s">
        <v>8182</v>
      </c>
      <c r="E9183">
        <v>29172200</v>
      </c>
      <c r="F9183">
        <v>1.2281200071535E+17</v>
      </c>
    </row>
    <row r="9184" spans="1:6" x14ac:dyDescent="0.3">
      <c r="A9184">
        <v>9183</v>
      </c>
      <c r="B9184">
        <v>340</v>
      </c>
      <c r="C9184">
        <v>340</v>
      </c>
      <c r="D9184" t="s">
        <v>8183</v>
      </c>
      <c r="E9184">
        <v>29175100</v>
      </c>
      <c r="F9184">
        <v>1.2281200071535E+17</v>
      </c>
    </row>
    <row r="9185" spans="1:6" x14ac:dyDescent="0.3">
      <c r="A9185">
        <v>9184</v>
      </c>
      <c r="B9185">
        <v>340</v>
      </c>
      <c r="C9185">
        <v>340</v>
      </c>
      <c r="D9185" t="s">
        <v>8184</v>
      </c>
      <c r="E9185">
        <v>29178000</v>
      </c>
      <c r="F9185">
        <v>1.2281200071535E+17</v>
      </c>
    </row>
    <row r="9186" spans="1:6" x14ac:dyDescent="0.3">
      <c r="A9186">
        <v>9185</v>
      </c>
      <c r="B9186">
        <v>340</v>
      </c>
      <c r="C9186">
        <v>340</v>
      </c>
      <c r="D9186" t="s">
        <v>8185</v>
      </c>
      <c r="E9186">
        <v>29181000</v>
      </c>
      <c r="F9186">
        <v>1.2281200071535E+17</v>
      </c>
    </row>
    <row r="9187" spans="1:6" x14ac:dyDescent="0.3">
      <c r="A9187">
        <v>9186</v>
      </c>
      <c r="B9187">
        <v>340</v>
      </c>
      <c r="C9187">
        <v>340</v>
      </c>
      <c r="D9187" t="s">
        <v>8186</v>
      </c>
      <c r="E9187">
        <v>29184000</v>
      </c>
      <c r="F9187">
        <v>1.2281200071535E+17</v>
      </c>
    </row>
    <row r="9188" spans="1:6" x14ac:dyDescent="0.3">
      <c r="A9188">
        <v>9187</v>
      </c>
      <c r="B9188">
        <v>340</v>
      </c>
      <c r="C9188">
        <v>340</v>
      </c>
      <c r="D9188" t="s">
        <v>8187</v>
      </c>
      <c r="E9188">
        <v>29187000</v>
      </c>
      <c r="F9188">
        <v>1.2281200071535E+17</v>
      </c>
    </row>
    <row r="9189" spans="1:6" x14ac:dyDescent="0.3">
      <c r="A9189">
        <v>9188</v>
      </c>
      <c r="B9189">
        <v>340</v>
      </c>
      <c r="C9189">
        <v>340</v>
      </c>
      <c r="D9189" t="s">
        <v>8188</v>
      </c>
      <c r="E9189">
        <v>29189800</v>
      </c>
      <c r="F9189">
        <v>1.2281200071535E+17</v>
      </c>
    </row>
    <row r="9190" spans="1:6" x14ac:dyDescent="0.3">
      <c r="A9190">
        <v>9189</v>
      </c>
      <c r="B9190">
        <v>340</v>
      </c>
      <c r="C9190">
        <v>340</v>
      </c>
      <c r="D9190" t="s">
        <v>8189</v>
      </c>
      <c r="E9190">
        <v>29194600</v>
      </c>
      <c r="F9190">
        <v>1.2281200071535E+17</v>
      </c>
    </row>
    <row r="9191" spans="1:6" x14ac:dyDescent="0.3">
      <c r="A9191">
        <v>9190</v>
      </c>
      <c r="B9191">
        <v>340</v>
      </c>
      <c r="C9191">
        <v>340</v>
      </c>
      <c r="D9191" t="s">
        <v>8190</v>
      </c>
      <c r="E9191">
        <v>29197600</v>
      </c>
      <c r="F9191">
        <v>1.2281200071535E+17</v>
      </c>
    </row>
    <row r="9192" spans="1:6" x14ac:dyDescent="0.3">
      <c r="A9192">
        <v>9191</v>
      </c>
      <c r="B9192">
        <v>340</v>
      </c>
      <c r="C9192">
        <v>340</v>
      </c>
      <c r="D9192" t="s">
        <v>8191</v>
      </c>
      <c r="E9192">
        <v>29200500</v>
      </c>
      <c r="F9192">
        <v>1.2281200071535E+17</v>
      </c>
    </row>
    <row r="9193" spans="1:6" x14ac:dyDescent="0.3">
      <c r="A9193">
        <v>9192</v>
      </c>
      <c r="B9193">
        <v>340</v>
      </c>
      <c r="C9193">
        <v>340</v>
      </c>
      <c r="D9193" t="s">
        <v>8192</v>
      </c>
      <c r="E9193">
        <v>29203500</v>
      </c>
      <c r="F9193">
        <v>1.2281200071535E+17</v>
      </c>
    </row>
    <row r="9194" spans="1:6" x14ac:dyDescent="0.3">
      <c r="A9194">
        <v>9193</v>
      </c>
      <c r="B9194">
        <v>340</v>
      </c>
      <c r="C9194">
        <v>340</v>
      </c>
      <c r="D9194" t="s">
        <v>8193</v>
      </c>
      <c r="E9194">
        <v>29206300</v>
      </c>
      <c r="F9194">
        <v>1.2281200071535E+17</v>
      </c>
    </row>
    <row r="9195" spans="1:6" x14ac:dyDescent="0.3">
      <c r="A9195">
        <v>9194</v>
      </c>
      <c r="B9195">
        <v>340</v>
      </c>
      <c r="C9195">
        <v>340</v>
      </c>
      <c r="D9195" t="s">
        <v>8194</v>
      </c>
      <c r="E9195">
        <v>29209100</v>
      </c>
      <c r="F9195">
        <v>1.2281200071535E+17</v>
      </c>
    </row>
    <row r="9196" spans="1:6" x14ac:dyDescent="0.3">
      <c r="A9196">
        <v>9195</v>
      </c>
      <c r="B9196">
        <v>340</v>
      </c>
      <c r="C9196">
        <v>340</v>
      </c>
      <c r="D9196" t="s">
        <v>8195</v>
      </c>
      <c r="E9196">
        <v>29212100</v>
      </c>
      <c r="F9196">
        <v>1.2281200071535E+17</v>
      </c>
    </row>
    <row r="9197" spans="1:6" x14ac:dyDescent="0.3">
      <c r="A9197">
        <v>9196</v>
      </c>
      <c r="B9197">
        <v>340</v>
      </c>
      <c r="C9197">
        <v>340</v>
      </c>
      <c r="D9197" t="s">
        <v>8196</v>
      </c>
      <c r="E9197">
        <v>29215100</v>
      </c>
      <c r="F9197">
        <v>1.2281200071535E+17</v>
      </c>
    </row>
    <row r="9198" spans="1:6" x14ac:dyDescent="0.3">
      <c r="A9198">
        <v>9197</v>
      </c>
      <c r="B9198">
        <v>340</v>
      </c>
      <c r="C9198">
        <v>340</v>
      </c>
      <c r="D9198" t="s">
        <v>8197</v>
      </c>
      <c r="E9198">
        <v>29218100</v>
      </c>
      <c r="F9198">
        <v>1.2281200071535E+17</v>
      </c>
    </row>
    <row r="9199" spans="1:6" x14ac:dyDescent="0.3">
      <c r="A9199">
        <v>9198</v>
      </c>
      <c r="B9199">
        <v>340</v>
      </c>
      <c r="C9199">
        <v>340</v>
      </c>
      <c r="D9199" t="s">
        <v>8198</v>
      </c>
      <c r="E9199">
        <v>29221000</v>
      </c>
      <c r="F9199">
        <v>1.2281200071535E+17</v>
      </c>
    </row>
    <row r="9200" spans="1:6" x14ac:dyDescent="0.3">
      <c r="A9200">
        <v>9199</v>
      </c>
      <c r="B9200">
        <v>340</v>
      </c>
      <c r="C9200">
        <v>340</v>
      </c>
      <c r="D9200" t="s">
        <v>8199</v>
      </c>
      <c r="E9200">
        <v>29224000</v>
      </c>
      <c r="F9200">
        <v>1.2281200071535E+17</v>
      </c>
    </row>
    <row r="9201" spans="1:6" x14ac:dyDescent="0.3">
      <c r="A9201">
        <v>9200</v>
      </c>
      <c r="B9201">
        <v>340</v>
      </c>
      <c r="C9201">
        <v>340</v>
      </c>
      <c r="D9201" t="s">
        <v>8200</v>
      </c>
      <c r="E9201">
        <v>29229300</v>
      </c>
      <c r="F9201">
        <v>1.2281200071535E+17</v>
      </c>
    </row>
    <row r="9202" spans="1:6" x14ac:dyDescent="0.3">
      <c r="A9202">
        <v>9201</v>
      </c>
      <c r="B9202">
        <v>340</v>
      </c>
      <c r="C9202">
        <v>340</v>
      </c>
      <c r="D9202" t="s">
        <v>8201</v>
      </c>
      <c r="E9202">
        <v>29233200</v>
      </c>
      <c r="F9202">
        <v>1.2281200071535E+17</v>
      </c>
    </row>
    <row r="9203" spans="1:6" x14ac:dyDescent="0.3">
      <c r="A9203">
        <v>9202</v>
      </c>
      <c r="B9203">
        <v>340</v>
      </c>
      <c r="C9203">
        <v>340</v>
      </c>
      <c r="D9203" t="s">
        <v>8202</v>
      </c>
      <c r="E9203">
        <v>29236400</v>
      </c>
      <c r="F9203">
        <v>1.2281200071535E+17</v>
      </c>
    </row>
    <row r="9204" spans="1:6" x14ac:dyDescent="0.3">
      <c r="A9204">
        <v>9203</v>
      </c>
      <c r="B9204">
        <v>340</v>
      </c>
      <c r="C9204">
        <v>340</v>
      </c>
      <c r="D9204" t="s">
        <v>8203</v>
      </c>
      <c r="E9204">
        <v>29239600</v>
      </c>
      <c r="F9204">
        <v>1.2281200071535E+17</v>
      </c>
    </row>
    <row r="9205" spans="1:6" x14ac:dyDescent="0.3">
      <c r="A9205">
        <v>9204</v>
      </c>
      <c r="B9205">
        <v>340</v>
      </c>
      <c r="C9205">
        <v>340</v>
      </c>
      <c r="D9205" t="s">
        <v>8204</v>
      </c>
      <c r="E9205">
        <v>29242600</v>
      </c>
      <c r="F9205">
        <v>1.2281200071535E+17</v>
      </c>
    </row>
    <row r="9206" spans="1:6" x14ac:dyDescent="0.3">
      <c r="A9206">
        <v>9205</v>
      </c>
      <c r="B9206">
        <v>340</v>
      </c>
      <c r="C9206">
        <v>340</v>
      </c>
      <c r="D9206" t="s">
        <v>8205</v>
      </c>
      <c r="E9206">
        <v>29245600</v>
      </c>
      <c r="F9206">
        <v>1.2281200071535E+17</v>
      </c>
    </row>
    <row r="9207" spans="1:6" x14ac:dyDescent="0.3">
      <c r="A9207">
        <v>9206</v>
      </c>
      <c r="B9207">
        <v>340</v>
      </c>
      <c r="C9207">
        <v>340</v>
      </c>
      <c r="D9207" t="s">
        <v>8206</v>
      </c>
      <c r="E9207">
        <v>29248700</v>
      </c>
      <c r="F9207">
        <v>1.2281200071535E+17</v>
      </c>
    </row>
    <row r="9208" spans="1:6" x14ac:dyDescent="0.3">
      <c r="A9208">
        <v>9207</v>
      </c>
      <c r="B9208">
        <v>340</v>
      </c>
      <c r="C9208">
        <v>340</v>
      </c>
      <c r="D9208" t="s">
        <v>8207</v>
      </c>
      <c r="E9208">
        <v>29251800</v>
      </c>
      <c r="F9208">
        <v>1.2281200071535E+17</v>
      </c>
    </row>
    <row r="9209" spans="1:6" x14ac:dyDescent="0.3">
      <c r="A9209">
        <v>9208</v>
      </c>
      <c r="B9209">
        <v>340</v>
      </c>
      <c r="C9209">
        <v>340</v>
      </c>
      <c r="D9209" t="s">
        <v>8208</v>
      </c>
      <c r="E9209">
        <v>29254900</v>
      </c>
      <c r="F9209">
        <v>1.2281200071535E+17</v>
      </c>
    </row>
    <row r="9210" spans="1:6" x14ac:dyDescent="0.3">
      <c r="A9210">
        <v>9209</v>
      </c>
      <c r="B9210">
        <v>340</v>
      </c>
      <c r="C9210">
        <v>340</v>
      </c>
      <c r="D9210" t="s">
        <v>8209</v>
      </c>
      <c r="E9210">
        <v>29257900</v>
      </c>
      <c r="F9210">
        <v>1.2281200071535E+17</v>
      </c>
    </row>
    <row r="9211" spans="1:6" x14ac:dyDescent="0.3">
      <c r="A9211">
        <v>9210</v>
      </c>
      <c r="B9211">
        <v>340</v>
      </c>
      <c r="C9211">
        <v>340</v>
      </c>
      <c r="D9211" t="s">
        <v>8210</v>
      </c>
      <c r="E9211">
        <v>29261100</v>
      </c>
      <c r="F9211">
        <v>1.2281200071535E+17</v>
      </c>
    </row>
    <row r="9212" spans="1:6" x14ac:dyDescent="0.3">
      <c r="A9212">
        <v>9211</v>
      </c>
      <c r="B9212">
        <v>340</v>
      </c>
      <c r="C9212">
        <v>340</v>
      </c>
      <c r="D9212" t="s">
        <v>8211</v>
      </c>
      <c r="E9212">
        <v>29264300</v>
      </c>
      <c r="F9212">
        <v>1.2281200071535E+17</v>
      </c>
    </row>
    <row r="9213" spans="1:6" x14ac:dyDescent="0.3">
      <c r="A9213">
        <v>9212</v>
      </c>
      <c r="B9213">
        <v>340</v>
      </c>
      <c r="C9213">
        <v>340</v>
      </c>
      <c r="D9213" t="s">
        <v>8212</v>
      </c>
      <c r="E9213">
        <v>29268600</v>
      </c>
      <c r="F9213">
        <v>1.2281200071535E+17</v>
      </c>
    </row>
    <row r="9214" spans="1:6" x14ac:dyDescent="0.3">
      <c r="A9214">
        <v>9213</v>
      </c>
      <c r="B9214">
        <v>340</v>
      </c>
      <c r="C9214">
        <v>340</v>
      </c>
      <c r="D9214" t="s">
        <v>8213</v>
      </c>
      <c r="E9214">
        <v>29271500</v>
      </c>
      <c r="F9214">
        <v>1.2281200071535E+17</v>
      </c>
    </row>
    <row r="9215" spans="1:6" x14ac:dyDescent="0.3">
      <c r="A9215">
        <v>9214</v>
      </c>
      <c r="B9215">
        <v>340</v>
      </c>
      <c r="C9215">
        <v>340</v>
      </c>
      <c r="D9215" t="s">
        <v>8214</v>
      </c>
      <c r="E9215">
        <v>29274400</v>
      </c>
      <c r="F9215">
        <v>1.2281200071535E+17</v>
      </c>
    </row>
    <row r="9216" spans="1:6" x14ac:dyDescent="0.3">
      <c r="A9216">
        <v>9215</v>
      </c>
      <c r="B9216">
        <v>340</v>
      </c>
      <c r="C9216">
        <v>340</v>
      </c>
      <c r="D9216" t="s">
        <v>8215</v>
      </c>
      <c r="E9216">
        <v>29277300</v>
      </c>
      <c r="F9216">
        <v>1.2281200071535E+17</v>
      </c>
    </row>
    <row r="9217" spans="1:6" x14ac:dyDescent="0.3">
      <c r="A9217">
        <v>9216</v>
      </c>
      <c r="B9217">
        <v>340</v>
      </c>
      <c r="C9217">
        <v>340</v>
      </c>
      <c r="D9217" t="s">
        <v>8216</v>
      </c>
      <c r="E9217">
        <v>29280300</v>
      </c>
      <c r="F9217">
        <v>1.2281200071535E+17</v>
      </c>
    </row>
    <row r="9218" spans="1:6" x14ac:dyDescent="0.3">
      <c r="A9218">
        <v>9217</v>
      </c>
      <c r="B9218">
        <v>340</v>
      </c>
      <c r="C9218">
        <v>340</v>
      </c>
      <c r="D9218" t="s">
        <v>8217</v>
      </c>
      <c r="E9218">
        <v>29283300</v>
      </c>
      <c r="F9218">
        <v>1.2281200071535E+17</v>
      </c>
    </row>
    <row r="9219" spans="1:6" x14ac:dyDescent="0.3">
      <c r="A9219">
        <v>9218</v>
      </c>
      <c r="B9219">
        <v>340</v>
      </c>
      <c r="C9219">
        <v>340</v>
      </c>
      <c r="D9219" t="s">
        <v>8218</v>
      </c>
      <c r="E9219">
        <v>29286300</v>
      </c>
      <c r="F9219">
        <v>1.2281200071535E+17</v>
      </c>
    </row>
    <row r="9220" spans="1:6" x14ac:dyDescent="0.3">
      <c r="A9220">
        <v>9219</v>
      </c>
      <c r="B9220">
        <v>340</v>
      </c>
      <c r="C9220">
        <v>340</v>
      </c>
      <c r="D9220" t="s">
        <v>8219</v>
      </c>
      <c r="E9220">
        <v>29289300</v>
      </c>
      <c r="F9220">
        <v>1.2281200071535E+17</v>
      </c>
    </row>
    <row r="9221" spans="1:6" x14ac:dyDescent="0.3">
      <c r="A9221">
        <v>9220</v>
      </c>
      <c r="B9221">
        <v>340</v>
      </c>
      <c r="C9221">
        <v>340</v>
      </c>
      <c r="D9221" t="s">
        <v>8220</v>
      </c>
      <c r="E9221">
        <v>29292200</v>
      </c>
      <c r="F9221">
        <v>1.2281200071535E+17</v>
      </c>
    </row>
    <row r="9222" spans="1:6" x14ac:dyDescent="0.3">
      <c r="A9222">
        <v>9221</v>
      </c>
      <c r="B9222">
        <v>340</v>
      </c>
      <c r="C9222">
        <v>340</v>
      </c>
      <c r="D9222" t="s">
        <v>8221</v>
      </c>
      <c r="E9222">
        <v>29295200</v>
      </c>
      <c r="F9222">
        <v>1.2281200071535E+17</v>
      </c>
    </row>
    <row r="9223" spans="1:6" x14ac:dyDescent="0.3">
      <c r="A9223">
        <v>9222</v>
      </c>
      <c r="B9223">
        <v>340</v>
      </c>
      <c r="C9223">
        <v>340</v>
      </c>
      <c r="D9223" t="s">
        <v>8222</v>
      </c>
      <c r="E9223">
        <v>29298200</v>
      </c>
      <c r="F9223">
        <v>1.2281200071535E+17</v>
      </c>
    </row>
    <row r="9224" spans="1:6" x14ac:dyDescent="0.3">
      <c r="A9224">
        <v>9223</v>
      </c>
      <c r="B9224">
        <v>340</v>
      </c>
      <c r="C9224">
        <v>340</v>
      </c>
      <c r="D9224" t="s">
        <v>8223</v>
      </c>
      <c r="E9224">
        <v>29301100</v>
      </c>
      <c r="F9224">
        <v>1.2281200071535E+17</v>
      </c>
    </row>
    <row r="9225" spans="1:6" x14ac:dyDescent="0.3">
      <c r="A9225">
        <v>9224</v>
      </c>
      <c r="B9225">
        <v>340</v>
      </c>
      <c r="C9225">
        <v>340</v>
      </c>
      <c r="D9225" t="s">
        <v>8224</v>
      </c>
      <c r="E9225">
        <v>29304100</v>
      </c>
      <c r="F9225">
        <v>1.2281200071535E+17</v>
      </c>
    </row>
    <row r="9226" spans="1:6" x14ac:dyDescent="0.3">
      <c r="A9226">
        <v>9225</v>
      </c>
      <c r="B9226">
        <v>340</v>
      </c>
      <c r="C9226">
        <v>340</v>
      </c>
      <c r="D9226" t="s">
        <v>8225</v>
      </c>
      <c r="E9226">
        <v>29307100</v>
      </c>
      <c r="F9226">
        <v>1.2281200071535E+17</v>
      </c>
    </row>
    <row r="9227" spans="1:6" x14ac:dyDescent="0.3">
      <c r="A9227">
        <v>9226</v>
      </c>
      <c r="B9227">
        <v>340</v>
      </c>
      <c r="C9227">
        <v>340</v>
      </c>
      <c r="D9227" t="s">
        <v>8226</v>
      </c>
      <c r="E9227">
        <v>29310100</v>
      </c>
      <c r="F9227">
        <v>1.2281200071535E+17</v>
      </c>
    </row>
    <row r="9228" spans="1:6" x14ac:dyDescent="0.3">
      <c r="A9228">
        <v>9227</v>
      </c>
      <c r="B9228">
        <v>340</v>
      </c>
      <c r="C9228">
        <v>340</v>
      </c>
      <c r="D9228" t="s">
        <v>8227</v>
      </c>
      <c r="E9228">
        <v>29313100</v>
      </c>
      <c r="F9228">
        <v>1.2281200071535E+17</v>
      </c>
    </row>
    <row r="9229" spans="1:6" x14ac:dyDescent="0.3">
      <c r="A9229">
        <v>9228</v>
      </c>
      <c r="B9229">
        <v>340</v>
      </c>
      <c r="C9229">
        <v>340</v>
      </c>
      <c r="D9229" t="s">
        <v>8228</v>
      </c>
      <c r="E9229">
        <v>29316100</v>
      </c>
      <c r="F9229">
        <v>1.2281200071535E+17</v>
      </c>
    </row>
    <row r="9230" spans="1:6" x14ac:dyDescent="0.3">
      <c r="A9230">
        <v>9229</v>
      </c>
      <c r="B9230">
        <v>340</v>
      </c>
      <c r="C9230">
        <v>340</v>
      </c>
      <c r="D9230" t="s">
        <v>8229</v>
      </c>
      <c r="E9230">
        <v>29319100</v>
      </c>
      <c r="F9230">
        <v>1.2281200071535E+17</v>
      </c>
    </row>
    <row r="9231" spans="1:6" x14ac:dyDescent="0.3">
      <c r="A9231">
        <v>9230</v>
      </c>
      <c r="B9231">
        <v>340</v>
      </c>
      <c r="C9231">
        <v>340</v>
      </c>
      <c r="D9231" t="s">
        <v>8230</v>
      </c>
      <c r="E9231">
        <v>29322000</v>
      </c>
      <c r="F9231">
        <v>1.2281200071535E+17</v>
      </c>
    </row>
    <row r="9232" spans="1:6" x14ac:dyDescent="0.3">
      <c r="A9232">
        <v>9231</v>
      </c>
      <c r="B9232">
        <v>340</v>
      </c>
      <c r="C9232">
        <v>340</v>
      </c>
      <c r="D9232" t="s">
        <v>8231</v>
      </c>
      <c r="E9232">
        <v>29325000</v>
      </c>
      <c r="F9232">
        <v>1.2281200071535E+17</v>
      </c>
    </row>
    <row r="9233" spans="1:6" x14ac:dyDescent="0.3">
      <c r="A9233">
        <v>9232</v>
      </c>
      <c r="B9233">
        <v>340</v>
      </c>
      <c r="C9233">
        <v>340</v>
      </c>
      <c r="D9233" t="s">
        <v>8232</v>
      </c>
      <c r="E9233">
        <v>29328000</v>
      </c>
      <c r="F9233">
        <v>1.2281200071535E+17</v>
      </c>
    </row>
    <row r="9234" spans="1:6" x14ac:dyDescent="0.3">
      <c r="A9234">
        <v>9233</v>
      </c>
      <c r="B9234">
        <v>340</v>
      </c>
      <c r="C9234">
        <v>340</v>
      </c>
      <c r="D9234" t="s">
        <v>8233</v>
      </c>
      <c r="E9234">
        <v>29330800</v>
      </c>
      <c r="F9234">
        <v>1.2281200071535E+17</v>
      </c>
    </row>
    <row r="9235" spans="1:6" x14ac:dyDescent="0.3">
      <c r="A9235">
        <v>9234</v>
      </c>
      <c r="B9235">
        <v>340</v>
      </c>
      <c r="C9235">
        <v>340</v>
      </c>
      <c r="D9235" t="s">
        <v>8234</v>
      </c>
      <c r="E9235">
        <v>29333800</v>
      </c>
      <c r="F9235">
        <v>1.2281200071535E+17</v>
      </c>
    </row>
    <row r="9236" spans="1:6" x14ac:dyDescent="0.3">
      <c r="A9236">
        <v>9235</v>
      </c>
      <c r="B9236">
        <v>340</v>
      </c>
      <c r="C9236">
        <v>340</v>
      </c>
      <c r="D9236" t="s">
        <v>8235</v>
      </c>
      <c r="E9236">
        <v>29336700</v>
      </c>
      <c r="F9236">
        <v>1.2281200071535E+17</v>
      </c>
    </row>
    <row r="9237" spans="1:6" x14ac:dyDescent="0.3">
      <c r="A9237">
        <v>9236</v>
      </c>
      <c r="B9237">
        <v>340</v>
      </c>
      <c r="C9237">
        <v>340</v>
      </c>
      <c r="D9237" t="s">
        <v>8236</v>
      </c>
      <c r="E9237">
        <v>29340800</v>
      </c>
      <c r="F9237">
        <v>1.2281200071535E+17</v>
      </c>
    </row>
    <row r="9238" spans="1:6" x14ac:dyDescent="0.3">
      <c r="A9238">
        <v>9237</v>
      </c>
      <c r="B9238">
        <v>340</v>
      </c>
      <c r="C9238">
        <v>340</v>
      </c>
      <c r="D9238" t="s">
        <v>8237</v>
      </c>
      <c r="E9238">
        <v>29343800</v>
      </c>
      <c r="F9238">
        <v>1.2281200071535E+17</v>
      </c>
    </row>
    <row r="9239" spans="1:6" x14ac:dyDescent="0.3">
      <c r="A9239">
        <v>9238</v>
      </c>
      <c r="B9239">
        <v>340</v>
      </c>
      <c r="C9239">
        <v>340</v>
      </c>
      <c r="D9239" t="s">
        <v>8238</v>
      </c>
      <c r="E9239">
        <v>29346800</v>
      </c>
      <c r="F9239">
        <v>1.2281200071535E+17</v>
      </c>
    </row>
    <row r="9240" spans="1:6" x14ac:dyDescent="0.3">
      <c r="A9240">
        <v>9239</v>
      </c>
      <c r="B9240">
        <v>340</v>
      </c>
      <c r="C9240">
        <v>340</v>
      </c>
      <c r="D9240" t="s">
        <v>8239</v>
      </c>
      <c r="E9240">
        <v>29349700</v>
      </c>
      <c r="F9240">
        <v>1.2281200071535E+17</v>
      </c>
    </row>
    <row r="9241" spans="1:6" x14ac:dyDescent="0.3">
      <c r="A9241">
        <v>9240</v>
      </c>
      <c r="B9241">
        <v>340</v>
      </c>
      <c r="C9241">
        <v>340</v>
      </c>
      <c r="D9241" t="s">
        <v>8240</v>
      </c>
      <c r="E9241">
        <v>29352700</v>
      </c>
      <c r="F9241">
        <v>1.2281200071535E+17</v>
      </c>
    </row>
    <row r="9242" spans="1:6" x14ac:dyDescent="0.3">
      <c r="A9242">
        <v>9241</v>
      </c>
      <c r="B9242">
        <v>340</v>
      </c>
      <c r="C9242">
        <v>340</v>
      </c>
      <c r="D9242" t="s">
        <v>8241</v>
      </c>
      <c r="E9242">
        <v>29355700</v>
      </c>
      <c r="F9242">
        <v>1.2281200071535E+17</v>
      </c>
    </row>
    <row r="9243" spans="1:6" x14ac:dyDescent="0.3">
      <c r="A9243">
        <v>9242</v>
      </c>
      <c r="B9243">
        <v>340</v>
      </c>
      <c r="C9243">
        <v>340</v>
      </c>
      <c r="D9243" t="s">
        <v>8242</v>
      </c>
      <c r="E9243">
        <v>29358500</v>
      </c>
      <c r="F9243">
        <v>1.2281200071535E+17</v>
      </c>
    </row>
    <row r="9244" spans="1:6" x14ac:dyDescent="0.3">
      <c r="A9244">
        <v>9243</v>
      </c>
      <c r="B9244">
        <v>340</v>
      </c>
      <c r="C9244">
        <v>340</v>
      </c>
      <c r="D9244" t="s">
        <v>8243</v>
      </c>
      <c r="E9244">
        <v>29361400</v>
      </c>
      <c r="F9244">
        <v>1.2281200071535E+17</v>
      </c>
    </row>
    <row r="9245" spans="1:6" x14ac:dyDescent="0.3">
      <c r="A9245">
        <v>9244</v>
      </c>
      <c r="B9245">
        <v>340</v>
      </c>
      <c r="C9245">
        <v>340</v>
      </c>
      <c r="D9245" t="s">
        <v>8244</v>
      </c>
      <c r="E9245">
        <v>29364500</v>
      </c>
      <c r="F9245">
        <v>1.2281200071535E+17</v>
      </c>
    </row>
    <row r="9246" spans="1:6" x14ac:dyDescent="0.3">
      <c r="A9246">
        <v>9245</v>
      </c>
      <c r="B9246">
        <v>340</v>
      </c>
      <c r="C9246">
        <v>340</v>
      </c>
      <c r="D9246" t="s">
        <v>8245</v>
      </c>
      <c r="E9246">
        <v>29367500</v>
      </c>
      <c r="F9246">
        <v>1.2281200071535E+17</v>
      </c>
    </row>
    <row r="9247" spans="1:6" x14ac:dyDescent="0.3">
      <c r="A9247">
        <v>9246</v>
      </c>
      <c r="B9247">
        <v>340</v>
      </c>
      <c r="C9247">
        <v>340</v>
      </c>
      <c r="D9247" t="s">
        <v>8246</v>
      </c>
      <c r="E9247">
        <v>29370400</v>
      </c>
      <c r="F9247">
        <v>1.2281200071535E+17</v>
      </c>
    </row>
    <row r="9248" spans="1:6" x14ac:dyDescent="0.3">
      <c r="A9248">
        <v>9247</v>
      </c>
      <c r="B9248">
        <v>340</v>
      </c>
      <c r="C9248">
        <v>340</v>
      </c>
      <c r="D9248" t="s">
        <v>8247</v>
      </c>
      <c r="E9248">
        <v>29373400</v>
      </c>
      <c r="F9248">
        <v>1.2281200071535E+17</v>
      </c>
    </row>
    <row r="9249" spans="1:6" x14ac:dyDescent="0.3">
      <c r="A9249">
        <v>9248</v>
      </c>
      <c r="B9249">
        <v>340</v>
      </c>
      <c r="C9249">
        <v>340</v>
      </c>
      <c r="D9249" t="s">
        <v>8248</v>
      </c>
      <c r="E9249">
        <v>29376400</v>
      </c>
      <c r="F9249">
        <v>1.2281200071535E+17</v>
      </c>
    </row>
    <row r="9250" spans="1:6" x14ac:dyDescent="0.3">
      <c r="A9250">
        <v>9249</v>
      </c>
      <c r="B9250">
        <v>340</v>
      </c>
      <c r="C9250">
        <v>340</v>
      </c>
      <c r="D9250" t="s">
        <v>8249</v>
      </c>
      <c r="E9250">
        <v>29379200</v>
      </c>
      <c r="F9250">
        <v>1.2281200071535E+17</v>
      </c>
    </row>
    <row r="9251" spans="1:6" x14ac:dyDescent="0.3">
      <c r="A9251">
        <v>9250</v>
      </c>
      <c r="B9251">
        <v>340</v>
      </c>
      <c r="C9251">
        <v>340</v>
      </c>
      <c r="D9251" t="s">
        <v>8250</v>
      </c>
      <c r="E9251">
        <v>29382200</v>
      </c>
      <c r="F9251">
        <v>1.2281200071535E+17</v>
      </c>
    </row>
    <row r="9252" spans="1:6" x14ac:dyDescent="0.3">
      <c r="A9252">
        <v>9251</v>
      </c>
      <c r="B9252">
        <v>340</v>
      </c>
      <c r="C9252">
        <v>340</v>
      </c>
      <c r="D9252" t="s">
        <v>8251</v>
      </c>
      <c r="E9252">
        <v>29385100</v>
      </c>
      <c r="F9252">
        <v>1.2281200071535E+17</v>
      </c>
    </row>
    <row r="9253" spans="1:6" x14ac:dyDescent="0.3">
      <c r="A9253">
        <v>9252</v>
      </c>
      <c r="B9253">
        <v>340</v>
      </c>
      <c r="C9253">
        <v>340</v>
      </c>
      <c r="D9253" t="s">
        <v>8252</v>
      </c>
      <c r="E9253">
        <v>29388000</v>
      </c>
      <c r="F9253">
        <v>1.2281200071535E+17</v>
      </c>
    </row>
    <row r="9254" spans="1:6" x14ac:dyDescent="0.3">
      <c r="A9254">
        <v>9253</v>
      </c>
      <c r="B9254">
        <v>340</v>
      </c>
      <c r="C9254">
        <v>340</v>
      </c>
      <c r="D9254" t="s">
        <v>8253</v>
      </c>
      <c r="E9254">
        <v>29391000</v>
      </c>
      <c r="F9254">
        <v>1.2281200071535E+17</v>
      </c>
    </row>
    <row r="9255" spans="1:6" x14ac:dyDescent="0.3">
      <c r="A9255">
        <v>9254</v>
      </c>
      <c r="B9255">
        <v>340</v>
      </c>
      <c r="C9255">
        <v>340</v>
      </c>
      <c r="D9255" t="s">
        <v>8254</v>
      </c>
      <c r="E9255">
        <v>29394000</v>
      </c>
      <c r="F9255">
        <v>1.2281200071535E+17</v>
      </c>
    </row>
    <row r="9256" spans="1:6" x14ac:dyDescent="0.3">
      <c r="A9256">
        <v>9255</v>
      </c>
      <c r="B9256">
        <v>340</v>
      </c>
      <c r="C9256">
        <v>340</v>
      </c>
      <c r="D9256" t="s">
        <v>8255</v>
      </c>
      <c r="E9256">
        <v>29396900</v>
      </c>
      <c r="F9256">
        <v>1.2281200071535E+17</v>
      </c>
    </row>
    <row r="9257" spans="1:6" x14ac:dyDescent="0.3">
      <c r="A9257">
        <v>9256</v>
      </c>
      <c r="B9257">
        <v>340</v>
      </c>
      <c r="C9257">
        <v>340</v>
      </c>
      <c r="D9257" t="s">
        <v>8256</v>
      </c>
      <c r="E9257">
        <v>29399900</v>
      </c>
      <c r="F9257">
        <v>1.2281200071535E+17</v>
      </c>
    </row>
    <row r="9258" spans="1:6" x14ac:dyDescent="0.3">
      <c r="A9258">
        <v>9257</v>
      </c>
      <c r="B9258">
        <v>340</v>
      </c>
      <c r="C9258">
        <v>340</v>
      </c>
      <c r="D9258" t="s">
        <v>8257</v>
      </c>
      <c r="E9258">
        <v>29402800</v>
      </c>
      <c r="F9258">
        <v>1.2281200071535E+17</v>
      </c>
    </row>
    <row r="9259" spans="1:6" x14ac:dyDescent="0.3">
      <c r="A9259">
        <v>9258</v>
      </c>
      <c r="B9259">
        <v>340</v>
      </c>
      <c r="C9259">
        <v>340</v>
      </c>
      <c r="D9259" t="s">
        <v>8258</v>
      </c>
      <c r="E9259">
        <v>29405600</v>
      </c>
      <c r="F9259">
        <v>1.2281200071535E+17</v>
      </c>
    </row>
    <row r="9260" spans="1:6" x14ac:dyDescent="0.3">
      <c r="A9260">
        <v>9259</v>
      </c>
      <c r="B9260">
        <v>340</v>
      </c>
      <c r="C9260">
        <v>340</v>
      </c>
      <c r="D9260" t="s">
        <v>8259</v>
      </c>
      <c r="E9260">
        <v>29409800</v>
      </c>
      <c r="F9260">
        <v>1.2281200071535E+17</v>
      </c>
    </row>
    <row r="9261" spans="1:6" x14ac:dyDescent="0.3">
      <c r="A9261">
        <v>9260</v>
      </c>
      <c r="B9261">
        <v>340</v>
      </c>
      <c r="C9261">
        <v>340</v>
      </c>
      <c r="D9261" t="s">
        <v>8260</v>
      </c>
      <c r="E9261">
        <v>29413200</v>
      </c>
      <c r="F9261">
        <v>1.2281200071535E+17</v>
      </c>
    </row>
    <row r="9262" spans="1:6" x14ac:dyDescent="0.3">
      <c r="A9262">
        <v>9261</v>
      </c>
      <c r="B9262">
        <v>340</v>
      </c>
      <c r="C9262">
        <v>340</v>
      </c>
      <c r="D9262" t="s">
        <v>8261</v>
      </c>
      <c r="E9262">
        <v>29416200</v>
      </c>
      <c r="F9262">
        <v>1.2281200071535E+17</v>
      </c>
    </row>
    <row r="9263" spans="1:6" x14ac:dyDescent="0.3">
      <c r="A9263">
        <v>9262</v>
      </c>
      <c r="B9263">
        <v>340</v>
      </c>
      <c r="C9263">
        <v>340</v>
      </c>
      <c r="D9263" t="s">
        <v>8262</v>
      </c>
      <c r="E9263">
        <v>29419000</v>
      </c>
      <c r="F9263">
        <v>1.2281200071535E+17</v>
      </c>
    </row>
    <row r="9264" spans="1:6" x14ac:dyDescent="0.3">
      <c r="A9264">
        <v>9263</v>
      </c>
      <c r="B9264">
        <v>340</v>
      </c>
      <c r="C9264">
        <v>340</v>
      </c>
      <c r="D9264" t="s">
        <v>8263</v>
      </c>
      <c r="E9264">
        <v>29421800</v>
      </c>
      <c r="F9264">
        <v>1.2281200071535E+17</v>
      </c>
    </row>
    <row r="9265" spans="1:6" x14ac:dyDescent="0.3">
      <c r="A9265">
        <v>9264</v>
      </c>
      <c r="B9265">
        <v>340</v>
      </c>
      <c r="C9265">
        <v>340</v>
      </c>
      <c r="D9265" t="s">
        <v>8264</v>
      </c>
      <c r="E9265">
        <v>29424800</v>
      </c>
      <c r="F9265">
        <v>1.2281200071535E+17</v>
      </c>
    </row>
    <row r="9266" spans="1:6" x14ac:dyDescent="0.3">
      <c r="A9266">
        <v>9265</v>
      </c>
      <c r="B9266">
        <v>340</v>
      </c>
      <c r="C9266">
        <v>340</v>
      </c>
      <c r="D9266" t="s">
        <v>8265</v>
      </c>
      <c r="E9266">
        <v>29427800</v>
      </c>
      <c r="F9266">
        <v>1.2281200071535E+17</v>
      </c>
    </row>
    <row r="9267" spans="1:6" x14ac:dyDescent="0.3">
      <c r="A9267">
        <v>9266</v>
      </c>
      <c r="B9267">
        <v>340</v>
      </c>
      <c r="C9267">
        <v>340</v>
      </c>
      <c r="D9267" t="s">
        <v>8266</v>
      </c>
      <c r="E9267">
        <v>29430700</v>
      </c>
      <c r="F9267">
        <v>1.2281200071535E+17</v>
      </c>
    </row>
    <row r="9268" spans="1:6" x14ac:dyDescent="0.3">
      <c r="A9268">
        <v>9267</v>
      </c>
      <c r="B9268">
        <v>340</v>
      </c>
      <c r="C9268">
        <v>340</v>
      </c>
      <c r="D9268" t="s">
        <v>8267</v>
      </c>
      <c r="E9268">
        <v>29433700</v>
      </c>
      <c r="F9268">
        <v>1.2281200071535E+17</v>
      </c>
    </row>
    <row r="9269" spans="1:6" x14ac:dyDescent="0.3">
      <c r="A9269">
        <v>9268</v>
      </c>
      <c r="B9269">
        <v>340</v>
      </c>
      <c r="C9269">
        <v>340</v>
      </c>
      <c r="D9269" t="s">
        <v>8268</v>
      </c>
      <c r="E9269">
        <v>29436700</v>
      </c>
      <c r="F9269">
        <v>1.2281200071535E+17</v>
      </c>
    </row>
    <row r="9270" spans="1:6" x14ac:dyDescent="0.3">
      <c r="A9270">
        <v>9269</v>
      </c>
      <c r="B9270">
        <v>340</v>
      </c>
      <c r="C9270">
        <v>340</v>
      </c>
      <c r="D9270" t="s">
        <v>8269</v>
      </c>
      <c r="E9270">
        <v>29439600</v>
      </c>
      <c r="F9270">
        <v>1.2281200071535E+17</v>
      </c>
    </row>
    <row r="9271" spans="1:6" x14ac:dyDescent="0.3">
      <c r="A9271">
        <v>9270</v>
      </c>
      <c r="B9271">
        <v>340</v>
      </c>
      <c r="C9271">
        <v>340</v>
      </c>
      <c r="D9271" t="s">
        <v>8270</v>
      </c>
      <c r="E9271">
        <v>29442600</v>
      </c>
      <c r="F9271">
        <v>1.2281200071535E+17</v>
      </c>
    </row>
    <row r="9272" spans="1:6" x14ac:dyDescent="0.3">
      <c r="A9272">
        <v>9271</v>
      </c>
      <c r="B9272">
        <v>340</v>
      </c>
      <c r="C9272">
        <v>340</v>
      </c>
      <c r="D9272" t="s">
        <v>8271</v>
      </c>
      <c r="E9272">
        <v>29445500</v>
      </c>
      <c r="F9272">
        <v>1.2281200071535E+17</v>
      </c>
    </row>
    <row r="9273" spans="1:6" x14ac:dyDescent="0.3">
      <c r="A9273">
        <v>9272</v>
      </c>
      <c r="B9273">
        <v>340</v>
      </c>
      <c r="C9273">
        <v>340</v>
      </c>
      <c r="D9273" t="s">
        <v>8272</v>
      </c>
      <c r="E9273">
        <v>29448300</v>
      </c>
      <c r="F9273">
        <v>1.2281200071535E+17</v>
      </c>
    </row>
    <row r="9274" spans="1:6" x14ac:dyDescent="0.3">
      <c r="A9274">
        <v>9273</v>
      </c>
      <c r="B9274">
        <v>340</v>
      </c>
      <c r="C9274">
        <v>340</v>
      </c>
      <c r="D9274" t="s">
        <v>8273</v>
      </c>
      <c r="E9274">
        <v>29451300</v>
      </c>
      <c r="F9274">
        <v>1.2281200071535E+17</v>
      </c>
    </row>
    <row r="9275" spans="1:6" x14ac:dyDescent="0.3">
      <c r="A9275">
        <v>9274</v>
      </c>
      <c r="B9275">
        <v>340</v>
      </c>
      <c r="C9275">
        <v>340</v>
      </c>
      <c r="D9275" t="s">
        <v>8274</v>
      </c>
      <c r="E9275">
        <v>29454300</v>
      </c>
      <c r="F9275">
        <v>1.2281200071535E+17</v>
      </c>
    </row>
    <row r="9276" spans="1:6" x14ac:dyDescent="0.3">
      <c r="A9276">
        <v>9275</v>
      </c>
      <c r="B9276">
        <v>340</v>
      </c>
      <c r="C9276">
        <v>340</v>
      </c>
      <c r="D9276" t="s">
        <v>8275</v>
      </c>
      <c r="E9276">
        <v>29457300</v>
      </c>
      <c r="F9276">
        <v>1.2281200071535E+17</v>
      </c>
    </row>
    <row r="9277" spans="1:6" x14ac:dyDescent="0.3">
      <c r="A9277">
        <v>9276</v>
      </c>
      <c r="B9277">
        <v>340</v>
      </c>
      <c r="C9277">
        <v>340</v>
      </c>
      <c r="D9277" t="s">
        <v>8276</v>
      </c>
      <c r="E9277">
        <v>29460200</v>
      </c>
      <c r="F9277">
        <v>1.2281200071535E+17</v>
      </c>
    </row>
    <row r="9278" spans="1:6" x14ac:dyDescent="0.3">
      <c r="A9278">
        <v>9277</v>
      </c>
      <c r="B9278">
        <v>340</v>
      </c>
      <c r="C9278">
        <v>340</v>
      </c>
      <c r="D9278" t="s">
        <v>8277</v>
      </c>
      <c r="E9278">
        <v>29463100</v>
      </c>
      <c r="F9278">
        <v>1.2281200071535E+17</v>
      </c>
    </row>
    <row r="9279" spans="1:6" x14ac:dyDescent="0.3">
      <c r="A9279">
        <v>9278</v>
      </c>
      <c r="B9279">
        <v>340</v>
      </c>
      <c r="C9279">
        <v>340</v>
      </c>
      <c r="D9279" t="s">
        <v>8278</v>
      </c>
      <c r="E9279">
        <v>29466100</v>
      </c>
      <c r="F9279">
        <v>1.2281200071535E+17</v>
      </c>
    </row>
    <row r="9280" spans="1:6" x14ac:dyDescent="0.3">
      <c r="A9280">
        <v>9279</v>
      </c>
      <c r="B9280">
        <v>340</v>
      </c>
      <c r="C9280">
        <v>340</v>
      </c>
      <c r="D9280" t="s">
        <v>8279</v>
      </c>
      <c r="E9280">
        <v>29469000</v>
      </c>
      <c r="F9280">
        <v>1.2281200071535E+17</v>
      </c>
    </row>
    <row r="9281" spans="1:6" x14ac:dyDescent="0.3">
      <c r="A9281">
        <v>9280</v>
      </c>
      <c r="B9281">
        <v>340</v>
      </c>
      <c r="C9281">
        <v>340</v>
      </c>
      <c r="D9281" t="s">
        <v>8280</v>
      </c>
      <c r="E9281">
        <v>29472000</v>
      </c>
      <c r="F9281">
        <v>1.2281200071535E+17</v>
      </c>
    </row>
    <row r="9282" spans="1:6" x14ac:dyDescent="0.3">
      <c r="A9282">
        <v>9281</v>
      </c>
      <c r="B9282">
        <v>340</v>
      </c>
      <c r="C9282">
        <v>340</v>
      </c>
      <c r="D9282" t="s">
        <v>8281</v>
      </c>
      <c r="E9282">
        <v>29474900</v>
      </c>
      <c r="F9282">
        <v>1.2281200071535E+17</v>
      </c>
    </row>
    <row r="9283" spans="1:6" x14ac:dyDescent="0.3">
      <c r="A9283">
        <v>9282</v>
      </c>
      <c r="B9283">
        <v>340</v>
      </c>
      <c r="C9283">
        <v>340</v>
      </c>
      <c r="D9283" t="s">
        <v>8282</v>
      </c>
      <c r="E9283">
        <v>29479200</v>
      </c>
      <c r="F9283">
        <v>1.2281200071535E+17</v>
      </c>
    </row>
    <row r="9284" spans="1:6" x14ac:dyDescent="0.3">
      <c r="A9284">
        <v>9283</v>
      </c>
      <c r="B9284">
        <v>340</v>
      </c>
      <c r="C9284">
        <v>340</v>
      </c>
      <c r="D9284" t="s">
        <v>8283</v>
      </c>
      <c r="E9284">
        <v>29482200</v>
      </c>
      <c r="F9284">
        <v>1.2281200071535E+17</v>
      </c>
    </row>
    <row r="9285" spans="1:6" x14ac:dyDescent="0.3">
      <c r="A9285">
        <v>9284</v>
      </c>
      <c r="B9285">
        <v>340</v>
      </c>
      <c r="C9285">
        <v>340</v>
      </c>
      <c r="D9285" t="s">
        <v>8284</v>
      </c>
      <c r="E9285">
        <v>29485200</v>
      </c>
      <c r="F9285">
        <v>1.2281200071535E+17</v>
      </c>
    </row>
    <row r="9286" spans="1:6" x14ac:dyDescent="0.3">
      <c r="A9286">
        <v>9285</v>
      </c>
      <c r="B9286">
        <v>340</v>
      </c>
      <c r="C9286">
        <v>340</v>
      </c>
      <c r="D9286" t="s">
        <v>8285</v>
      </c>
      <c r="E9286">
        <v>29488000</v>
      </c>
      <c r="F9286">
        <v>1.2281200071535E+17</v>
      </c>
    </row>
    <row r="9287" spans="1:6" x14ac:dyDescent="0.3">
      <c r="A9287">
        <v>9286</v>
      </c>
      <c r="B9287">
        <v>340</v>
      </c>
      <c r="C9287">
        <v>340</v>
      </c>
      <c r="D9287" t="s">
        <v>8286</v>
      </c>
      <c r="E9287">
        <v>29490800</v>
      </c>
      <c r="F9287">
        <v>1.2281200071535E+17</v>
      </c>
    </row>
    <row r="9288" spans="1:6" x14ac:dyDescent="0.3">
      <c r="A9288">
        <v>9287</v>
      </c>
      <c r="B9288">
        <v>340</v>
      </c>
      <c r="C9288">
        <v>340</v>
      </c>
      <c r="D9288" t="s">
        <v>8287</v>
      </c>
      <c r="E9288">
        <v>29493600</v>
      </c>
      <c r="F9288">
        <v>1.2281200071535E+17</v>
      </c>
    </row>
    <row r="9289" spans="1:6" x14ac:dyDescent="0.3">
      <c r="A9289">
        <v>9288</v>
      </c>
      <c r="B9289">
        <v>340</v>
      </c>
      <c r="C9289">
        <v>340</v>
      </c>
      <c r="D9289" t="s">
        <v>8288</v>
      </c>
      <c r="E9289">
        <v>29496700</v>
      </c>
      <c r="F9289">
        <v>1.2281200071535E+17</v>
      </c>
    </row>
    <row r="9290" spans="1:6" x14ac:dyDescent="0.3">
      <c r="A9290">
        <v>9289</v>
      </c>
      <c r="B9290">
        <v>340</v>
      </c>
      <c r="C9290">
        <v>340</v>
      </c>
      <c r="D9290" t="s">
        <v>8289</v>
      </c>
      <c r="E9290">
        <v>29499600</v>
      </c>
      <c r="F9290">
        <v>1.2281200071535E+17</v>
      </c>
    </row>
    <row r="9291" spans="1:6" x14ac:dyDescent="0.3">
      <c r="A9291">
        <v>9290</v>
      </c>
      <c r="B9291">
        <v>340</v>
      </c>
      <c r="C9291">
        <v>340</v>
      </c>
      <c r="D9291" t="s">
        <v>8290</v>
      </c>
      <c r="E9291">
        <v>29502600</v>
      </c>
      <c r="F9291">
        <v>1.2281200071535E+17</v>
      </c>
    </row>
    <row r="9292" spans="1:6" x14ac:dyDescent="0.3">
      <c r="A9292">
        <v>9291</v>
      </c>
      <c r="B9292">
        <v>340</v>
      </c>
      <c r="C9292">
        <v>340</v>
      </c>
      <c r="D9292" t="s">
        <v>8291</v>
      </c>
      <c r="E9292">
        <v>29505600</v>
      </c>
      <c r="F9292">
        <v>1.2281200071535E+17</v>
      </c>
    </row>
    <row r="9293" spans="1:6" x14ac:dyDescent="0.3">
      <c r="A9293">
        <v>9292</v>
      </c>
      <c r="B9293">
        <v>340</v>
      </c>
      <c r="C9293">
        <v>340</v>
      </c>
      <c r="D9293" t="s">
        <v>8292</v>
      </c>
      <c r="E9293">
        <v>29508600</v>
      </c>
      <c r="F9293">
        <v>1.2281200071535E+17</v>
      </c>
    </row>
    <row r="9294" spans="1:6" x14ac:dyDescent="0.3">
      <c r="A9294">
        <v>9293</v>
      </c>
      <c r="B9294">
        <v>340</v>
      </c>
      <c r="C9294">
        <v>340</v>
      </c>
      <c r="D9294" t="s">
        <v>8293</v>
      </c>
      <c r="E9294">
        <v>29511500</v>
      </c>
      <c r="F9294">
        <v>1.2281200071535E+17</v>
      </c>
    </row>
    <row r="9295" spans="1:6" x14ac:dyDescent="0.3">
      <c r="A9295">
        <v>9294</v>
      </c>
      <c r="B9295">
        <v>340</v>
      </c>
      <c r="C9295">
        <v>340</v>
      </c>
      <c r="D9295" t="s">
        <v>8294</v>
      </c>
      <c r="E9295">
        <v>29514500</v>
      </c>
      <c r="F9295">
        <v>1.2281200071535E+17</v>
      </c>
    </row>
    <row r="9296" spans="1:6" x14ac:dyDescent="0.3">
      <c r="A9296">
        <v>9295</v>
      </c>
      <c r="B9296">
        <v>340</v>
      </c>
      <c r="C9296">
        <v>340</v>
      </c>
      <c r="D9296" t="s">
        <v>8295</v>
      </c>
      <c r="E9296">
        <v>29517500</v>
      </c>
      <c r="F9296">
        <v>1.2281200071535E+17</v>
      </c>
    </row>
    <row r="9297" spans="1:6" x14ac:dyDescent="0.3">
      <c r="A9297">
        <v>9296</v>
      </c>
      <c r="B9297">
        <v>340</v>
      </c>
      <c r="C9297">
        <v>340</v>
      </c>
      <c r="D9297" t="s">
        <v>8296</v>
      </c>
      <c r="E9297">
        <v>29520300</v>
      </c>
      <c r="F9297">
        <v>1.2281200071535E+17</v>
      </c>
    </row>
    <row r="9298" spans="1:6" x14ac:dyDescent="0.3">
      <c r="A9298">
        <v>9297</v>
      </c>
      <c r="B9298">
        <v>340</v>
      </c>
      <c r="C9298">
        <v>340</v>
      </c>
      <c r="D9298" t="s">
        <v>8297</v>
      </c>
      <c r="E9298">
        <v>29523300</v>
      </c>
      <c r="F9298">
        <v>1.2281200071535E+17</v>
      </c>
    </row>
    <row r="9299" spans="1:6" x14ac:dyDescent="0.3">
      <c r="A9299">
        <v>9298</v>
      </c>
      <c r="B9299">
        <v>340</v>
      </c>
      <c r="C9299">
        <v>340</v>
      </c>
      <c r="D9299" t="s">
        <v>8298</v>
      </c>
      <c r="E9299">
        <v>29526300</v>
      </c>
      <c r="F9299">
        <v>1.2281200071535E+17</v>
      </c>
    </row>
    <row r="9300" spans="1:6" x14ac:dyDescent="0.3">
      <c r="A9300">
        <v>9299</v>
      </c>
      <c r="B9300">
        <v>340</v>
      </c>
      <c r="C9300">
        <v>340</v>
      </c>
      <c r="D9300" t="s">
        <v>8299</v>
      </c>
      <c r="E9300">
        <v>29529200</v>
      </c>
      <c r="F9300">
        <v>1.2281200071535E+17</v>
      </c>
    </row>
    <row r="9301" spans="1:6" x14ac:dyDescent="0.3">
      <c r="A9301">
        <v>9300</v>
      </c>
      <c r="B9301">
        <v>340</v>
      </c>
      <c r="C9301">
        <v>340</v>
      </c>
      <c r="D9301" t="s">
        <v>8300</v>
      </c>
      <c r="E9301">
        <v>29532200</v>
      </c>
      <c r="F9301">
        <v>1.2281200071535E+17</v>
      </c>
    </row>
    <row r="9302" spans="1:6" x14ac:dyDescent="0.3">
      <c r="A9302">
        <v>9301</v>
      </c>
      <c r="B9302">
        <v>340</v>
      </c>
      <c r="C9302">
        <v>340</v>
      </c>
      <c r="D9302" t="s">
        <v>8301</v>
      </c>
      <c r="E9302">
        <v>29535200</v>
      </c>
      <c r="F9302">
        <v>1.2281200071535E+17</v>
      </c>
    </row>
    <row r="9303" spans="1:6" x14ac:dyDescent="0.3">
      <c r="A9303">
        <v>9302</v>
      </c>
      <c r="B9303">
        <v>340</v>
      </c>
      <c r="C9303">
        <v>340</v>
      </c>
      <c r="D9303" t="s">
        <v>8302</v>
      </c>
      <c r="E9303">
        <v>29538200</v>
      </c>
      <c r="F9303">
        <v>1.2281200071535E+17</v>
      </c>
    </row>
    <row r="9304" spans="1:6" x14ac:dyDescent="0.3">
      <c r="A9304">
        <v>9303</v>
      </c>
      <c r="B9304">
        <v>340</v>
      </c>
      <c r="C9304">
        <v>340</v>
      </c>
      <c r="D9304" t="s">
        <v>8303</v>
      </c>
      <c r="E9304">
        <v>29541000</v>
      </c>
      <c r="F9304">
        <v>1.2281200071535E+17</v>
      </c>
    </row>
    <row r="9305" spans="1:6" x14ac:dyDescent="0.3">
      <c r="A9305">
        <v>9304</v>
      </c>
      <c r="B9305">
        <v>340</v>
      </c>
      <c r="C9305">
        <v>340</v>
      </c>
      <c r="D9305" t="s">
        <v>8304</v>
      </c>
      <c r="E9305">
        <v>29544000</v>
      </c>
      <c r="F9305">
        <v>1.2281200071535E+17</v>
      </c>
    </row>
    <row r="9306" spans="1:6" x14ac:dyDescent="0.3">
      <c r="A9306">
        <v>9305</v>
      </c>
      <c r="B9306">
        <v>340</v>
      </c>
      <c r="C9306">
        <v>340</v>
      </c>
      <c r="D9306" t="s">
        <v>8305</v>
      </c>
      <c r="E9306">
        <v>29548200</v>
      </c>
      <c r="F9306">
        <v>1.2281200071535E+17</v>
      </c>
    </row>
    <row r="9307" spans="1:6" x14ac:dyDescent="0.3">
      <c r="A9307">
        <v>9306</v>
      </c>
      <c r="B9307">
        <v>340</v>
      </c>
      <c r="C9307">
        <v>340</v>
      </c>
      <c r="D9307" t="s">
        <v>8306</v>
      </c>
      <c r="E9307">
        <v>29551200</v>
      </c>
      <c r="F9307">
        <v>1.2281200071535E+17</v>
      </c>
    </row>
    <row r="9308" spans="1:6" x14ac:dyDescent="0.3">
      <c r="A9308">
        <v>9307</v>
      </c>
      <c r="B9308">
        <v>340</v>
      </c>
      <c r="C9308">
        <v>340</v>
      </c>
      <c r="D9308" t="s">
        <v>8307</v>
      </c>
      <c r="E9308">
        <v>29554100</v>
      </c>
      <c r="F9308">
        <v>1.2281200071535E+17</v>
      </c>
    </row>
    <row r="9309" spans="1:6" x14ac:dyDescent="0.3">
      <c r="A9309">
        <v>9308</v>
      </c>
      <c r="B9309">
        <v>340</v>
      </c>
      <c r="C9309">
        <v>340</v>
      </c>
      <c r="D9309" t="s">
        <v>8308</v>
      </c>
      <c r="E9309">
        <v>29557100</v>
      </c>
      <c r="F9309">
        <v>1.2281200071535E+17</v>
      </c>
    </row>
    <row r="9310" spans="1:6" x14ac:dyDescent="0.3">
      <c r="A9310">
        <v>9309</v>
      </c>
      <c r="B9310">
        <v>340</v>
      </c>
      <c r="C9310">
        <v>340</v>
      </c>
      <c r="D9310" t="s">
        <v>8309</v>
      </c>
      <c r="E9310">
        <v>29560100</v>
      </c>
      <c r="F9310">
        <v>1.2281200071535E+17</v>
      </c>
    </row>
    <row r="9311" spans="1:6" x14ac:dyDescent="0.3">
      <c r="A9311">
        <v>9310</v>
      </c>
      <c r="B9311">
        <v>340</v>
      </c>
      <c r="C9311">
        <v>340</v>
      </c>
      <c r="D9311" t="s">
        <v>8310</v>
      </c>
      <c r="E9311">
        <v>29562900</v>
      </c>
      <c r="F9311">
        <v>1.2281200071535E+17</v>
      </c>
    </row>
    <row r="9312" spans="1:6" x14ac:dyDescent="0.3">
      <c r="A9312">
        <v>9311</v>
      </c>
      <c r="B9312">
        <v>340</v>
      </c>
      <c r="C9312">
        <v>340</v>
      </c>
      <c r="D9312" t="s">
        <v>8311</v>
      </c>
      <c r="E9312">
        <v>29565900</v>
      </c>
      <c r="F9312">
        <v>1.2281200071535E+17</v>
      </c>
    </row>
    <row r="9313" spans="1:6" x14ac:dyDescent="0.3">
      <c r="A9313">
        <v>9312</v>
      </c>
      <c r="B9313">
        <v>340</v>
      </c>
      <c r="C9313">
        <v>340</v>
      </c>
      <c r="D9313" t="s">
        <v>8312</v>
      </c>
      <c r="E9313">
        <v>29568900</v>
      </c>
      <c r="F9313">
        <v>1.2281200071535E+17</v>
      </c>
    </row>
    <row r="9314" spans="1:6" x14ac:dyDescent="0.3">
      <c r="A9314">
        <v>9313</v>
      </c>
      <c r="B9314">
        <v>340</v>
      </c>
      <c r="C9314">
        <v>340</v>
      </c>
      <c r="D9314" t="s">
        <v>8313</v>
      </c>
      <c r="E9314">
        <v>29571900</v>
      </c>
      <c r="F9314">
        <v>1.2281200071535E+17</v>
      </c>
    </row>
    <row r="9315" spans="1:6" x14ac:dyDescent="0.3">
      <c r="A9315">
        <v>9314</v>
      </c>
      <c r="B9315">
        <v>340</v>
      </c>
      <c r="C9315">
        <v>340</v>
      </c>
      <c r="D9315" t="s">
        <v>8314</v>
      </c>
      <c r="E9315">
        <v>29574800</v>
      </c>
      <c r="F9315">
        <v>1.2281200071535E+17</v>
      </c>
    </row>
    <row r="9316" spans="1:6" x14ac:dyDescent="0.3">
      <c r="A9316">
        <v>9315</v>
      </c>
      <c r="B9316">
        <v>340</v>
      </c>
      <c r="C9316">
        <v>340</v>
      </c>
      <c r="D9316" t="s">
        <v>8315</v>
      </c>
      <c r="E9316">
        <v>29577800</v>
      </c>
      <c r="F9316">
        <v>1.2281200071535E+17</v>
      </c>
    </row>
    <row r="9317" spans="1:6" x14ac:dyDescent="0.3">
      <c r="A9317">
        <v>9316</v>
      </c>
      <c r="B9317">
        <v>340</v>
      </c>
      <c r="C9317">
        <v>340</v>
      </c>
      <c r="D9317" t="s">
        <v>8316</v>
      </c>
      <c r="E9317">
        <v>29580800</v>
      </c>
      <c r="F9317">
        <v>1.2281200071535E+17</v>
      </c>
    </row>
    <row r="9318" spans="1:6" x14ac:dyDescent="0.3">
      <c r="A9318">
        <v>9317</v>
      </c>
      <c r="B9318">
        <v>340</v>
      </c>
      <c r="C9318">
        <v>340</v>
      </c>
      <c r="D9318" t="s">
        <v>8317</v>
      </c>
      <c r="E9318">
        <v>29583700</v>
      </c>
      <c r="F9318">
        <v>1.2281200071535E+17</v>
      </c>
    </row>
    <row r="9319" spans="1:6" x14ac:dyDescent="0.3">
      <c r="A9319">
        <v>9318</v>
      </c>
      <c r="B9319">
        <v>340</v>
      </c>
      <c r="C9319">
        <v>340</v>
      </c>
      <c r="D9319" t="s">
        <v>8318</v>
      </c>
      <c r="E9319">
        <v>29586700</v>
      </c>
      <c r="F9319">
        <v>1.2281200071535E+17</v>
      </c>
    </row>
    <row r="9320" spans="1:6" x14ac:dyDescent="0.3">
      <c r="A9320">
        <v>9319</v>
      </c>
      <c r="B9320">
        <v>340</v>
      </c>
      <c r="C9320">
        <v>340</v>
      </c>
      <c r="D9320" t="s">
        <v>8319</v>
      </c>
      <c r="E9320">
        <v>29589700</v>
      </c>
      <c r="F9320">
        <v>1.2281200071535E+17</v>
      </c>
    </row>
    <row r="9321" spans="1:6" x14ac:dyDescent="0.3">
      <c r="A9321">
        <v>9320</v>
      </c>
      <c r="B9321">
        <v>340</v>
      </c>
      <c r="C9321">
        <v>340</v>
      </c>
      <c r="D9321" t="s">
        <v>8320</v>
      </c>
      <c r="E9321">
        <v>29592700</v>
      </c>
      <c r="F9321">
        <v>1.2281200071535E+17</v>
      </c>
    </row>
    <row r="9322" spans="1:6" x14ac:dyDescent="0.3">
      <c r="A9322">
        <v>9321</v>
      </c>
      <c r="B9322">
        <v>340</v>
      </c>
      <c r="C9322">
        <v>340</v>
      </c>
      <c r="D9322" t="s">
        <v>8321</v>
      </c>
      <c r="E9322">
        <v>29595700</v>
      </c>
      <c r="F9322">
        <v>1.2281200071535E+17</v>
      </c>
    </row>
    <row r="9323" spans="1:6" x14ac:dyDescent="0.3">
      <c r="A9323">
        <v>9322</v>
      </c>
      <c r="B9323">
        <v>340</v>
      </c>
      <c r="C9323">
        <v>340</v>
      </c>
      <c r="D9323" t="s">
        <v>8322</v>
      </c>
      <c r="E9323">
        <v>29598700</v>
      </c>
      <c r="F9323">
        <v>1.2281200071535E+17</v>
      </c>
    </row>
    <row r="9324" spans="1:6" x14ac:dyDescent="0.3">
      <c r="A9324">
        <v>9323</v>
      </c>
      <c r="B9324">
        <v>340</v>
      </c>
      <c r="C9324">
        <v>340</v>
      </c>
      <c r="D9324" t="s">
        <v>8323</v>
      </c>
      <c r="E9324">
        <v>29601700</v>
      </c>
      <c r="F9324">
        <v>1.2281200071535E+17</v>
      </c>
    </row>
    <row r="9325" spans="1:6" x14ac:dyDescent="0.3">
      <c r="A9325">
        <v>9324</v>
      </c>
      <c r="B9325">
        <v>340</v>
      </c>
      <c r="C9325">
        <v>340</v>
      </c>
      <c r="D9325" t="s">
        <v>8324</v>
      </c>
      <c r="E9325">
        <v>29604600</v>
      </c>
      <c r="F9325">
        <v>1.2281200071535E+17</v>
      </c>
    </row>
    <row r="9326" spans="1:6" x14ac:dyDescent="0.3">
      <c r="A9326">
        <v>9325</v>
      </c>
      <c r="B9326">
        <v>340</v>
      </c>
      <c r="C9326">
        <v>340</v>
      </c>
      <c r="D9326" t="s">
        <v>8325</v>
      </c>
      <c r="E9326">
        <v>29607600</v>
      </c>
      <c r="F9326">
        <v>1.2281200071535E+17</v>
      </c>
    </row>
    <row r="9327" spans="1:6" x14ac:dyDescent="0.3">
      <c r="A9327">
        <v>9326</v>
      </c>
      <c r="B9327">
        <v>340</v>
      </c>
      <c r="C9327">
        <v>340</v>
      </c>
      <c r="D9327" t="s">
        <v>8326</v>
      </c>
      <c r="E9327">
        <v>29610600</v>
      </c>
      <c r="F9327">
        <v>1.2281200071535E+17</v>
      </c>
    </row>
    <row r="9328" spans="1:6" x14ac:dyDescent="0.3">
      <c r="A9328">
        <v>9327</v>
      </c>
      <c r="B9328">
        <v>340</v>
      </c>
      <c r="C9328">
        <v>340</v>
      </c>
      <c r="D9328" t="s">
        <v>8327</v>
      </c>
      <c r="E9328">
        <v>29613400</v>
      </c>
      <c r="F9328">
        <v>1.2281200071535E+17</v>
      </c>
    </row>
    <row r="9329" spans="1:6" x14ac:dyDescent="0.3">
      <c r="A9329">
        <v>9328</v>
      </c>
      <c r="B9329">
        <v>340</v>
      </c>
      <c r="C9329">
        <v>340</v>
      </c>
      <c r="D9329" t="s">
        <v>8328</v>
      </c>
      <c r="E9329">
        <v>29616400</v>
      </c>
      <c r="F9329">
        <v>1.2281200071535E+17</v>
      </c>
    </row>
    <row r="9330" spans="1:6" x14ac:dyDescent="0.3">
      <c r="A9330">
        <v>9329</v>
      </c>
      <c r="B9330">
        <v>340</v>
      </c>
      <c r="C9330">
        <v>340</v>
      </c>
      <c r="D9330" t="s">
        <v>8329</v>
      </c>
      <c r="E9330">
        <v>29620400</v>
      </c>
      <c r="F9330">
        <v>1.2281200071535E+17</v>
      </c>
    </row>
    <row r="9331" spans="1:6" x14ac:dyDescent="0.3">
      <c r="A9331">
        <v>9330</v>
      </c>
      <c r="B9331">
        <v>340</v>
      </c>
      <c r="C9331">
        <v>340</v>
      </c>
      <c r="D9331" t="s">
        <v>8330</v>
      </c>
      <c r="E9331">
        <v>29623500</v>
      </c>
      <c r="F9331">
        <v>1.2281200071535E+17</v>
      </c>
    </row>
    <row r="9332" spans="1:6" x14ac:dyDescent="0.3">
      <c r="A9332">
        <v>9331</v>
      </c>
      <c r="B9332">
        <v>340</v>
      </c>
      <c r="C9332">
        <v>340</v>
      </c>
      <c r="D9332" t="s">
        <v>8331</v>
      </c>
      <c r="E9332">
        <v>29626600</v>
      </c>
      <c r="F9332">
        <v>1.2281200071535E+17</v>
      </c>
    </row>
    <row r="9333" spans="1:6" x14ac:dyDescent="0.3">
      <c r="A9333">
        <v>9332</v>
      </c>
      <c r="B9333">
        <v>340</v>
      </c>
      <c r="C9333">
        <v>340</v>
      </c>
      <c r="D9333" t="s">
        <v>8332</v>
      </c>
      <c r="E9333">
        <v>29629600</v>
      </c>
      <c r="F9333">
        <v>1.2281200071535E+17</v>
      </c>
    </row>
    <row r="9334" spans="1:6" x14ac:dyDescent="0.3">
      <c r="A9334">
        <v>9333</v>
      </c>
      <c r="B9334">
        <v>340</v>
      </c>
      <c r="C9334">
        <v>340</v>
      </c>
      <c r="D9334" t="s">
        <v>8333</v>
      </c>
      <c r="E9334">
        <v>29632600</v>
      </c>
      <c r="F9334">
        <v>1.2281200071535E+17</v>
      </c>
    </row>
    <row r="9335" spans="1:6" x14ac:dyDescent="0.3">
      <c r="A9335">
        <v>9334</v>
      </c>
      <c r="B9335">
        <v>340</v>
      </c>
      <c r="C9335">
        <v>340</v>
      </c>
      <c r="D9335" t="s">
        <v>8334</v>
      </c>
      <c r="E9335">
        <v>29635700</v>
      </c>
      <c r="F9335">
        <v>1.2281200071535E+17</v>
      </c>
    </row>
    <row r="9336" spans="1:6" x14ac:dyDescent="0.3">
      <c r="A9336">
        <v>9335</v>
      </c>
      <c r="B9336">
        <v>340</v>
      </c>
      <c r="C9336">
        <v>340</v>
      </c>
      <c r="D9336" t="s">
        <v>8335</v>
      </c>
      <c r="E9336">
        <v>29638500</v>
      </c>
      <c r="F9336">
        <v>1.2281200071535E+17</v>
      </c>
    </row>
    <row r="9337" spans="1:6" x14ac:dyDescent="0.3">
      <c r="A9337">
        <v>9336</v>
      </c>
      <c r="B9337">
        <v>340</v>
      </c>
      <c r="C9337">
        <v>340</v>
      </c>
      <c r="D9337" t="s">
        <v>8336</v>
      </c>
      <c r="E9337">
        <v>29641500</v>
      </c>
      <c r="F9337">
        <v>1.2281200071535E+17</v>
      </c>
    </row>
    <row r="9338" spans="1:6" x14ac:dyDescent="0.3">
      <c r="A9338">
        <v>9337</v>
      </c>
      <c r="B9338">
        <v>340</v>
      </c>
      <c r="C9338">
        <v>340</v>
      </c>
      <c r="D9338" t="s">
        <v>8337</v>
      </c>
      <c r="E9338">
        <v>29644500</v>
      </c>
      <c r="F9338">
        <v>1.2281200071535E+17</v>
      </c>
    </row>
    <row r="9339" spans="1:6" x14ac:dyDescent="0.3">
      <c r="A9339">
        <v>9338</v>
      </c>
      <c r="B9339">
        <v>340</v>
      </c>
      <c r="C9339">
        <v>340</v>
      </c>
      <c r="D9339" t="s">
        <v>8338</v>
      </c>
      <c r="E9339">
        <v>29647500</v>
      </c>
      <c r="F9339">
        <v>1.2281200071535E+17</v>
      </c>
    </row>
    <row r="9340" spans="1:6" x14ac:dyDescent="0.3">
      <c r="A9340">
        <v>9339</v>
      </c>
      <c r="B9340">
        <v>340</v>
      </c>
      <c r="C9340">
        <v>340</v>
      </c>
      <c r="D9340" t="s">
        <v>8339</v>
      </c>
      <c r="E9340">
        <v>29650500</v>
      </c>
      <c r="F9340">
        <v>1.2281200071535E+17</v>
      </c>
    </row>
    <row r="9341" spans="1:6" x14ac:dyDescent="0.3">
      <c r="A9341">
        <v>9340</v>
      </c>
      <c r="B9341">
        <v>340</v>
      </c>
      <c r="C9341">
        <v>340</v>
      </c>
      <c r="D9341" t="s">
        <v>8340</v>
      </c>
      <c r="E9341">
        <v>29653500</v>
      </c>
      <c r="F9341">
        <v>1.2281200071535E+17</v>
      </c>
    </row>
    <row r="9342" spans="1:6" x14ac:dyDescent="0.3">
      <c r="A9342">
        <v>9341</v>
      </c>
      <c r="B9342">
        <v>340</v>
      </c>
      <c r="C9342">
        <v>340</v>
      </c>
      <c r="D9342" t="s">
        <v>8341</v>
      </c>
      <c r="E9342">
        <v>29656400</v>
      </c>
      <c r="F9342">
        <v>1.2281200071535E+17</v>
      </c>
    </row>
    <row r="9343" spans="1:6" x14ac:dyDescent="0.3">
      <c r="A9343">
        <v>9342</v>
      </c>
      <c r="B9343">
        <v>340</v>
      </c>
      <c r="C9343">
        <v>340</v>
      </c>
      <c r="D9343" t="s">
        <v>8342</v>
      </c>
      <c r="E9343">
        <v>29659500</v>
      </c>
      <c r="F9343">
        <v>1.2281200071535E+17</v>
      </c>
    </row>
    <row r="9344" spans="1:6" x14ac:dyDescent="0.3">
      <c r="A9344">
        <v>9343</v>
      </c>
      <c r="B9344">
        <v>340</v>
      </c>
      <c r="C9344">
        <v>340</v>
      </c>
      <c r="D9344" t="s">
        <v>8343</v>
      </c>
      <c r="E9344">
        <v>29662500</v>
      </c>
      <c r="F9344">
        <v>1.2281200071535E+17</v>
      </c>
    </row>
    <row r="9345" spans="1:6" x14ac:dyDescent="0.3">
      <c r="A9345">
        <v>9344</v>
      </c>
      <c r="B9345">
        <v>340</v>
      </c>
      <c r="C9345">
        <v>340</v>
      </c>
      <c r="D9345" t="s">
        <v>8344</v>
      </c>
      <c r="E9345">
        <v>29665500</v>
      </c>
      <c r="F9345">
        <v>1.2281200071535E+17</v>
      </c>
    </row>
    <row r="9346" spans="1:6" x14ac:dyDescent="0.3">
      <c r="A9346">
        <v>9345</v>
      </c>
      <c r="B9346">
        <v>340</v>
      </c>
      <c r="C9346">
        <v>340</v>
      </c>
      <c r="D9346" t="s">
        <v>8345</v>
      </c>
      <c r="E9346">
        <v>29668400</v>
      </c>
      <c r="F9346">
        <v>1.2281200071535E+17</v>
      </c>
    </row>
    <row r="9347" spans="1:6" x14ac:dyDescent="0.3">
      <c r="A9347">
        <v>9346</v>
      </c>
      <c r="B9347">
        <v>340</v>
      </c>
      <c r="C9347">
        <v>340</v>
      </c>
      <c r="D9347" t="s">
        <v>8346</v>
      </c>
      <c r="E9347">
        <v>29671400</v>
      </c>
      <c r="F9347">
        <v>1.2281200071535E+17</v>
      </c>
    </row>
    <row r="9348" spans="1:6" x14ac:dyDescent="0.3">
      <c r="A9348">
        <v>9347</v>
      </c>
      <c r="B9348">
        <v>340</v>
      </c>
      <c r="C9348">
        <v>340</v>
      </c>
      <c r="D9348" t="s">
        <v>8347</v>
      </c>
      <c r="E9348">
        <v>29674400</v>
      </c>
      <c r="F9348">
        <v>1.2281200071535E+17</v>
      </c>
    </row>
    <row r="9349" spans="1:6" x14ac:dyDescent="0.3">
      <c r="A9349">
        <v>9348</v>
      </c>
      <c r="B9349">
        <v>340</v>
      </c>
      <c r="C9349">
        <v>340</v>
      </c>
      <c r="D9349" t="s">
        <v>8348</v>
      </c>
      <c r="E9349">
        <v>29677300</v>
      </c>
      <c r="F9349">
        <v>1.2281200071535E+17</v>
      </c>
    </row>
    <row r="9350" spans="1:6" x14ac:dyDescent="0.3">
      <c r="A9350">
        <v>9349</v>
      </c>
      <c r="B9350">
        <v>340</v>
      </c>
      <c r="C9350">
        <v>340</v>
      </c>
      <c r="D9350" t="s">
        <v>8349</v>
      </c>
      <c r="E9350">
        <v>29680300</v>
      </c>
      <c r="F9350">
        <v>1.2281200071535E+17</v>
      </c>
    </row>
    <row r="9351" spans="1:6" x14ac:dyDescent="0.3">
      <c r="A9351">
        <v>9350</v>
      </c>
      <c r="B9351">
        <v>340</v>
      </c>
      <c r="C9351">
        <v>340</v>
      </c>
      <c r="D9351" t="s">
        <v>8350</v>
      </c>
      <c r="E9351">
        <v>29683100</v>
      </c>
      <c r="F9351">
        <v>1.2281200071535E+17</v>
      </c>
    </row>
    <row r="9352" spans="1:6" x14ac:dyDescent="0.3">
      <c r="A9352">
        <v>9351</v>
      </c>
      <c r="B9352">
        <v>340</v>
      </c>
      <c r="C9352">
        <v>340</v>
      </c>
      <c r="D9352" t="s">
        <v>8351</v>
      </c>
      <c r="E9352">
        <v>29686100</v>
      </c>
      <c r="F9352">
        <v>1.2281200071535E+17</v>
      </c>
    </row>
    <row r="9353" spans="1:6" x14ac:dyDescent="0.3">
      <c r="A9353">
        <v>9352</v>
      </c>
      <c r="B9353">
        <v>340</v>
      </c>
      <c r="C9353">
        <v>340</v>
      </c>
      <c r="D9353" t="s">
        <v>8352</v>
      </c>
      <c r="E9353">
        <v>29690500</v>
      </c>
      <c r="F9353">
        <v>1.2281200071535E+17</v>
      </c>
    </row>
    <row r="9354" spans="1:6" x14ac:dyDescent="0.3">
      <c r="A9354">
        <v>9353</v>
      </c>
      <c r="B9354">
        <v>340</v>
      </c>
      <c r="C9354">
        <v>340</v>
      </c>
      <c r="D9354" t="s">
        <v>8353</v>
      </c>
      <c r="E9354">
        <v>29693500</v>
      </c>
      <c r="F9354">
        <v>1.2281200071535E+17</v>
      </c>
    </row>
    <row r="9355" spans="1:6" x14ac:dyDescent="0.3">
      <c r="A9355">
        <v>9354</v>
      </c>
      <c r="B9355">
        <v>340</v>
      </c>
      <c r="C9355">
        <v>340</v>
      </c>
      <c r="D9355" t="s">
        <v>8354</v>
      </c>
      <c r="E9355">
        <v>29696500</v>
      </c>
      <c r="F9355">
        <v>1.2281200071535E+17</v>
      </c>
    </row>
    <row r="9356" spans="1:6" x14ac:dyDescent="0.3">
      <c r="A9356">
        <v>9355</v>
      </c>
      <c r="B9356">
        <v>340</v>
      </c>
      <c r="C9356">
        <v>340</v>
      </c>
      <c r="D9356" t="s">
        <v>8355</v>
      </c>
      <c r="E9356">
        <v>29699500</v>
      </c>
      <c r="F9356">
        <v>1.2281200071535E+17</v>
      </c>
    </row>
    <row r="9357" spans="1:6" x14ac:dyDescent="0.3">
      <c r="A9357">
        <v>9356</v>
      </c>
      <c r="B9357">
        <v>340</v>
      </c>
      <c r="C9357">
        <v>340</v>
      </c>
      <c r="D9357" t="s">
        <v>8356</v>
      </c>
      <c r="E9357">
        <v>29702400</v>
      </c>
      <c r="F9357">
        <v>1.2281200071535E+17</v>
      </c>
    </row>
    <row r="9358" spans="1:6" x14ac:dyDescent="0.3">
      <c r="A9358">
        <v>9357</v>
      </c>
      <c r="B9358">
        <v>340</v>
      </c>
      <c r="C9358">
        <v>340</v>
      </c>
      <c r="D9358" t="s">
        <v>8357</v>
      </c>
      <c r="E9358">
        <v>29705400</v>
      </c>
      <c r="F9358">
        <v>1.2281200071535E+17</v>
      </c>
    </row>
    <row r="9359" spans="1:6" x14ac:dyDescent="0.3">
      <c r="A9359">
        <v>9358</v>
      </c>
      <c r="B9359">
        <v>340</v>
      </c>
      <c r="C9359">
        <v>340</v>
      </c>
      <c r="D9359" t="s">
        <v>8358</v>
      </c>
      <c r="E9359">
        <v>29708400</v>
      </c>
      <c r="F9359">
        <v>1.2281200071535E+17</v>
      </c>
    </row>
    <row r="9360" spans="1:6" x14ac:dyDescent="0.3">
      <c r="A9360">
        <v>9359</v>
      </c>
      <c r="B9360">
        <v>340</v>
      </c>
      <c r="C9360">
        <v>340</v>
      </c>
      <c r="D9360" t="s">
        <v>8359</v>
      </c>
      <c r="E9360">
        <v>29711300</v>
      </c>
      <c r="F9360">
        <v>1.2281200071535E+17</v>
      </c>
    </row>
    <row r="9361" spans="1:6" x14ac:dyDescent="0.3">
      <c r="A9361">
        <v>9360</v>
      </c>
      <c r="B9361">
        <v>340</v>
      </c>
      <c r="C9361">
        <v>340</v>
      </c>
      <c r="D9361" t="s">
        <v>8360</v>
      </c>
      <c r="E9361">
        <v>29714200</v>
      </c>
      <c r="F9361">
        <v>1.2281200071535E+17</v>
      </c>
    </row>
    <row r="9362" spans="1:6" x14ac:dyDescent="0.3">
      <c r="A9362">
        <v>9361</v>
      </c>
      <c r="B9362">
        <v>340</v>
      </c>
      <c r="C9362">
        <v>340</v>
      </c>
      <c r="D9362" t="s">
        <v>8361</v>
      </c>
      <c r="E9362">
        <v>29717100</v>
      </c>
      <c r="F9362">
        <v>1.2281200071535E+17</v>
      </c>
    </row>
    <row r="9363" spans="1:6" x14ac:dyDescent="0.3">
      <c r="A9363">
        <v>9362</v>
      </c>
      <c r="B9363">
        <v>340</v>
      </c>
      <c r="C9363">
        <v>340</v>
      </c>
      <c r="D9363" t="s">
        <v>8362</v>
      </c>
      <c r="E9363">
        <v>29720100</v>
      </c>
      <c r="F9363">
        <v>1.2281200071535E+17</v>
      </c>
    </row>
    <row r="9364" spans="1:6" x14ac:dyDescent="0.3">
      <c r="A9364">
        <v>9363</v>
      </c>
      <c r="B9364">
        <v>340</v>
      </c>
      <c r="C9364">
        <v>340</v>
      </c>
      <c r="D9364" t="s">
        <v>8363</v>
      </c>
      <c r="E9364">
        <v>29723100</v>
      </c>
      <c r="F9364">
        <v>1.2281200071535E+17</v>
      </c>
    </row>
    <row r="9365" spans="1:6" x14ac:dyDescent="0.3">
      <c r="A9365">
        <v>9364</v>
      </c>
      <c r="B9365">
        <v>340</v>
      </c>
      <c r="C9365">
        <v>340</v>
      </c>
      <c r="D9365" t="s">
        <v>8364</v>
      </c>
      <c r="E9365">
        <v>29726100</v>
      </c>
      <c r="F9365">
        <v>1.2281200071535E+17</v>
      </c>
    </row>
    <row r="9366" spans="1:6" x14ac:dyDescent="0.3">
      <c r="A9366">
        <v>9365</v>
      </c>
      <c r="B9366">
        <v>340</v>
      </c>
      <c r="C9366">
        <v>340</v>
      </c>
      <c r="D9366" t="s">
        <v>8365</v>
      </c>
      <c r="E9366">
        <v>29729100</v>
      </c>
      <c r="F9366">
        <v>1.2281200071535E+17</v>
      </c>
    </row>
    <row r="9367" spans="1:6" x14ac:dyDescent="0.3">
      <c r="A9367">
        <v>9366</v>
      </c>
      <c r="B9367">
        <v>340</v>
      </c>
      <c r="C9367">
        <v>340</v>
      </c>
      <c r="D9367" t="s">
        <v>8366</v>
      </c>
      <c r="E9367">
        <v>29731900</v>
      </c>
      <c r="F9367">
        <v>1.2281200071535E+17</v>
      </c>
    </row>
    <row r="9368" spans="1:6" x14ac:dyDescent="0.3">
      <c r="A9368">
        <v>9367</v>
      </c>
      <c r="B9368">
        <v>340</v>
      </c>
      <c r="C9368">
        <v>340</v>
      </c>
      <c r="D9368" t="s">
        <v>8367</v>
      </c>
      <c r="E9368">
        <v>29734900</v>
      </c>
      <c r="F9368">
        <v>1.2281200071535E+17</v>
      </c>
    </row>
    <row r="9369" spans="1:6" x14ac:dyDescent="0.3">
      <c r="A9369">
        <v>9368</v>
      </c>
      <c r="B9369">
        <v>340</v>
      </c>
      <c r="C9369">
        <v>340</v>
      </c>
      <c r="D9369" t="s">
        <v>8368</v>
      </c>
      <c r="E9369">
        <v>29737900</v>
      </c>
      <c r="F9369">
        <v>1.2281200071535E+17</v>
      </c>
    </row>
    <row r="9370" spans="1:6" x14ac:dyDescent="0.3">
      <c r="A9370">
        <v>9369</v>
      </c>
      <c r="B9370">
        <v>340</v>
      </c>
      <c r="C9370">
        <v>340</v>
      </c>
      <c r="D9370" t="s">
        <v>8369</v>
      </c>
      <c r="E9370">
        <v>29740900</v>
      </c>
      <c r="F9370">
        <v>1.2281200071535E+17</v>
      </c>
    </row>
    <row r="9371" spans="1:6" x14ac:dyDescent="0.3">
      <c r="A9371">
        <v>9370</v>
      </c>
      <c r="B9371">
        <v>340</v>
      </c>
      <c r="C9371">
        <v>340</v>
      </c>
      <c r="D9371" t="s">
        <v>8370</v>
      </c>
      <c r="E9371">
        <v>29779000</v>
      </c>
      <c r="F9371">
        <v>1.2281200071535E+17</v>
      </c>
    </row>
    <row r="9372" spans="1:6" x14ac:dyDescent="0.3">
      <c r="A9372">
        <v>9371</v>
      </c>
      <c r="B9372">
        <v>340</v>
      </c>
      <c r="C9372">
        <v>340</v>
      </c>
      <c r="D9372" t="s">
        <v>8371</v>
      </c>
      <c r="E9372">
        <v>29810300</v>
      </c>
      <c r="F9372">
        <v>1.2281200071535E+17</v>
      </c>
    </row>
    <row r="9373" spans="1:6" x14ac:dyDescent="0.3">
      <c r="A9373">
        <v>9372</v>
      </c>
      <c r="B9373">
        <v>340</v>
      </c>
      <c r="C9373">
        <v>340</v>
      </c>
      <c r="D9373" t="s">
        <v>8372</v>
      </c>
      <c r="E9373">
        <v>29813300</v>
      </c>
      <c r="F9373">
        <v>1.2281200071535E+17</v>
      </c>
    </row>
    <row r="9374" spans="1:6" x14ac:dyDescent="0.3">
      <c r="A9374">
        <v>9373</v>
      </c>
      <c r="B9374">
        <v>340</v>
      </c>
      <c r="C9374">
        <v>340</v>
      </c>
      <c r="D9374" t="s">
        <v>8373</v>
      </c>
      <c r="E9374">
        <v>29816300</v>
      </c>
      <c r="F9374">
        <v>1.2281200071535E+17</v>
      </c>
    </row>
    <row r="9375" spans="1:6" x14ac:dyDescent="0.3">
      <c r="A9375">
        <v>9374</v>
      </c>
      <c r="B9375">
        <v>340</v>
      </c>
      <c r="C9375">
        <v>340</v>
      </c>
      <c r="D9375" t="s">
        <v>8374</v>
      </c>
      <c r="E9375">
        <v>29819200</v>
      </c>
      <c r="F9375">
        <v>1.2281200071535E+17</v>
      </c>
    </row>
    <row r="9376" spans="1:6" x14ac:dyDescent="0.3">
      <c r="A9376">
        <v>9375</v>
      </c>
      <c r="B9376">
        <v>340</v>
      </c>
      <c r="C9376">
        <v>340</v>
      </c>
      <c r="D9376" t="s">
        <v>8375</v>
      </c>
      <c r="E9376">
        <v>29822100</v>
      </c>
      <c r="F9376">
        <v>1.2281200071535E+17</v>
      </c>
    </row>
    <row r="9377" spans="1:6" x14ac:dyDescent="0.3">
      <c r="A9377">
        <v>9376</v>
      </c>
      <c r="B9377">
        <v>340</v>
      </c>
      <c r="C9377">
        <v>340</v>
      </c>
      <c r="D9377" t="s">
        <v>8376</v>
      </c>
      <c r="E9377">
        <v>29825100</v>
      </c>
      <c r="F9377">
        <v>1.2281200071535E+17</v>
      </c>
    </row>
    <row r="9378" spans="1:6" x14ac:dyDescent="0.3">
      <c r="A9378">
        <v>9377</v>
      </c>
      <c r="B9378">
        <v>340</v>
      </c>
      <c r="C9378">
        <v>340</v>
      </c>
      <c r="D9378" t="s">
        <v>8377</v>
      </c>
      <c r="E9378">
        <v>29828100</v>
      </c>
      <c r="F9378">
        <v>1.2281200071535E+17</v>
      </c>
    </row>
    <row r="9379" spans="1:6" x14ac:dyDescent="0.3">
      <c r="A9379">
        <v>9378</v>
      </c>
      <c r="B9379">
        <v>340</v>
      </c>
      <c r="C9379">
        <v>340</v>
      </c>
      <c r="D9379" t="s">
        <v>8378</v>
      </c>
      <c r="E9379">
        <v>29831000</v>
      </c>
      <c r="F9379">
        <v>1.2281200071535E+17</v>
      </c>
    </row>
    <row r="9380" spans="1:6" x14ac:dyDescent="0.3">
      <c r="A9380">
        <v>9379</v>
      </c>
      <c r="B9380">
        <v>340</v>
      </c>
      <c r="C9380">
        <v>340</v>
      </c>
      <c r="D9380" t="s">
        <v>8379</v>
      </c>
      <c r="E9380">
        <v>29834000</v>
      </c>
      <c r="F9380">
        <v>1.2281200071535E+17</v>
      </c>
    </row>
    <row r="9381" spans="1:6" x14ac:dyDescent="0.3">
      <c r="A9381">
        <v>9380</v>
      </c>
      <c r="B9381">
        <v>340</v>
      </c>
      <c r="C9381">
        <v>340</v>
      </c>
      <c r="D9381" t="s">
        <v>8380</v>
      </c>
      <c r="E9381">
        <v>29836800</v>
      </c>
      <c r="F9381">
        <v>1.2281200071535E+17</v>
      </c>
    </row>
    <row r="9382" spans="1:6" x14ac:dyDescent="0.3">
      <c r="A9382">
        <v>9381</v>
      </c>
      <c r="B9382">
        <v>340</v>
      </c>
      <c r="C9382">
        <v>340</v>
      </c>
      <c r="D9382" t="s">
        <v>8381</v>
      </c>
      <c r="E9382">
        <v>29839800</v>
      </c>
      <c r="F9382">
        <v>1.2281200071535E+17</v>
      </c>
    </row>
    <row r="9383" spans="1:6" x14ac:dyDescent="0.3">
      <c r="A9383">
        <v>9382</v>
      </c>
      <c r="B9383">
        <v>340</v>
      </c>
      <c r="C9383">
        <v>340</v>
      </c>
      <c r="D9383" t="s">
        <v>8382</v>
      </c>
      <c r="E9383">
        <v>29842800</v>
      </c>
      <c r="F9383">
        <v>1.2281200071535E+17</v>
      </c>
    </row>
    <row r="9384" spans="1:6" x14ac:dyDescent="0.3">
      <c r="A9384">
        <v>9383</v>
      </c>
      <c r="B9384">
        <v>340</v>
      </c>
      <c r="C9384">
        <v>340</v>
      </c>
      <c r="D9384" t="s">
        <v>8383</v>
      </c>
      <c r="E9384">
        <v>29845800</v>
      </c>
      <c r="F9384">
        <v>1.2281200071535E+17</v>
      </c>
    </row>
    <row r="9385" spans="1:6" x14ac:dyDescent="0.3">
      <c r="A9385">
        <v>9384</v>
      </c>
      <c r="B9385">
        <v>340</v>
      </c>
      <c r="C9385">
        <v>340</v>
      </c>
      <c r="D9385" t="s">
        <v>8384</v>
      </c>
      <c r="E9385">
        <v>29848800</v>
      </c>
      <c r="F9385">
        <v>1.2281200071535E+17</v>
      </c>
    </row>
    <row r="9386" spans="1:6" x14ac:dyDescent="0.3">
      <c r="A9386">
        <v>9385</v>
      </c>
      <c r="B9386">
        <v>340</v>
      </c>
      <c r="C9386">
        <v>340</v>
      </c>
      <c r="D9386" t="s">
        <v>8385</v>
      </c>
      <c r="E9386">
        <v>29851800</v>
      </c>
      <c r="F9386">
        <v>1.2281200071535E+17</v>
      </c>
    </row>
    <row r="9387" spans="1:6" x14ac:dyDescent="0.3">
      <c r="A9387">
        <v>9386</v>
      </c>
      <c r="B9387">
        <v>340</v>
      </c>
      <c r="C9387">
        <v>340</v>
      </c>
      <c r="D9387" t="s">
        <v>8386</v>
      </c>
      <c r="E9387">
        <v>29854700</v>
      </c>
      <c r="F9387">
        <v>1.2281200071535E+17</v>
      </c>
    </row>
    <row r="9388" spans="1:6" x14ac:dyDescent="0.3">
      <c r="A9388">
        <v>9387</v>
      </c>
      <c r="B9388">
        <v>340</v>
      </c>
      <c r="C9388">
        <v>340</v>
      </c>
      <c r="D9388" t="s">
        <v>8387</v>
      </c>
      <c r="E9388">
        <v>29857700</v>
      </c>
      <c r="F9388">
        <v>1.2281200071535E+17</v>
      </c>
    </row>
    <row r="9389" spans="1:6" x14ac:dyDescent="0.3">
      <c r="A9389">
        <v>9388</v>
      </c>
      <c r="B9389">
        <v>340</v>
      </c>
      <c r="C9389">
        <v>340</v>
      </c>
      <c r="D9389" t="s">
        <v>8388</v>
      </c>
      <c r="E9389">
        <v>29862200</v>
      </c>
      <c r="F9389">
        <v>1.2281200071535E+17</v>
      </c>
    </row>
    <row r="9390" spans="1:6" x14ac:dyDescent="0.3">
      <c r="A9390">
        <v>9389</v>
      </c>
      <c r="B9390">
        <v>340</v>
      </c>
      <c r="C9390">
        <v>340</v>
      </c>
      <c r="D9390" t="s">
        <v>8389</v>
      </c>
      <c r="E9390">
        <v>29865200</v>
      </c>
      <c r="F9390">
        <v>1.2281200071535E+17</v>
      </c>
    </row>
    <row r="9391" spans="1:6" x14ac:dyDescent="0.3">
      <c r="A9391">
        <v>9390</v>
      </c>
      <c r="B9391">
        <v>340</v>
      </c>
      <c r="C9391">
        <v>340</v>
      </c>
      <c r="D9391" t="s">
        <v>8390</v>
      </c>
      <c r="E9391">
        <v>29868200</v>
      </c>
      <c r="F9391">
        <v>1.2281200071535E+17</v>
      </c>
    </row>
    <row r="9392" spans="1:6" x14ac:dyDescent="0.3">
      <c r="A9392">
        <v>9391</v>
      </c>
      <c r="B9392">
        <v>340</v>
      </c>
      <c r="C9392">
        <v>340</v>
      </c>
      <c r="D9392" t="s">
        <v>8391</v>
      </c>
      <c r="E9392">
        <v>29871100</v>
      </c>
      <c r="F9392">
        <v>1.2281200071535E+17</v>
      </c>
    </row>
    <row r="9393" spans="1:6" x14ac:dyDescent="0.3">
      <c r="A9393">
        <v>9392</v>
      </c>
      <c r="B9393">
        <v>340</v>
      </c>
      <c r="C9393">
        <v>340</v>
      </c>
      <c r="D9393" t="s">
        <v>8392</v>
      </c>
      <c r="E9393">
        <v>29874100</v>
      </c>
      <c r="F9393">
        <v>1.2281200071535E+17</v>
      </c>
    </row>
    <row r="9394" spans="1:6" x14ac:dyDescent="0.3">
      <c r="A9394">
        <v>9393</v>
      </c>
      <c r="B9394">
        <v>340</v>
      </c>
      <c r="C9394">
        <v>340</v>
      </c>
      <c r="D9394" t="s">
        <v>8393</v>
      </c>
      <c r="E9394">
        <v>29877100</v>
      </c>
      <c r="F9394">
        <v>1.2281200071535E+17</v>
      </c>
    </row>
    <row r="9395" spans="1:6" x14ac:dyDescent="0.3">
      <c r="A9395">
        <v>9394</v>
      </c>
      <c r="B9395">
        <v>340</v>
      </c>
      <c r="C9395">
        <v>340</v>
      </c>
      <c r="D9395" t="s">
        <v>8394</v>
      </c>
      <c r="E9395">
        <v>29880000</v>
      </c>
      <c r="F9395">
        <v>1.2281200071535E+17</v>
      </c>
    </row>
    <row r="9396" spans="1:6" x14ac:dyDescent="0.3">
      <c r="A9396">
        <v>9395</v>
      </c>
      <c r="B9396">
        <v>340</v>
      </c>
      <c r="C9396">
        <v>340</v>
      </c>
      <c r="D9396" t="s">
        <v>8395</v>
      </c>
      <c r="E9396">
        <v>29883000</v>
      </c>
      <c r="F9396">
        <v>1.2281200071535E+17</v>
      </c>
    </row>
    <row r="9397" spans="1:6" x14ac:dyDescent="0.3">
      <c r="A9397">
        <v>9396</v>
      </c>
      <c r="B9397">
        <v>340</v>
      </c>
      <c r="C9397">
        <v>340</v>
      </c>
      <c r="D9397" t="s">
        <v>8396</v>
      </c>
      <c r="E9397">
        <v>29886000</v>
      </c>
      <c r="F9397">
        <v>1.2281200071535E+17</v>
      </c>
    </row>
    <row r="9398" spans="1:6" x14ac:dyDescent="0.3">
      <c r="A9398">
        <v>9397</v>
      </c>
      <c r="B9398">
        <v>340</v>
      </c>
      <c r="C9398">
        <v>340</v>
      </c>
      <c r="D9398" t="s">
        <v>8397</v>
      </c>
      <c r="E9398">
        <v>29889000</v>
      </c>
      <c r="F9398">
        <v>1.2281200071535E+17</v>
      </c>
    </row>
    <row r="9399" spans="1:6" x14ac:dyDescent="0.3">
      <c r="A9399">
        <v>9398</v>
      </c>
      <c r="B9399">
        <v>340</v>
      </c>
      <c r="C9399">
        <v>340</v>
      </c>
      <c r="D9399" t="s">
        <v>8398</v>
      </c>
      <c r="E9399">
        <v>29891800</v>
      </c>
      <c r="F9399">
        <v>1.2281200071535E+17</v>
      </c>
    </row>
    <row r="9400" spans="1:6" x14ac:dyDescent="0.3">
      <c r="A9400">
        <v>9399</v>
      </c>
      <c r="B9400">
        <v>340</v>
      </c>
      <c r="C9400">
        <v>340</v>
      </c>
      <c r="D9400" t="s">
        <v>8399</v>
      </c>
      <c r="E9400">
        <v>29894800</v>
      </c>
      <c r="F9400">
        <v>1.2281200071535E+17</v>
      </c>
    </row>
    <row r="9401" spans="1:6" x14ac:dyDescent="0.3">
      <c r="A9401">
        <v>9400</v>
      </c>
      <c r="B9401">
        <v>340</v>
      </c>
      <c r="C9401">
        <v>340</v>
      </c>
      <c r="D9401" t="s">
        <v>8400</v>
      </c>
      <c r="E9401">
        <v>29897600</v>
      </c>
      <c r="F9401">
        <v>1.2281200071535E+17</v>
      </c>
    </row>
    <row r="9402" spans="1:6" x14ac:dyDescent="0.3">
      <c r="A9402">
        <v>9401</v>
      </c>
      <c r="B9402">
        <v>340</v>
      </c>
      <c r="C9402">
        <v>340</v>
      </c>
      <c r="D9402" t="s">
        <v>8401</v>
      </c>
      <c r="E9402">
        <v>29900500</v>
      </c>
      <c r="F9402">
        <v>1.2281200071535E+17</v>
      </c>
    </row>
    <row r="9403" spans="1:6" x14ac:dyDescent="0.3">
      <c r="A9403">
        <v>9402</v>
      </c>
      <c r="B9403">
        <v>340</v>
      </c>
      <c r="C9403">
        <v>340</v>
      </c>
      <c r="D9403" t="s">
        <v>8402</v>
      </c>
      <c r="E9403">
        <v>29903500</v>
      </c>
      <c r="F9403">
        <v>1.2281200071535E+17</v>
      </c>
    </row>
    <row r="9404" spans="1:6" x14ac:dyDescent="0.3">
      <c r="A9404">
        <v>9403</v>
      </c>
      <c r="B9404">
        <v>340</v>
      </c>
      <c r="C9404">
        <v>340</v>
      </c>
      <c r="D9404" t="s">
        <v>8403</v>
      </c>
      <c r="E9404">
        <v>29906500</v>
      </c>
      <c r="F9404">
        <v>1.2281200071535E+17</v>
      </c>
    </row>
    <row r="9405" spans="1:6" x14ac:dyDescent="0.3">
      <c r="A9405">
        <v>9404</v>
      </c>
      <c r="B9405">
        <v>340</v>
      </c>
      <c r="C9405">
        <v>340</v>
      </c>
      <c r="D9405" t="s">
        <v>8404</v>
      </c>
      <c r="E9405">
        <v>29909500</v>
      </c>
      <c r="F9405">
        <v>1.2281200071535E+17</v>
      </c>
    </row>
    <row r="9406" spans="1:6" x14ac:dyDescent="0.3">
      <c r="A9406">
        <v>9405</v>
      </c>
      <c r="B9406">
        <v>340</v>
      </c>
      <c r="C9406">
        <v>340</v>
      </c>
      <c r="D9406" t="s">
        <v>8405</v>
      </c>
      <c r="E9406">
        <v>29912400</v>
      </c>
      <c r="F9406">
        <v>1.2281200071535E+17</v>
      </c>
    </row>
    <row r="9407" spans="1:6" x14ac:dyDescent="0.3">
      <c r="A9407">
        <v>9406</v>
      </c>
      <c r="B9407">
        <v>340</v>
      </c>
      <c r="C9407">
        <v>340</v>
      </c>
      <c r="D9407" t="s">
        <v>8406</v>
      </c>
      <c r="E9407">
        <v>29915200</v>
      </c>
      <c r="F9407">
        <v>1.2281200071535E+17</v>
      </c>
    </row>
    <row r="9408" spans="1:6" x14ac:dyDescent="0.3">
      <c r="A9408">
        <v>9407</v>
      </c>
      <c r="B9408">
        <v>340</v>
      </c>
      <c r="C9408">
        <v>340</v>
      </c>
      <c r="D9408" t="s">
        <v>8407</v>
      </c>
      <c r="E9408">
        <v>29918100</v>
      </c>
      <c r="F9408">
        <v>1.2281200071535E+17</v>
      </c>
    </row>
    <row r="9409" spans="1:6" x14ac:dyDescent="0.3">
      <c r="A9409">
        <v>9408</v>
      </c>
      <c r="B9409">
        <v>340</v>
      </c>
      <c r="C9409">
        <v>340</v>
      </c>
      <c r="D9409" t="s">
        <v>8408</v>
      </c>
      <c r="E9409">
        <v>29921100</v>
      </c>
      <c r="F9409">
        <v>1.2281200071535E+17</v>
      </c>
    </row>
    <row r="9410" spans="1:6" x14ac:dyDescent="0.3">
      <c r="A9410">
        <v>9409</v>
      </c>
      <c r="B9410">
        <v>340</v>
      </c>
      <c r="C9410">
        <v>340</v>
      </c>
      <c r="D9410" t="s">
        <v>8409</v>
      </c>
      <c r="E9410">
        <v>29924100</v>
      </c>
      <c r="F9410">
        <v>1.2281200071535E+17</v>
      </c>
    </row>
    <row r="9411" spans="1:6" x14ac:dyDescent="0.3">
      <c r="A9411">
        <v>9410</v>
      </c>
      <c r="B9411">
        <v>340</v>
      </c>
      <c r="C9411">
        <v>340</v>
      </c>
      <c r="D9411" t="s">
        <v>8410</v>
      </c>
      <c r="E9411">
        <v>29927100</v>
      </c>
      <c r="F9411">
        <v>1.2281200071535E+17</v>
      </c>
    </row>
    <row r="9412" spans="1:6" x14ac:dyDescent="0.3">
      <c r="A9412">
        <v>9411</v>
      </c>
      <c r="B9412">
        <v>340</v>
      </c>
      <c r="C9412">
        <v>340</v>
      </c>
      <c r="D9412" t="s">
        <v>8411</v>
      </c>
      <c r="E9412">
        <v>29931600</v>
      </c>
      <c r="F9412">
        <v>1.2281200071535E+17</v>
      </c>
    </row>
    <row r="9413" spans="1:6" x14ac:dyDescent="0.3">
      <c r="A9413">
        <v>9412</v>
      </c>
      <c r="B9413">
        <v>340</v>
      </c>
      <c r="C9413">
        <v>340</v>
      </c>
      <c r="D9413" t="s">
        <v>8412</v>
      </c>
      <c r="E9413">
        <v>29934500</v>
      </c>
      <c r="F9413">
        <v>1.2281200071535E+17</v>
      </c>
    </row>
    <row r="9414" spans="1:6" x14ac:dyDescent="0.3">
      <c r="A9414">
        <v>9413</v>
      </c>
      <c r="B9414">
        <v>340</v>
      </c>
      <c r="C9414">
        <v>340</v>
      </c>
      <c r="D9414" t="s">
        <v>8413</v>
      </c>
      <c r="E9414">
        <v>29937500</v>
      </c>
      <c r="F9414">
        <v>1.2281200071535E+17</v>
      </c>
    </row>
    <row r="9415" spans="1:6" x14ac:dyDescent="0.3">
      <c r="A9415">
        <v>9414</v>
      </c>
      <c r="B9415">
        <v>340</v>
      </c>
      <c r="C9415">
        <v>340</v>
      </c>
      <c r="D9415" t="s">
        <v>8414</v>
      </c>
      <c r="E9415">
        <v>29940500</v>
      </c>
      <c r="F9415">
        <v>1.2281200071535E+17</v>
      </c>
    </row>
    <row r="9416" spans="1:6" x14ac:dyDescent="0.3">
      <c r="A9416">
        <v>9415</v>
      </c>
      <c r="B9416">
        <v>340</v>
      </c>
      <c r="C9416">
        <v>340</v>
      </c>
      <c r="D9416" t="s">
        <v>8415</v>
      </c>
      <c r="E9416">
        <v>29943400</v>
      </c>
      <c r="F9416">
        <v>1.2281200071535E+17</v>
      </c>
    </row>
    <row r="9417" spans="1:6" x14ac:dyDescent="0.3">
      <c r="A9417">
        <v>9416</v>
      </c>
      <c r="B9417">
        <v>340</v>
      </c>
      <c r="C9417">
        <v>340</v>
      </c>
      <c r="D9417" t="s">
        <v>8416</v>
      </c>
      <c r="E9417">
        <v>29946400</v>
      </c>
      <c r="F9417">
        <v>1.2281200071535E+17</v>
      </c>
    </row>
    <row r="9418" spans="1:6" x14ac:dyDescent="0.3">
      <c r="A9418">
        <v>9417</v>
      </c>
      <c r="B9418">
        <v>340</v>
      </c>
      <c r="C9418">
        <v>340</v>
      </c>
      <c r="D9418" t="s">
        <v>8417</v>
      </c>
      <c r="E9418">
        <v>29949400</v>
      </c>
      <c r="F9418">
        <v>1.2281200071535E+17</v>
      </c>
    </row>
    <row r="9419" spans="1:6" x14ac:dyDescent="0.3">
      <c r="A9419">
        <v>9418</v>
      </c>
      <c r="B9419">
        <v>340</v>
      </c>
      <c r="C9419">
        <v>340</v>
      </c>
      <c r="D9419" t="s">
        <v>8418</v>
      </c>
      <c r="E9419">
        <v>29952200</v>
      </c>
      <c r="F9419">
        <v>1.2281200071535E+17</v>
      </c>
    </row>
    <row r="9420" spans="1:6" x14ac:dyDescent="0.3">
      <c r="A9420">
        <v>9419</v>
      </c>
      <c r="B9420">
        <v>340</v>
      </c>
      <c r="C9420">
        <v>340</v>
      </c>
      <c r="D9420" t="s">
        <v>8419</v>
      </c>
      <c r="E9420">
        <v>29955200</v>
      </c>
      <c r="F9420">
        <v>1.2281200071535E+17</v>
      </c>
    </row>
    <row r="9421" spans="1:6" x14ac:dyDescent="0.3">
      <c r="A9421">
        <v>9420</v>
      </c>
      <c r="B9421">
        <v>340</v>
      </c>
      <c r="C9421">
        <v>340</v>
      </c>
      <c r="D9421" t="s">
        <v>8420</v>
      </c>
      <c r="E9421">
        <v>29958200</v>
      </c>
      <c r="F9421">
        <v>1.2281200071535E+17</v>
      </c>
    </row>
    <row r="9422" spans="1:6" x14ac:dyDescent="0.3">
      <c r="A9422">
        <v>9421</v>
      </c>
      <c r="B9422">
        <v>340</v>
      </c>
      <c r="C9422">
        <v>340</v>
      </c>
      <c r="D9422" t="s">
        <v>8421</v>
      </c>
      <c r="E9422">
        <v>29961100</v>
      </c>
      <c r="F9422">
        <v>1.2281200071535E+17</v>
      </c>
    </row>
    <row r="9423" spans="1:6" x14ac:dyDescent="0.3">
      <c r="A9423">
        <v>9422</v>
      </c>
      <c r="B9423">
        <v>340</v>
      </c>
      <c r="C9423">
        <v>340</v>
      </c>
      <c r="D9423" t="s">
        <v>8422</v>
      </c>
      <c r="E9423">
        <v>29964000</v>
      </c>
      <c r="F9423">
        <v>1.2281200071535E+17</v>
      </c>
    </row>
    <row r="9424" spans="1:6" x14ac:dyDescent="0.3">
      <c r="A9424">
        <v>9423</v>
      </c>
      <c r="B9424">
        <v>340</v>
      </c>
      <c r="C9424">
        <v>340</v>
      </c>
      <c r="D9424" t="s">
        <v>8423</v>
      </c>
      <c r="E9424">
        <v>29966800</v>
      </c>
      <c r="F9424">
        <v>1.2281200071535E+17</v>
      </c>
    </row>
    <row r="9425" spans="1:6" x14ac:dyDescent="0.3">
      <c r="A9425">
        <v>9424</v>
      </c>
      <c r="B9425">
        <v>340</v>
      </c>
      <c r="C9425">
        <v>340</v>
      </c>
      <c r="D9425" t="s">
        <v>8424</v>
      </c>
      <c r="E9425">
        <v>29969800</v>
      </c>
      <c r="F9425">
        <v>1.2281200071535E+17</v>
      </c>
    </row>
    <row r="9426" spans="1:6" x14ac:dyDescent="0.3">
      <c r="A9426">
        <v>9425</v>
      </c>
      <c r="B9426">
        <v>340</v>
      </c>
      <c r="C9426">
        <v>340</v>
      </c>
      <c r="D9426" t="s">
        <v>8425</v>
      </c>
      <c r="E9426">
        <v>29972700</v>
      </c>
      <c r="F9426">
        <v>1.2281200071535E+17</v>
      </c>
    </row>
    <row r="9427" spans="1:6" x14ac:dyDescent="0.3">
      <c r="A9427">
        <v>9426</v>
      </c>
      <c r="B9427">
        <v>340</v>
      </c>
      <c r="C9427">
        <v>340</v>
      </c>
      <c r="D9427" t="s">
        <v>8426</v>
      </c>
      <c r="E9427">
        <v>29975700</v>
      </c>
      <c r="F9427">
        <v>1.2281200071535E+17</v>
      </c>
    </row>
    <row r="9428" spans="1:6" x14ac:dyDescent="0.3">
      <c r="A9428">
        <v>9427</v>
      </c>
      <c r="B9428">
        <v>340</v>
      </c>
      <c r="C9428">
        <v>340</v>
      </c>
      <c r="D9428" t="s">
        <v>8427</v>
      </c>
      <c r="E9428">
        <v>29978500</v>
      </c>
      <c r="F9428">
        <v>1.2281200071535E+17</v>
      </c>
    </row>
    <row r="9429" spans="1:6" x14ac:dyDescent="0.3">
      <c r="A9429">
        <v>9428</v>
      </c>
      <c r="B9429">
        <v>340</v>
      </c>
      <c r="C9429">
        <v>340</v>
      </c>
      <c r="D9429" t="s">
        <v>8428</v>
      </c>
      <c r="E9429">
        <v>29981500</v>
      </c>
      <c r="F9429">
        <v>1.2281200071535E+17</v>
      </c>
    </row>
    <row r="9430" spans="1:6" x14ac:dyDescent="0.3">
      <c r="A9430">
        <v>9429</v>
      </c>
      <c r="B9430">
        <v>340</v>
      </c>
      <c r="C9430">
        <v>340</v>
      </c>
      <c r="D9430" t="s">
        <v>8429</v>
      </c>
      <c r="E9430">
        <v>29984500</v>
      </c>
      <c r="F9430">
        <v>1.2281200071535E+17</v>
      </c>
    </row>
    <row r="9431" spans="1:6" x14ac:dyDescent="0.3">
      <c r="A9431">
        <v>9430</v>
      </c>
      <c r="B9431">
        <v>340</v>
      </c>
      <c r="C9431">
        <v>340</v>
      </c>
      <c r="D9431" t="s">
        <v>8430</v>
      </c>
      <c r="E9431">
        <v>29987500</v>
      </c>
      <c r="F9431">
        <v>1.2281200071535E+17</v>
      </c>
    </row>
    <row r="9432" spans="1:6" x14ac:dyDescent="0.3">
      <c r="A9432">
        <v>9431</v>
      </c>
      <c r="B9432">
        <v>340</v>
      </c>
      <c r="C9432">
        <v>340</v>
      </c>
      <c r="D9432" t="s">
        <v>8431</v>
      </c>
      <c r="E9432">
        <v>29990500</v>
      </c>
      <c r="F9432">
        <v>1.2281200071535E+17</v>
      </c>
    </row>
    <row r="9433" spans="1:6" x14ac:dyDescent="0.3">
      <c r="A9433">
        <v>9432</v>
      </c>
      <c r="B9433">
        <v>340</v>
      </c>
      <c r="C9433">
        <v>340</v>
      </c>
      <c r="D9433" t="s">
        <v>8432</v>
      </c>
      <c r="E9433">
        <v>29993500</v>
      </c>
      <c r="F9433">
        <v>1.2281200071535E+17</v>
      </c>
    </row>
    <row r="9434" spans="1:6" x14ac:dyDescent="0.3">
      <c r="A9434">
        <v>9433</v>
      </c>
      <c r="B9434">
        <v>340</v>
      </c>
      <c r="C9434">
        <v>340</v>
      </c>
      <c r="D9434" t="s">
        <v>8433</v>
      </c>
      <c r="E9434">
        <v>29996500</v>
      </c>
      <c r="F9434">
        <v>1.2281200071535E+17</v>
      </c>
    </row>
    <row r="9435" spans="1:6" x14ac:dyDescent="0.3">
      <c r="A9435">
        <v>9434</v>
      </c>
      <c r="B9435">
        <v>340</v>
      </c>
      <c r="C9435">
        <v>340</v>
      </c>
      <c r="D9435" t="s">
        <v>8434</v>
      </c>
      <c r="E9435">
        <v>30000800</v>
      </c>
      <c r="F9435">
        <v>1.2281200071535E+17</v>
      </c>
    </row>
    <row r="9436" spans="1:6" x14ac:dyDescent="0.3">
      <c r="A9436">
        <v>9435</v>
      </c>
      <c r="B9436">
        <v>340</v>
      </c>
      <c r="C9436">
        <v>340</v>
      </c>
      <c r="D9436" t="s">
        <v>8435</v>
      </c>
      <c r="E9436">
        <v>30003800</v>
      </c>
      <c r="F9436">
        <v>1.2281200071535E+17</v>
      </c>
    </row>
    <row r="9437" spans="1:6" x14ac:dyDescent="0.3">
      <c r="A9437">
        <v>9436</v>
      </c>
      <c r="B9437">
        <v>340</v>
      </c>
      <c r="C9437">
        <v>340</v>
      </c>
      <c r="D9437" t="s">
        <v>8436</v>
      </c>
      <c r="E9437">
        <v>30006800</v>
      </c>
      <c r="F9437">
        <v>1.2281200071535E+17</v>
      </c>
    </row>
    <row r="9438" spans="1:6" x14ac:dyDescent="0.3">
      <c r="A9438">
        <v>9437</v>
      </c>
      <c r="B9438">
        <v>340</v>
      </c>
      <c r="C9438">
        <v>340</v>
      </c>
      <c r="D9438" t="s">
        <v>8437</v>
      </c>
      <c r="E9438">
        <v>30009700</v>
      </c>
      <c r="F9438">
        <v>1.2281200071535E+17</v>
      </c>
    </row>
    <row r="9439" spans="1:6" x14ac:dyDescent="0.3">
      <c r="A9439">
        <v>9438</v>
      </c>
      <c r="B9439">
        <v>340</v>
      </c>
      <c r="C9439">
        <v>340</v>
      </c>
      <c r="D9439" t="s">
        <v>8438</v>
      </c>
      <c r="E9439">
        <v>30012700</v>
      </c>
      <c r="F9439">
        <v>1.2281200071535E+17</v>
      </c>
    </row>
    <row r="9440" spans="1:6" x14ac:dyDescent="0.3">
      <c r="A9440">
        <v>9439</v>
      </c>
      <c r="B9440">
        <v>340</v>
      </c>
      <c r="C9440">
        <v>340</v>
      </c>
      <c r="D9440" t="s">
        <v>8439</v>
      </c>
      <c r="E9440">
        <v>30015500</v>
      </c>
      <c r="F9440">
        <v>1.2281200071535E+17</v>
      </c>
    </row>
    <row r="9441" spans="1:6" x14ac:dyDescent="0.3">
      <c r="A9441">
        <v>9440</v>
      </c>
      <c r="B9441">
        <v>340</v>
      </c>
      <c r="C9441">
        <v>340</v>
      </c>
      <c r="D9441" t="s">
        <v>8440</v>
      </c>
      <c r="E9441">
        <v>30018500</v>
      </c>
      <c r="F9441">
        <v>1.2281200071535E+17</v>
      </c>
    </row>
    <row r="9442" spans="1:6" x14ac:dyDescent="0.3">
      <c r="A9442">
        <v>9441</v>
      </c>
      <c r="B9442">
        <v>340</v>
      </c>
      <c r="C9442">
        <v>340</v>
      </c>
      <c r="D9442" t="s">
        <v>8441</v>
      </c>
      <c r="E9442">
        <v>30021400</v>
      </c>
      <c r="F9442">
        <v>1.2281200071535E+17</v>
      </c>
    </row>
    <row r="9443" spans="1:6" x14ac:dyDescent="0.3">
      <c r="A9443">
        <v>9442</v>
      </c>
      <c r="B9443">
        <v>340</v>
      </c>
      <c r="C9443">
        <v>340</v>
      </c>
      <c r="D9443" t="s">
        <v>8442</v>
      </c>
      <c r="E9443">
        <v>30024300</v>
      </c>
      <c r="F9443">
        <v>1.2281200071535E+17</v>
      </c>
    </row>
    <row r="9444" spans="1:6" x14ac:dyDescent="0.3">
      <c r="A9444">
        <v>9443</v>
      </c>
      <c r="B9444">
        <v>340</v>
      </c>
      <c r="C9444">
        <v>340</v>
      </c>
      <c r="D9444" t="s">
        <v>8443</v>
      </c>
      <c r="E9444">
        <v>30027300</v>
      </c>
      <c r="F9444">
        <v>1.2281200071535E+17</v>
      </c>
    </row>
    <row r="9445" spans="1:6" x14ac:dyDescent="0.3">
      <c r="A9445">
        <v>9444</v>
      </c>
      <c r="B9445">
        <v>340</v>
      </c>
      <c r="C9445">
        <v>340</v>
      </c>
      <c r="D9445" t="s">
        <v>8444</v>
      </c>
      <c r="E9445">
        <v>30030300</v>
      </c>
      <c r="F9445">
        <v>1.2281200071535E+17</v>
      </c>
    </row>
    <row r="9446" spans="1:6" x14ac:dyDescent="0.3">
      <c r="A9446">
        <v>9445</v>
      </c>
      <c r="B9446">
        <v>340</v>
      </c>
      <c r="C9446">
        <v>340</v>
      </c>
      <c r="D9446" t="s">
        <v>8445</v>
      </c>
      <c r="E9446">
        <v>30033100</v>
      </c>
      <c r="F9446">
        <v>1.2281200071535E+17</v>
      </c>
    </row>
    <row r="9447" spans="1:6" x14ac:dyDescent="0.3">
      <c r="A9447">
        <v>9446</v>
      </c>
      <c r="B9447">
        <v>340</v>
      </c>
      <c r="C9447">
        <v>340</v>
      </c>
      <c r="D9447" t="s">
        <v>8446</v>
      </c>
      <c r="E9447">
        <v>30036000</v>
      </c>
      <c r="F9447">
        <v>1.2281200071535E+17</v>
      </c>
    </row>
    <row r="9448" spans="1:6" x14ac:dyDescent="0.3">
      <c r="A9448">
        <v>9447</v>
      </c>
      <c r="B9448">
        <v>340</v>
      </c>
      <c r="C9448">
        <v>340</v>
      </c>
      <c r="D9448" t="s">
        <v>8447</v>
      </c>
      <c r="E9448">
        <v>30039000</v>
      </c>
      <c r="F9448">
        <v>1.2281200071535E+17</v>
      </c>
    </row>
    <row r="9449" spans="1:6" x14ac:dyDescent="0.3">
      <c r="A9449">
        <v>9448</v>
      </c>
      <c r="B9449">
        <v>340</v>
      </c>
      <c r="C9449">
        <v>340</v>
      </c>
      <c r="D9449" t="s">
        <v>8448</v>
      </c>
      <c r="E9449">
        <v>30041900</v>
      </c>
      <c r="F9449">
        <v>1.2281200071535E+17</v>
      </c>
    </row>
    <row r="9450" spans="1:6" x14ac:dyDescent="0.3">
      <c r="A9450">
        <v>9449</v>
      </c>
      <c r="B9450">
        <v>340</v>
      </c>
      <c r="C9450">
        <v>340</v>
      </c>
      <c r="D9450" t="s">
        <v>8449</v>
      </c>
      <c r="E9450">
        <v>30044900</v>
      </c>
      <c r="F9450">
        <v>1.2281200071535E+17</v>
      </c>
    </row>
    <row r="9451" spans="1:6" x14ac:dyDescent="0.3">
      <c r="A9451">
        <v>9450</v>
      </c>
      <c r="B9451">
        <v>340</v>
      </c>
      <c r="C9451">
        <v>340</v>
      </c>
      <c r="D9451" t="s">
        <v>8450</v>
      </c>
      <c r="E9451">
        <v>30047900</v>
      </c>
      <c r="F9451">
        <v>1.2281200071535E+17</v>
      </c>
    </row>
    <row r="9452" spans="1:6" x14ac:dyDescent="0.3">
      <c r="A9452">
        <v>9451</v>
      </c>
      <c r="B9452">
        <v>340</v>
      </c>
      <c r="C9452">
        <v>340</v>
      </c>
      <c r="D9452" t="s">
        <v>8451</v>
      </c>
      <c r="E9452">
        <v>30050900</v>
      </c>
      <c r="F9452">
        <v>1.2281200071535E+17</v>
      </c>
    </row>
    <row r="9453" spans="1:6" x14ac:dyDescent="0.3">
      <c r="A9453">
        <v>9452</v>
      </c>
      <c r="B9453">
        <v>340</v>
      </c>
      <c r="C9453">
        <v>340</v>
      </c>
      <c r="D9453" t="s">
        <v>8452</v>
      </c>
      <c r="E9453">
        <v>30053800</v>
      </c>
      <c r="F9453">
        <v>1.2281200071535E+17</v>
      </c>
    </row>
    <row r="9454" spans="1:6" x14ac:dyDescent="0.3">
      <c r="A9454">
        <v>9453</v>
      </c>
      <c r="B9454">
        <v>340</v>
      </c>
      <c r="C9454">
        <v>340</v>
      </c>
      <c r="D9454" t="s">
        <v>8453</v>
      </c>
      <c r="E9454">
        <v>30056900</v>
      </c>
      <c r="F9454">
        <v>1.2281200071535E+17</v>
      </c>
    </row>
    <row r="9455" spans="1:6" x14ac:dyDescent="0.3">
      <c r="A9455">
        <v>9454</v>
      </c>
      <c r="B9455">
        <v>340</v>
      </c>
      <c r="C9455">
        <v>340</v>
      </c>
      <c r="D9455" t="s">
        <v>8454</v>
      </c>
      <c r="E9455">
        <v>30059900</v>
      </c>
      <c r="F9455">
        <v>1.2281200071535E+17</v>
      </c>
    </row>
    <row r="9456" spans="1:6" x14ac:dyDescent="0.3">
      <c r="A9456">
        <v>9455</v>
      </c>
      <c r="B9456">
        <v>340</v>
      </c>
      <c r="C9456">
        <v>340</v>
      </c>
      <c r="D9456" t="s">
        <v>8455</v>
      </c>
      <c r="E9456">
        <v>30062800</v>
      </c>
      <c r="F9456">
        <v>1.2281200071535E+17</v>
      </c>
    </row>
    <row r="9457" spans="1:6" x14ac:dyDescent="0.3">
      <c r="A9457">
        <v>9456</v>
      </c>
      <c r="B9457">
        <v>340</v>
      </c>
      <c r="C9457">
        <v>340</v>
      </c>
      <c r="D9457" t="s">
        <v>8456</v>
      </c>
      <c r="E9457">
        <v>30065800</v>
      </c>
      <c r="F9457">
        <v>1.2281200071535E+17</v>
      </c>
    </row>
    <row r="9458" spans="1:6" x14ac:dyDescent="0.3">
      <c r="A9458">
        <v>9457</v>
      </c>
      <c r="B9458">
        <v>340</v>
      </c>
      <c r="C9458">
        <v>340</v>
      </c>
      <c r="D9458" t="s">
        <v>8457</v>
      </c>
      <c r="E9458">
        <v>30068800</v>
      </c>
      <c r="F9458">
        <v>1.2281200071535E+17</v>
      </c>
    </row>
    <row r="9459" spans="1:6" x14ac:dyDescent="0.3">
      <c r="A9459">
        <v>9458</v>
      </c>
      <c r="B9459">
        <v>340</v>
      </c>
      <c r="C9459">
        <v>340</v>
      </c>
      <c r="D9459" t="s">
        <v>8458</v>
      </c>
      <c r="E9459">
        <v>30073100</v>
      </c>
      <c r="F9459">
        <v>1.2281200071535E+17</v>
      </c>
    </row>
    <row r="9460" spans="1:6" x14ac:dyDescent="0.3">
      <c r="A9460">
        <v>9459</v>
      </c>
      <c r="B9460">
        <v>340</v>
      </c>
      <c r="C9460">
        <v>340</v>
      </c>
      <c r="D9460" t="s">
        <v>8459</v>
      </c>
      <c r="E9460">
        <v>30075900</v>
      </c>
      <c r="F9460">
        <v>1.2281200071535E+17</v>
      </c>
    </row>
    <row r="9461" spans="1:6" x14ac:dyDescent="0.3">
      <c r="A9461">
        <v>9460</v>
      </c>
      <c r="B9461">
        <v>340</v>
      </c>
      <c r="C9461">
        <v>340</v>
      </c>
      <c r="D9461" t="s">
        <v>8460</v>
      </c>
      <c r="E9461">
        <v>30078900</v>
      </c>
      <c r="F9461">
        <v>1.2281200071535E+17</v>
      </c>
    </row>
    <row r="9462" spans="1:6" x14ac:dyDescent="0.3">
      <c r="A9462">
        <v>9461</v>
      </c>
      <c r="B9462">
        <v>340</v>
      </c>
      <c r="C9462">
        <v>340</v>
      </c>
      <c r="D9462" t="s">
        <v>8461</v>
      </c>
      <c r="E9462">
        <v>30081800</v>
      </c>
      <c r="F9462">
        <v>1.2281200071535E+17</v>
      </c>
    </row>
    <row r="9463" spans="1:6" x14ac:dyDescent="0.3">
      <c r="A9463">
        <v>9462</v>
      </c>
      <c r="B9463">
        <v>340</v>
      </c>
      <c r="C9463">
        <v>340</v>
      </c>
      <c r="D9463" t="s">
        <v>8462</v>
      </c>
      <c r="E9463">
        <v>30084800</v>
      </c>
      <c r="F9463">
        <v>1.2281200071535E+17</v>
      </c>
    </row>
    <row r="9464" spans="1:6" x14ac:dyDescent="0.3">
      <c r="A9464">
        <v>9463</v>
      </c>
      <c r="B9464">
        <v>340</v>
      </c>
      <c r="C9464">
        <v>340</v>
      </c>
      <c r="D9464" t="s">
        <v>8463</v>
      </c>
      <c r="E9464">
        <v>30087600</v>
      </c>
      <c r="F9464">
        <v>1.2281200071535E+17</v>
      </c>
    </row>
    <row r="9465" spans="1:6" x14ac:dyDescent="0.3">
      <c r="A9465">
        <v>9464</v>
      </c>
      <c r="B9465">
        <v>340</v>
      </c>
      <c r="C9465">
        <v>340</v>
      </c>
      <c r="D9465" t="s">
        <v>8464</v>
      </c>
      <c r="E9465">
        <v>30090600</v>
      </c>
      <c r="F9465">
        <v>1.2281200071535E+17</v>
      </c>
    </row>
    <row r="9466" spans="1:6" x14ac:dyDescent="0.3">
      <c r="A9466">
        <v>9465</v>
      </c>
      <c r="B9466">
        <v>340</v>
      </c>
      <c r="C9466">
        <v>340</v>
      </c>
      <c r="D9466" t="s">
        <v>8465</v>
      </c>
      <c r="E9466">
        <v>30093600</v>
      </c>
      <c r="F9466">
        <v>1.2281200071535E+17</v>
      </c>
    </row>
    <row r="9467" spans="1:6" x14ac:dyDescent="0.3">
      <c r="A9467">
        <v>9466</v>
      </c>
      <c r="B9467">
        <v>340</v>
      </c>
      <c r="C9467">
        <v>340</v>
      </c>
      <c r="D9467" t="s">
        <v>8466</v>
      </c>
      <c r="E9467">
        <v>30096500</v>
      </c>
      <c r="F9467">
        <v>1.2281200071535E+17</v>
      </c>
    </row>
    <row r="9468" spans="1:6" x14ac:dyDescent="0.3">
      <c r="A9468">
        <v>9467</v>
      </c>
      <c r="B9468">
        <v>340</v>
      </c>
      <c r="C9468">
        <v>340</v>
      </c>
      <c r="D9468" t="s">
        <v>8467</v>
      </c>
      <c r="E9468">
        <v>30099500</v>
      </c>
      <c r="F9468">
        <v>1.2281200071535E+17</v>
      </c>
    </row>
    <row r="9469" spans="1:6" x14ac:dyDescent="0.3">
      <c r="A9469">
        <v>9468</v>
      </c>
      <c r="B9469">
        <v>340</v>
      </c>
      <c r="C9469">
        <v>340</v>
      </c>
      <c r="D9469" t="s">
        <v>8468</v>
      </c>
      <c r="E9469">
        <v>30102300</v>
      </c>
      <c r="F9469">
        <v>1.2281200071535E+17</v>
      </c>
    </row>
    <row r="9470" spans="1:6" x14ac:dyDescent="0.3">
      <c r="A9470">
        <v>9469</v>
      </c>
      <c r="B9470">
        <v>340</v>
      </c>
      <c r="C9470">
        <v>340</v>
      </c>
      <c r="D9470" t="s">
        <v>8469</v>
      </c>
      <c r="E9470">
        <v>30105300</v>
      </c>
      <c r="F9470">
        <v>1.2281200071535E+17</v>
      </c>
    </row>
    <row r="9471" spans="1:6" x14ac:dyDescent="0.3">
      <c r="A9471">
        <v>9470</v>
      </c>
      <c r="B9471">
        <v>340</v>
      </c>
      <c r="C9471">
        <v>340</v>
      </c>
      <c r="D9471" t="s">
        <v>8470</v>
      </c>
      <c r="E9471">
        <v>30108300</v>
      </c>
      <c r="F9471">
        <v>1.2281200071535E+17</v>
      </c>
    </row>
    <row r="9472" spans="1:6" x14ac:dyDescent="0.3">
      <c r="A9472">
        <v>9471</v>
      </c>
      <c r="B9472">
        <v>340</v>
      </c>
      <c r="C9472">
        <v>340</v>
      </c>
      <c r="D9472" t="s">
        <v>8471</v>
      </c>
      <c r="E9472">
        <v>30111300</v>
      </c>
      <c r="F9472">
        <v>1.2281200071535E+17</v>
      </c>
    </row>
    <row r="9473" spans="1:6" x14ac:dyDescent="0.3">
      <c r="A9473">
        <v>9472</v>
      </c>
      <c r="B9473">
        <v>340</v>
      </c>
      <c r="C9473">
        <v>340</v>
      </c>
      <c r="D9473" t="s">
        <v>8472</v>
      </c>
      <c r="E9473">
        <v>30114200</v>
      </c>
      <c r="F9473">
        <v>1.2281200071535E+17</v>
      </c>
    </row>
    <row r="9474" spans="1:6" x14ac:dyDescent="0.3">
      <c r="A9474">
        <v>9473</v>
      </c>
      <c r="B9474">
        <v>340</v>
      </c>
      <c r="C9474">
        <v>340</v>
      </c>
      <c r="D9474" t="s">
        <v>8473</v>
      </c>
      <c r="E9474">
        <v>30117200</v>
      </c>
      <c r="F9474">
        <v>1.2281200071535E+17</v>
      </c>
    </row>
    <row r="9475" spans="1:6" x14ac:dyDescent="0.3">
      <c r="A9475">
        <v>9474</v>
      </c>
      <c r="B9475">
        <v>340</v>
      </c>
      <c r="C9475">
        <v>340</v>
      </c>
      <c r="D9475" t="s">
        <v>8474</v>
      </c>
      <c r="E9475">
        <v>30120200</v>
      </c>
      <c r="F9475">
        <v>1.2281200071535E+17</v>
      </c>
    </row>
    <row r="9476" spans="1:6" x14ac:dyDescent="0.3">
      <c r="A9476">
        <v>9475</v>
      </c>
      <c r="B9476">
        <v>340</v>
      </c>
      <c r="C9476">
        <v>340</v>
      </c>
      <c r="D9476" t="s">
        <v>8475</v>
      </c>
      <c r="E9476">
        <v>30123200</v>
      </c>
      <c r="F9476">
        <v>1.2281200071535E+17</v>
      </c>
    </row>
    <row r="9477" spans="1:6" x14ac:dyDescent="0.3">
      <c r="A9477">
        <v>9476</v>
      </c>
      <c r="B9477">
        <v>340</v>
      </c>
      <c r="C9477">
        <v>340</v>
      </c>
      <c r="D9477" t="s">
        <v>8476</v>
      </c>
      <c r="E9477">
        <v>30126100</v>
      </c>
      <c r="F9477">
        <v>1.2281200071535E+17</v>
      </c>
    </row>
    <row r="9478" spans="1:6" x14ac:dyDescent="0.3">
      <c r="A9478">
        <v>9477</v>
      </c>
      <c r="B9478">
        <v>340</v>
      </c>
      <c r="C9478">
        <v>340</v>
      </c>
      <c r="D9478" t="s">
        <v>8477</v>
      </c>
      <c r="E9478">
        <v>30129100</v>
      </c>
      <c r="F9478">
        <v>1.2281200071535E+17</v>
      </c>
    </row>
    <row r="9479" spans="1:6" x14ac:dyDescent="0.3">
      <c r="A9479">
        <v>9478</v>
      </c>
      <c r="B9479">
        <v>340</v>
      </c>
      <c r="C9479">
        <v>340</v>
      </c>
      <c r="D9479" t="s">
        <v>8478</v>
      </c>
      <c r="E9479">
        <v>30132000</v>
      </c>
      <c r="F9479">
        <v>1.2281200071535E+17</v>
      </c>
    </row>
    <row r="9480" spans="1:6" x14ac:dyDescent="0.3">
      <c r="A9480">
        <v>9479</v>
      </c>
      <c r="B9480">
        <v>340</v>
      </c>
      <c r="C9480">
        <v>340</v>
      </c>
      <c r="D9480" t="s">
        <v>8479</v>
      </c>
      <c r="E9480">
        <v>30135000</v>
      </c>
      <c r="F9480">
        <v>1.2281200071535E+17</v>
      </c>
    </row>
    <row r="9481" spans="1:6" x14ac:dyDescent="0.3">
      <c r="A9481">
        <v>9480</v>
      </c>
      <c r="B9481">
        <v>340</v>
      </c>
      <c r="C9481">
        <v>340</v>
      </c>
      <c r="D9481" t="s">
        <v>8480</v>
      </c>
      <c r="E9481">
        <v>30138100</v>
      </c>
      <c r="F9481">
        <v>1.2281200071535E+17</v>
      </c>
    </row>
    <row r="9482" spans="1:6" x14ac:dyDescent="0.3">
      <c r="A9482">
        <v>9481</v>
      </c>
      <c r="B9482">
        <v>340</v>
      </c>
      <c r="C9482">
        <v>340</v>
      </c>
      <c r="D9482" t="s">
        <v>8481</v>
      </c>
      <c r="E9482">
        <v>30142400</v>
      </c>
      <c r="F9482">
        <v>1.2281200071535E+17</v>
      </c>
    </row>
    <row r="9483" spans="1:6" x14ac:dyDescent="0.3">
      <c r="A9483">
        <v>9482</v>
      </c>
      <c r="B9483">
        <v>340</v>
      </c>
      <c r="C9483">
        <v>340</v>
      </c>
      <c r="D9483" t="s">
        <v>8482</v>
      </c>
      <c r="E9483">
        <v>30145400</v>
      </c>
      <c r="F9483">
        <v>1.2281200071535E+17</v>
      </c>
    </row>
    <row r="9484" spans="1:6" x14ac:dyDescent="0.3">
      <c r="A9484">
        <v>9483</v>
      </c>
      <c r="B9484">
        <v>340</v>
      </c>
      <c r="C9484">
        <v>340</v>
      </c>
      <c r="D9484" t="s">
        <v>8483</v>
      </c>
      <c r="E9484">
        <v>30148400</v>
      </c>
      <c r="F9484">
        <v>1.2281200071535E+17</v>
      </c>
    </row>
    <row r="9485" spans="1:6" x14ac:dyDescent="0.3">
      <c r="A9485">
        <v>9484</v>
      </c>
      <c r="B9485">
        <v>340</v>
      </c>
      <c r="C9485">
        <v>340</v>
      </c>
      <c r="D9485" t="s">
        <v>8484</v>
      </c>
      <c r="E9485">
        <v>30151300</v>
      </c>
      <c r="F9485">
        <v>1.2281200071535E+17</v>
      </c>
    </row>
    <row r="9486" spans="1:6" x14ac:dyDescent="0.3">
      <c r="A9486">
        <v>9485</v>
      </c>
      <c r="B9486">
        <v>340</v>
      </c>
      <c r="C9486">
        <v>340</v>
      </c>
      <c r="D9486" t="s">
        <v>8485</v>
      </c>
      <c r="E9486">
        <v>30154300</v>
      </c>
      <c r="F9486">
        <v>1.2281200071535E+17</v>
      </c>
    </row>
    <row r="9487" spans="1:6" x14ac:dyDescent="0.3">
      <c r="A9487">
        <v>9486</v>
      </c>
      <c r="B9487">
        <v>340</v>
      </c>
      <c r="C9487">
        <v>340</v>
      </c>
      <c r="D9487" t="s">
        <v>8486</v>
      </c>
      <c r="E9487">
        <v>30157300</v>
      </c>
      <c r="F9487">
        <v>1.2281200071535E+17</v>
      </c>
    </row>
    <row r="9488" spans="1:6" x14ac:dyDescent="0.3">
      <c r="A9488">
        <v>9487</v>
      </c>
      <c r="B9488">
        <v>340</v>
      </c>
      <c r="C9488">
        <v>340</v>
      </c>
      <c r="D9488" t="s">
        <v>8487</v>
      </c>
      <c r="E9488">
        <v>30160200</v>
      </c>
      <c r="F9488">
        <v>1.2281200071535E+17</v>
      </c>
    </row>
    <row r="9489" spans="1:6" x14ac:dyDescent="0.3">
      <c r="A9489">
        <v>9488</v>
      </c>
      <c r="B9489">
        <v>340</v>
      </c>
      <c r="C9489">
        <v>340</v>
      </c>
      <c r="D9489" t="s">
        <v>8488</v>
      </c>
      <c r="E9489">
        <v>30163200</v>
      </c>
      <c r="F9489">
        <v>1.2281200071535E+17</v>
      </c>
    </row>
    <row r="9490" spans="1:6" x14ac:dyDescent="0.3">
      <c r="A9490">
        <v>9489</v>
      </c>
      <c r="B9490">
        <v>340</v>
      </c>
      <c r="C9490">
        <v>340</v>
      </c>
      <c r="D9490" t="s">
        <v>8489</v>
      </c>
      <c r="E9490">
        <v>30166200</v>
      </c>
      <c r="F9490">
        <v>1.2281200071535E+17</v>
      </c>
    </row>
    <row r="9491" spans="1:6" x14ac:dyDescent="0.3">
      <c r="A9491">
        <v>9490</v>
      </c>
      <c r="B9491">
        <v>340</v>
      </c>
      <c r="C9491">
        <v>340</v>
      </c>
      <c r="D9491" t="s">
        <v>8490</v>
      </c>
      <c r="E9491">
        <v>30169100</v>
      </c>
      <c r="F9491">
        <v>1.2281200071535E+17</v>
      </c>
    </row>
    <row r="9492" spans="1:6" x14ac:dyDescent="0.3">
      <c r="A9492">
        <v>9491</v>
      </c>
      <c r="B9492">
        <v>340</v>
      </c>
      <c r="C9492">
        <v>340</v>
      </c>
      <c r="D9492" t="s">
        <v>8491</v>
      </c>
      <c r="E9492">
        <v>30171900</v>
      </c>
      <c r="F9492">
        <v>1.2281200071535E+17</v>
      </c>
    </row>
    <row r="9493" spans="1:6" x14ac:dyDescent="0.3">
      <c r="A9493">
        <v>9492</v>
      </c>
      <c r="B9493">
        <v>340</v>
      </c>
      <c r="C9493">
        <v>340</v>
      </c>
      <c r="D9493" t="s">
        <v>8492</v>
      </c>
      <c r="E9493">
        <v>30174800</v>
      </c>
      <c r="F9493">
        <v>1.2281200071535E+17</v>
      </c>
    </row>
    <row r="9494" spans="1:6" x14ac:dyDescent="0.3">
      <c r="A9494">
        <v>9493</v>
      </c>
      <c r="B9494">
        <v>340</v>
      </c>
      <c r="C9494">
        <v>340</v>
      </c>
      <c r="D9494" t="s">
        <v>8493</v>
      </c>
      <c r="E9494">
        <v>30177800</v>
      </c>
      <c r="F9494">
        <v>1.2281200071535E+17</v>
      </c>
    </row>
    <row r="9495" spans="1:6" x14ac:dyDescent="0.3">
      <c r="A9495">
        <v>9494</v>
      </c>
      <c r="B9495">
        <v>340</v>
      </c>
      <c r="C9495">
        <v>340</v>
      </c>
      <c r="D9495" t="s">
        <v>8494</v>
      </c>
      <c r="E9495">
        <v>30180800</v>
      </c>
      <c r="F9495">
        <v>1.2281200071535E+17</v>
      </c>
    </row>
    <row r="9496" spans="1:6" x14ac:dyDescent="0.3">
      <c r="A9496">
        <v>9495</v>
      </c>
      <c r="B9496">
        <v>340</v>
      </c>
      <c r="C9496">
        <v>340</v>
      </c>
      <c r="D9496" t="s">
        <v>8495</v>
      </c>
      <c r="E9496">
        <v>30183600</v>
      </c>
      <c r="F9496">
        <v>1.2281200071535E+17</v>
      </c>
    </row>
    <row r="9497" spans="1:6" x14ac:dyDescent="0.3">
      <c r="A9497">
        <v>9496</v>
      </c>
      <c r="B9497">
        <v>340</v>
      </c>
      <c r="C9497">
        <v>340</v>
      </c>
      <c r="D9497" t="s">
        <v>8496</v>
      </c>
      <c r="E9497">
        <v>30186600</v>
      </c>
      <c r="F9497">
        <v>1.2281200071535E+17</v>
      </c>
    </row>
    <row r="9498" spans="1:6" x14ac:dyDescent="0.3">
      <c r="A9498">
        <v>9497</v>
      </c>
      <c r="B9498">
        <v>340</v>
      </c>
      <c r="C9498">
        <v>340</v>
      </c>
      <c r="D9498" t="s">
        <v>8497</v>
      </c>
      <c r="E9498">
        <v>30189400</v>
      </c>
      <c r="F9498">
        <v>1.2281200071535E+17</v>
      </c>
    </row>
    <row r="9499" spans="1:6" x14ac:dyDescent="0.3">
      <c r="A9499">
        <v>9498</v>
      </c>
      <c r="B9499">
        <v>340</v>
      </c>
      <c r="C9499">
        <v>340</v>
      </c>
      <c r="D9499" t="s">
        <v>8498</v>
      </c>
      <c r="E9499">
        <v>30192400</v>
      </c>
      <c r="F9499">
        <v>1.2281200071535E+17</v>
      </c>
    </row>
    <row r="9500" spans="1:6" x14ac:dyDescent="0.3">
      <c r="A9500">
        <v>9499</v>
      </c>
      <c r="B9500">
        <v>340</v>
      </c>
      <c r="C9500">
        <v>340</v>
      </c>
      <c r="D9500" t="s">
        <v>8499</v>
      </c>
      <c r="E9500">
        <v>30195300</v>
      </c>
      <c r="F9500">
        <v>1.2281200071535E+17</v>
      </c>
    </row>
    <row r="9501" spans="1:6" x14ac:dyDescent="0.3">
      <c r="A9501">
        <v>9500</v>
      </c>
      <c r="B9501">
        <v>340</v>
      </c>
      <c r="C9501">
        <v>340</v>
      </c>
      <c r="D9501" t="s">
        <v>8500</v>
      </c>
      <c r="E9501">
        <v>30198300</v>
      </c>
      <c r="F9501">
        <v>1.2281200071535E+17</v>
      </c>
    </row>
    <row r="9502" spans="1:6" x14ac:dyDescent="0.3">
      <c r="A9502">
        <v>9501</v>
      </c>
      <c r="B9502">
        <v>340</v>
      </c>
      <c r="C9502">
        <v>340</v>
      </c>
      <c r="D9502" t="s">
        <v>8501</v>
      </c>
      <c r="E9502">
        <v>30201200</v>
      </c>
      <c r="F9502">
        <v>1.2281200071535E+17</v>
      </c>
    </row>
    <row r="9503" spans="1:6" x14ac:dyDescent="0.3">
      <c r="A9503">
        <v>9502</v>
      </c>
      <c r="B9503">
        <v>340</v>
      </c>
      <c r="C9503">
        <v>340</v>
      </c>
      <c r="D9503" t="s">
        <v>8502</v>
      </c>
      <c r="E9503">
        <v>30204200</v>
      </c>
      <c r="F9503">
        <v>1.2281200071535E+17</v>
      </c>
    </row>
    <row r="9504" spans="1:6" x14ac:dyDescent="0.3">
      <c r="A9504">
        <v>9503</v>
      </c>
      <c r="B9504">
        <v>340</v>
      </c>
      <c r="C9504">
        <v>340</v>
      </c>
      <c r="D9504" t="s">
        <v>8503</v>
      </c>
      <c r="E9504">
        <v>30207200</v>
      </c>
      <c r="F9504">
        <v>1.2281200071535E+17</v>
      </c>
    </row>
    <row r="9505" spans="1:6" x14ac:dyDescent="0.3">
      <c r="A9505">
        <v>9504</v>
      </c>
      <c r="B9505">
        <v>340</v>
      </c>
      <c r="C9505">
        <v>340</v>
      </c>
      <c r="D9505" t="s">
        <v>8504</v>
      </c>
      <c r="E9505">
        <v>30212800</v>
      </c>
      <c r="F9505">
        <v>1.2281200071535E+17</v>
      </c>
    </row>
    <row r="9506" spans="1:6" x14ac:dyDescent="0.3">
      <c r="A9506">
        <v>9505</v>
      </c>
      <c r="B9506">
        <v>340</v>
      </c>
      <c r="C9506">
        <v>340</v>
      </c>
      <c r="D9506" t="s">
        <v>8505</v>
      </c>
      <c r="E9506">
        <v>30215800</v>
      </c>
      <c r="F9506">
        <v>1.2281200071535E+17</v>
      </c>
    </row>
    <row r="9507" spans="1:6" x14ac:dyDescent="0.3">
      <c r="A9507">
        <v>9506</v>
      </c>
      <c r="B9507">
        <v>340</v>
      </c>
      <c r="C9507">
        <v>340</v>
      </c>
      <c r="D9507" t="s">
        <v>8506</v>
      </c>
      <c r="E9507">
        <v>30218700</v>
      </c>
      <c r="F9507">
        <v>1.2281200071535E+17</v>
      </c>
    </row>
    <row r="9508" spans="1:6" x14ac:dyDescent="0.3">
      <c r="A9508">
        <v>9507</v>
      </c>
      <c r="B9508">
        <v>340</v>
      </c>
      <c r="C9508">
        <v>340</v>
      </c>
      <c r="D9508" t="s">
        <v>8507</v>
      </c>
      <c r="E9508">
        <v>30221700</v>
      </c>
      <c r="F9508">
        <v>1.2281200071535E+17</v>
      </c>
    </row>
    <row r="9509" spans="1:6" x14ac:dyDescent="0.3">
      <c r="A9509">
        <v>9508</v>
      </c>
      <c r="B9509">
        <v>340</v>
      </c>
      <c r="C9509">
        <v>340</v>
      </c>
      <c r="D9509" t="s">
        <v>8508</v>
      </c>
      <c r="E9509">
        <v>30227400</v>
      </c>
      <c r="F9509">
        <v>1.2281200071535E+17</v>
      </c>
    </row>
    <row r="9510" spans="1:6" x14ac:dyDescent="0.3">
      <c r="A9510">
        <v>9509</v>
      </c>
      <c r="B9510">
        <v>340</v>
      </c>
      <c r="C9510">
        <v>340</v>
      </c>
      <c r="D9510" t="s">
        <v>8509</v>
      </c>
      <c r="E9510">
        <v>30231900</v>
      </c>
      <c r="F9510">
        <v>1.2281200071535E+17</v>
      </c>
    </row>
    <row r="9511" spans="1:6" x14ac:dyDescent="0.3">
      <c r="A9511">
        <v>9510</v>
      </c>
      <c r="B9511">
        <v>340</v>
      </c>
      <c r="C9511">
        <v>340</v>
      </c>
      <c r="D9511" t="s">
        <v>8510</v>
      </c>
      <c r="E9511">
        <v>30235100</v>
      </c>
      <c r="F9511">
        <v>1.2281200071535E+17</v>
      </c>
    </row>
    <row r="9512" spans="1:6" x14ac:dyDescent="0.3">
      <c r="A9512">
        <v>9511</v>
      </c>
      <c r="B9512">
        <v>340</v>
      </c>
      <c r="C9512">
        <v>340</v>
      </c>
      <c r="D9512" t="s">
        <v>8511</v>
      </c>
      <c r="E9512">
        <v>30238300</v>
      </c>
      <c r="F9512">
        <v>1.2281200071535E+17</v>
      </c>
    </row>
    <row r="9513" spans="1:6" x14ac:dyDescent="0.3">
      <c r="A9513">
        <v>9512</v>
      </c>
      <c r="B9513">
        <v>340</v>
      </c>
      <c r="C9513">
        <v>340</v>
      </c>
      <c r="D9513" t="s">
        <v>8512</v>
      </c>
      <c r="E9513">
        <v>30241400</v>
      </c>
      <c r="F9513">
        <v>1.2281200071535E+17</v>
      </c>
    </row>
    <row r="9514" spans="1:6" x14ac:dyDescent="0.3">
      <c r="A9514">
        <v>9513</v>
      </c>
      <c r="B9514">
        <v>340</v>
      </c>
      <c r="C9514">
        <v>340</v>
      </c>
      <c r="D9514" t="s">
        <v>8513</v>
      </c>
      <c r="E9514">
        <v>30244600</v>
      </c>
      <c r="F9514">
        <v>1.2281200071535E+17</v>
      </c>
    </row>
    <row r="9515" spans="1:6" x14ac:dyDescent="0.3">
      <c r="A9515">
        <v>9514</v>
      </c>
      <c r="B9515">
        <v>340</v>
      </c>
      <c r="C9515">
        <v>340</v>
      </c>
      <c r="D9515" t="s">
        <v>8514</v>
      </c>
      <c r="E9515">
        <v>30247800</v>
      </c>
      <c r="F9515">
        <v>1.2281200071535E+17</v>
      </c>
    </row>
    <row r="9516" spans="1:6" x14ac:dyDescent="0.3">
      <c r="A9516">
        <v>9515</v>
      </c>
      <c r="B9516">
        <v>340</v>
      </c>
      <c r="C9516">
        <v>340</v>
      </c>
      <c r="D9516" t="s">
        <v>8515</v>
      </c>
      <c r="E9516">
        <v>30250900</v>
      </c>
      <c r="F9516">
        <v>1.2281200071535E+17</v>
      </c>
    </row>
    <row r="9517" spans="1:6" x14ac:dyDescent="0.3">
      <c r="A9517">
        <v>9516</v>
      </c>
      <c r="B9517">
        <v>340</v>
      </c>
      <c r="C9517">
        <v>340</v>
      </c>
      <c r="D9517" t="s">
        <v>8516</v>
      </c>
      <c r="E9517">
        <v>30254100</v>
      </c>
      <c r="F9517">
        <v>1.2281200071535E+17</v>
      </c>
    </row>
    <row r="9518" spans="1:6" x14ac:dyDescent="0.3">
      <c r="A9518">
        <v>9517</v>
      </c>
      <c r="B9518">
        <v>340</v>
      </c>
      <c r="C9518">
        <v>340</v>
      </c>
      <c r="D9518" t="s">
        <v>8517</v>
      </c>
      <c r="E9518">
        <v>30257200</v>
      </c>
      <c r="F9518">
        <v>1.2281200071535E+17</v>
      </c>
    </row>
    <row r="9519" spans="1:6" x14ac:dyDescent="0.3">
      <c r="A9519">
        <v>9518</v>
      </c>
      <c r="B9519">
        <v>340</v>
      </c>
      <c r="C9519">
        <v>340</v>
      </c>
      <c r="D9519" t="s">
        <v>8518</v>
      </c>
      <c r="E9519">
        <v>30260400</v>
      </c>
      <c r="F9519">
        <v>1.2281200071535E+17</v>
      </c>
    </row>
    <row r="9520" spans="1:6" x14ac:dyDescent="0.3">
      <c r="A9520">
        <v>9519</v>
      </c>
      <c r="B9520">
        <v>340</v>
      </c>
      <c r="C9520">
        <v>340</v>
      </c>
      <c r="D9520" t="s">
        <v>8519</v>
      </c>
      <c r="E9520">
        <v>30263500</v>
      </c>
      <c r="F9520">
        <v>1.2281200071535E+17</v>
      </c>
    </row>
    <row r="9521" spans="1:6" x14ac:dyDescent="0.3">
      <c r="A9521">
        <v>9520</v>
      </c>
      <c r="B9521">
        <v>340</v>
      </c>
      <c r="C9521">
        <v>340</v>
      </c>
      <c r="D9521" t="s">
        <v>8520</v>
      </c>
      <c r="E9521">
        <v>30266600</v>
      </c>
      <c r="F9521">
        <v>1.2281200071535E+17</v>
      </c>
    </row>
    <row r="9522" spans="1:6" x14ac:dyDescent="0.3">
      <c r="A9522">
        <v>9521</v>
      </c>
      <c r="B9522">
        <v>340</v>
      </c>
      <c r="C9522">
        <v>340</v>
      </c>
      <c r="D9522" t="s">
        <v>8521</v>
      </c>
      <c r="E9522">
        <v>30269700</v>
      </c>
      <c r="F9522">
        <v>1.2281200071535E+17</v>
      </c>
    </row>
    <row r="9523" spans="1:6" x14ac:dyDescent="0.3">
      <c r="A9523">
        <v>9522</v>
      </c>
      <c r="B9523">
        <v>340</v>
      </c>
      <c r="C9523">
        <v>340</v>
      </c>
      <c r="D9523" t="s">
        <v>8522</v>
      </c>
      <c r="E9523">
        <v>30272900</v>
      </c>
      <c r="F9523">
        <v>1.2281200071535E+17</v>
      </c>
    </row>
    <row r="9524" spans="1:6" x14ac:dyDescent="0.3">
      <c r="A9524">
        <v>9523</v>
      </c>
      <c r="B9524">
        <v>340</v>
      </c>
      <c r="C9524">
        <v>340</v>
      </c>
      <c r="D9524" t="s">
        <v>8523</v>
      </c>
      <c r="E9524">
        <v>30275900</v>
      </c>
      <c r="F9524">
        <v>1.2281200071535E+17</v>
      </c>
    </row>
    <row r="9525" spans="1:6" x14ac:dyDescent="0.3">
      <c r="A9525">
        <v>9524</v>
      </c>
      <c r="B9525">
        <v>340</v>
      </c>
      <c r="C9525">
        <v>340</v>
      </c>
      <c r="D9525" t="s">
        <v>8524</v>
      </c>
      <c r="E9525">
        <v>30279100</v>
      </c>
      <c r="F9525">
        <v>1.2281200071535E+17</v>
      </c>
    </row>
    <row r="9526" spans="1:6" x14ac:dyDescent="0.3">
      <c r="A9526">
        <v>9525</v>
      </c>
      <c r="B9526">
        <v>340</v>
      </c>
      <c r="C9526">
        <v>340</v>
      </c>
      <c r="D9526" t="s">
        <v>8525</v>
      </c>
      <c r="E9526">
        <v>30282200</v>
      </c>
      <c r="F9526">
        <v>1.2281200071535E+17</v>
      </c>
    </row>
    <row r="9527" spans="1:6" x14ac:dyDescent="0.3">
      <c r="A9527">
        <v>9526</v>
      </c>
      <c r="B9527">
        <v>340</v>
      </c>
      <c r="C9527">
        <v>340</v>
      </c>
      <c r="D9527" t="s">
        <v>8526</v>
      </c>
      <c r="E9527">
        <v>30285400</v>
      </c>
      <c r="F9527">
        <v>1.2281200071535E+17</v>
      </c>
    </row>
    <row r="9528" spans="1:6" x14ac:dyDescent="0.3">
      <c r="A9528">
        <v>9527</v>
      </c>
      <c r="B9528">
        <v>340</v>
      </c>
      <c r="C9528">
        <v>340</v>
      </c>
      <c r="D9528" t="s">
        <v>8527</v>
      </c>
      <c r="E9528">
        <v>30288600</v>
      </c>
      <c r="F9528">
        <v>1.2281200071535E+17</v>
      </c>
    </row>
    <row r="9529" spans="1:6" x14ac:dyDescent="0.3">
      <c r="A9529">
        <v>9528</v>
      </c>
      <c r="B9529">
        <v>340</v>
      </c>
      <c r="C9529">
        <v>340</v>
      </c>
      <c r="D9529" t="s">
        <v>8528</v>
      </c>
      <c r="E9529">
        <v>30293000</v>
      </c>
      <c r="F9529">
        <v>1.2281200071535E+17</v>
      </c>
    </row>
    <row r="9530" spans="1:6" x14ac:dyDescent="0.3">
      <c r="A9530">
        <v>9529</v>
      </c>
      <c r="B9530">
        <v>340</v>
      </c>
      <c r="C9530">
        <v>340</v>
      </c>
      <c r="D9530" t="s">
        <v>8529</v>
      </c>
      <c r="E9530">
        <v>30296000</v>
      </c>
      <c r="F9530">
        <v>1.2281200071535E+17</v>
      </c>
    </row>
    <row r="9531" spans="1:6" x14ac:dyDescent="0.3">
      <c r="A9531">
        <v>9530</v>
      </c>
      <c r="B9531">
        <v>340</v>
      </c>
      <c r="C9531">
        <v>340</v>
      </c>
      <c r="D9531" t="s">
        <v>8530</v>
      </c>
      <c r="E9531">
        <v>30299100</v>
      </c>
      <c r="F9531">
        <v>1.2281200071535E+17</v>
      </c>
    </row>
    <row r="9532" spans="1:6" x14ac:dyDescent="0.3">
      <c r="A9532">
        <v>9531</v>
      </c>
      <c r="B9532">
        <v>340</v>
      </c>
      <c r="C9532">
        <v>340</v>
      </c>
      <c r="D9532" t="s">
        <v>8531</v>
      </c>
      <c r="E9532">
        <v>30316400</v>
      </c>
      <c r="F9532">
        <v>1.2281200071535E+17</v>
      </c>
    </row>
    <row r="9533" spans="1:6" x14ac:dyDescent="0.3">
      <c r="A9533">
        <v>9532</v>
      </c>
      <c r="B9533">
        <v>340</v>
      </c>
      <c r="C9533">
        <v>340</v>
      </c>
      <c r="D9533" t="s">
        <v>8532</v>
      </c>
      <c r="E9533">
        <v>30319400</v>
      </c>
      <c r="F9533">
        <v>1.2281200071535E+17</v>
      </c>
    </row>
    <row r="9534" spans="1:6" x14ac:dyDescent="0.3">
      <c r="A9534">
        <v>9533</v>
      </c>
      <c r="B9534">
        <v>340</v>
      </c>
      <c r="C9534">
        <v>340</v>
      </c>
      <c r="D9534" t="s">
        <v>8533</v>
      </c>
      <c r="E9534">
        <v>30322400</v>
      </c>
      <c r="F9534">
        <v>1.2281200071535E+17</v>
      </c>
    </row>
    <row r="9535" spans="1:6" x14ac:dyDescent="0.3">
      <c r="A9535">
        <v>9534</v>
      </c>
      <c r="B9535">
        <v>340</v>
      </c>
      <c r="C9535">
        <v>340</v>
      </c>
      <c r="D9535" t="s">
        <v>8534</v>
      </c>
      <c r="E9535">
        <v>30325300</v>
      </c>
      <c r="F9535">
        <v>1.2281200071535E+17</v>
      </c>
    </row>
    <row r="9536" spans="1:6" x14ac:dyDescent="0.3">
      <c r="A9536">
        <v>9535</v>
      </c>
      <c r="B9536">
        <v>340</v>
      </c>
      <c r="C9536">
        <v>340</v>
      </c>
      <c r="D9536" t="s">
        <v>8535</v>
      </c>
      <c r="E9536">
        <v>30328300</v>
      </c>
      <c r="F9536">
        <v>1.2281200071535E+17</v>
      </c>
    </row>
    <row r="9537" spans="1:6" x14ac:dyDescent="0.3">
      <c r="A9537">
        <v>9536</v>
      </c>
      <c r="B9537">
        <v>340</v>
      </c>
      <c r="C9537">
        <v>340</v>
      </c>
      <c r="D9537" t="s">
        <v>8536</v>
      </c>
      <c r="E9537">
        <v>30331100</v>
      </c>
      <c r="F9537">
        <v>1.2281200071535E+17</v>
      </c>
    </row>
    <row r="9538" spans="1:6" x14ac:dyDescent="0.3">
      <c r="A9538">
        <v>9537</v>
      </c>
      <c r="B9538">
        <v>340</v>
      </c>
      <c r="C9538">
        <v>340</v>
      </c>
      <c r="D9538" t="s">
        <v>8537</v>
      </c>
      <c r="E9538">
        <v>30334000</v>
      </c>
      <c r="F9538">
        <v>1.2281200071535E+17</v>
      </c>
    </row>
    <row r="9539" spans="1:6" x14ac:dyDescent="0.3">
      <c r="A9539">
        <v>9538</v>
      </c>
      <c r="B9539">
        <v>340</v>
      </c>
      <c r="C9539">
        <v>340</v>
      </c>
      <c r="D9539" t="s">
        <v>8538</v>
      </c>
      <c r="E9539">
        <v>30336900</v>
      </c>
      <c r="F9539">
        <v>1.2281200071535E+17</v>
      </c>
    </row>
    <row r="9540" spans="1:6" x14ac:dyDescent="0.3">
      <c r="A9540">
        <v>9539</v>
      </c>
      <c r="B9540">
        <v>340</v>
      </c>
      <c r="C9540">
        <v>340</v>
      </c>
      <c r="D9540" t="s">
        <v>8539</v>
      </c>
      <c r="E9540">
        <v>30339900</v>
      </c>
      <c r="F9540">
        <v>1.2281200071535E+17</v>
      </c>
    </row>
    <row r="9541" spans="1:6" x14ac:dyDescent="0.3">
      <c r="A9541">
        <v>9540</v>
      </c>
      <c r="B9541">
        <v>340</v>
      </c>
      <c r="C9541">
        <v>340</v>
      </c>
      <c r="D9541" t="s">
        <v>8540</v>
      </c>
      <c r="E9541">
        <v>30342900</v>
      </c>
      <c r="F9541">
        <v>1.2281200071535E+17</v>
      </c>
    </row>
    <row r="9542" spans="1:6" x14ac:dyDescent="0.3">
      <c r="A9542">
        <v>9541</v>
      </c>
      <c r="B9542">
        <v>340</v>
      </c>
      <c r="C9542">
        <v>340</v>
      </c>
      <c r="D9542" t="s">
        <v>8541</v>
      </c>
      <c r="E9542">
        <v>30345800</v>
      </c>
      <c r="F9542">
        <v>1.2281200071535E+17</v>
      </c>
    </row>
    <row r="9543" spans="1:6" x14ac:dyDescent="0.3">
      <c r="A9543">
        <v>9542</v>
      </c>
      <c r="B9543">
        <v>340</v>
      </c>
      <c r="C9543">
        <v>340</v>
      </c>
      <c r="D9543" t="s">
        <v>8542</v>
      </c>
      <c r="E9543">
        <v>30348700</v>
      </c>
      <c r="F9543">
        <v>1.2281200071535E+17</v>
      </c>
    </row>
    <row r="9544" spans="1:6" x14ac:dyDescent="0.3">
      <c r="A9544">
        <v>9543</v>
      </c>
      <c r="B9544">
        <v>340</v>
      </c>
      <c r="C9544">
        <v>340</v>
      </c>
      <c r="D9544" t="s">
        <v>8543</v>
      </c>
      <c r="E9544">
        <v>30351600</v>
      </c>
      <c r="F9544">
        <v>1.2281200071535E+17</v>
      </c>
    </row>
    <row r="9545" spans="1:6" x14ac:dyDescent="0.3">
      <c r="A9545">
        <v>9544</v>
      </c>
      <c r="B9545">
        <v>340</v>
      </c>
      <c r="C9545">
        <v>340</v>
      </c>
      <c r="D9545" t="s">
        <v>8544</v>
      </c>
      <c r="E9545">
        <v>30354600</v>
      </c>
      <c r="F9545">
        <v>1.2281200071535E+17</v>
      </c>
    </row>
    <row r="9546" spans="1:6" x14ac:dyDescent="0.3">
      <c r="A9546">
        <v>9545</v>
      </c>
      <c r="B9546">
        <v>340</v>
      </c>
      <c r="C9546">
        <v>340</v>
      </c>
      <c r="D9546" t="s">
        <v>8545</v>
      </c>
      <c r="E9546">
        <v>30357600</v>
      </c>
      <c r="F9546">
        <v>1.2281200071535E+17</v>
      </c>
    </row>
    <row r="9547" spans="1:6" x14ac:dyDescent="0.3">
      <c r="A9547">
        <v>9546</v>
      </c>
      <c r="B9547">
        <v>340</v>
      </c>
      <c r="C9547">
        <v>340</v>
      </c>
      <c r="D9547" t="s">
        <v>8546</v>
      </c>
      <c r="E9547">
        <v>30360600</v>
      </c>
      <c r="F9547">
        <v>1.2281200071535E+17</v>
      </c>
    </row>
    <row r="9548" spans="1:6" x14ac:dyDescent="0.3">
      <c r="A9548">
        <v>9547</v>
      </c>
      <c r="B9548">
        <v>340</v>
      </c>
      <c r="C9548">
        <v>340</v>
      </c>
      <c r="D9548" t="s">
        <v>8547</v>
      </c>
      <c r="E9548">
        <v>30363500</v>
      </c>
      <c r="F9548">
        <v>1.2281200071535E+17</v>
      </c>
    </row>
    <row r="9549" spans="1:6" x14ac:dyDescent="0.3">
      <c r="A9549">
        <v>9548</v>
      </c>
      <c r="B9549">
        <v>340</v>
      </c>
      <c r="C9549">
        <v>340</v>
      </c>
      <c r="D9549" t="s">
        <v>8548</v>
      </c>
      <c r="E9549">
        <v>30366500</v>
      </c>
      <c r="F9549">
        <v>1.2281200071535E+17</v>
      </c>
    </row>
    <row r="9550" spans="1:6" x14ac:dyDescent="0.3">
      <c r="A9550">
        <v>9549</v>
      </c>
      <c r="B9550">
        <v>340</v>
      </c>
      <c r="C9550">
        <v>340</v>
      </c>
      <c r="D9550" t="s">
        <v>8549</v>
      </c>
      <c r="E9550">
        <v>30369300</v>
      </c>
      <c r="F9550">
        <v>1.2281200071535E+17</v>
      </c>
    </row>
    <row r="9551" spans="1:6" x14ac:dyDescent="0.3">
      <c r="A9551">
        <v>9550</v>
      </c>
      <c r="B9551">
        <v>340</v>
      </c>
      <c r="C9551">
        <v>340</v>
      </c>
      <c r="D9551" t="s">
        <v>8550</v>
      </c>
      <c r="E9551">
        <v>30373800</v>
      </c>
      <c r="F9551">
        <v>1.2281200071535E+17</v>
      </c>
    </row>
    <row r="9552" spans="1:6" x14ac:dyDescent="0.3">
      <c r="A9552">
        <v>9551</v>
      </c>
      <c r="B9552">
        <v>340</v>
      </c>
      <c r="C9552">
        <v>340</v>
      </c>
      <c r="D9552" t="s">
        <v>8551</v>
      </c>
      <c r="E9552">
        <v>30376800</v>
      </c>
      <c r="F9552">
        <v>1.2281200071535E+17</v>
      </c>
    </row>
    <row r="9553" spans="1:6" x14ac:dyDescent="0.3">
      <c r="A9553">
        <v>9552</v>
      </c>
      <c r="B9553">
        <v>340</v>
      </c>
      <c r="C9553">
        <v>340</v>
      </c>
      <c r="D9553" t="s">
        <v>8552</v>
      </c>
      <c r="E9553">
        <v>30379700</v>
      </c>
      <c r="F9553">
        <v>1.2281200071535E+17</v>
      </c>
    </row>
    <row r="9554" spans="1:6" x14ac:dyDescent="0.3">
      <c r="A9554">
        <v>9553</v>
      </c>
      <c r="B9554">
        <v>340</v>
      </c>
      <c r="C9554">
        <v>340</v>
      </c>
      <c r="D9554" t="s">
        <v>8553</v>
      </c>
      <c r="E9554">
        <v>30382700</v>
      </c>
      <c r="F9554">
        <v>1.2281200071535E+17</v>
      </c>
    </row>
    <row r="9555" spans="1:6" x14ac:dyDescent="0.3">
      <c r="A9555">
        <v>9554</v>
      </c>
      <c r="B9555">
        <v>340</v>
      </c>
      <c r="C9555">
        <v>340</v>
      </c>
      <c r="D9555" t="s">
        <v>8554</v>
      </c>
      <c r="E9555">
        <v>30385700</v>
      </c>
      <c r="F9555">
        <v>1.2281200071535E+17</v>
      </c>
    </row>
    <row r="9556" spans="1:6" x14ac:dyDescent="0.3">
      <c r="A9556">
        <v>9555</v>
      </c>
      <c r="B9556">
        <v>340</v>
      </c>
      <c r="C9556">
        <v>340</v>
      </c>
      <c r="D9556" t="s">
        <v>8555</v>
      </c>
      <c r="E9556">
        <v>30388700</v>
      </c>
      <c r="F9556">
        <v>1.2281200071535E+17</v>
      </c>
    </row>
    <row r="9557" spans="1:6" x14ac:dyDescent="0.3">
      <c r="A9557">
        <v>9556</v>
      </c>
      <c r="B9557">
        <v>340</v>
      </c>
      <c r="C9557">
        <v>340</v>
      </c>
      <c r="D9557" t="s">
        <v>8556</v>
      </c>
      <c r="E9557">
        <v>30391600</v>
      </c>
      <c r="F9557">
        <v>1.2281200071535E+17</v>
      </c>
    </row>
    <row r="9558" spans="1:6" x14ac:dyDescent="0.3">
      <c r="A9558">
        <v>9557</v>
      </c>
      <c r="B9558">
        <v>340</v>
      </c>
      <c r="C9558">
        <v>340</v>
      </c>
      <c r="D9558" t="s">
        <v>8557</v>
      </c>
      <c r="E9558">
        <v>30394600</v>
      </c>
      <c r="F9558">
        <v>1.2281200071535E+17</v>
      </c>
    </row>
    <row r="9559" spans="1:6" x14ac:dyDescent="0.3">
      <c r="A9559">
        <v>9558</v>
      </c>
      <c r="B9559">
        <v>340</v>
      </c>
      <c r="C9559">
        <v>340</v>
      </c>
      <c r="D9559" t="s">
        <v>8558</v>
      </c>
      <c r="E9559">
        <v>30397400</v>
      </c>
      <c r="F9559">
        <v>1.2281200071535E+17</v>
      </c>
    </row>
    <row r="9560" spans="1:6" x14ac:dyDescent="0.3">
      <c r="A9560">
        <v>9559</v>
      </c>
      <c r="B9560">
        <v>340</v>
      </c>
      <c r="C9560">
        <v>340</v>
      </c>
      <c r="D9560" t="s">
        <v>8559</v>
      </c>
      <c r="E9560">
        <v>30400400</v>
      </c>
      <c r="F9560">
        <v>1.2281200071535E+17</v>
      </c>
    </row>
    <row r="9561" spans="1:6" x14ac:dyDescent="0.3">
      <c r="A9561">
        <v>9560</v>
      </c>
      <c r="B9561">
        <v>340</v>
      </c>
      <c r="C9561">
        <v>340</v>
      </c>
      <c r="D9561" t="s">
        <v>8560</v>
      </c>
      <c r="E9561">
        <v>30403300</v>
      </c>
      <c r="F9561">
        <v>1.2281200071535E+17</v>
      </c>
    </row>
    <row r="9562" spans="1:6" x14ac:dyDescent="0.3">
      <c r="A9562">
        <v>9561</v>
      </c>
      <c r="B9562">
        <v>340</v>
      </c>
      <c r="C9562">
        <v>340</v>
      </c>
      <c r="D9562" t="s">
        <v>8561</v>
      </c>
      <c r="E9562">
        <v>30406300</v>
      </c>
      <c r="F9562">
        <v>1.2281200071535E+17</v>
      </c>
    </row>
    <row r="9563" spans="1:6" x14ac:dyDescent="0.3">
      <c r="A9563">
        <v>9562</v>
      </c>
      <c r="B9563">
        <v>340</v>
      </c>
      <c r="C9563">
        <v>340</v>
      </c>
      <c r="D9563" t="s">
        <v>8562</v>
      </c>
      <c r="E9563">
        <v>30409200</v>
      </c>
      <c r="F9563">
        <v>1.2281200071535E+17</v>
      </c>
    </row>
    <row r="9564" spans="1:6" x14ac:dyDescent="0.3">
      <c r="A9564">
        <v>9563</v>
      </c>
      <c r="B9564">
        <v>340</v>
      </c>
      <c r="C9564">
        <v>340</v>
      </c>
      <c r="D9564" t="s">
        <v>8563</v>
      </c>
      <c r="E9564">
        <v>30412300</v>
      </c>
      <c r="F9564">
        <v>1.2281200071535E+17</v>
      </c>
    </row>
    <row r="9565" spans="1:6" x14ac:dyDescent="0.3">
      <c r="A9565">
        <v>9564</v>
      </c>
      <c r="B9565">
        <v>340</v>
      </c>
      <c r="C9565">
        <v>340</v>
      </c>
      <c r="D9565" t="s">
        <v>8564</v>
      </c>
      <c r="E9565">
        <v>30415300</v>
      </c>
      <c r="F9565">
        <v>1.2281200071535E+17</v>
      </c>
    </row>
    <row r="9566" spans="1:6" x14ac:dyDescent="0.3">
      <c r="A9566">
        <v>9565</v>
      </c>
      <c r="B9566">
        <v>340</v>
      </c>
      <c r="C9566">
        <v>340</v>
      </c>
      <c r="D9566" t="s">
        <v>8565</v>
      </c>
      <c r="E9566">
        <v>30418200</v>
      </c>
      <c r="F9566">
        <v>1.2281200071535E+17</v>
      </c>
    </row>
    <row r="9567" spans="1:6" x14ac:dyDescent="0.3">
      <c r="A9567">
        <v>9566</v>
      </c>
      <c r="B9567">
        <v>340</v>
      </c>
      <c r="C9567">
        <v>340</v>
      </c>
      <c r="D9567" t="s">
        <v>8566</v>
      </c>
      <c r="E9567">
        <v>30421200</v>
      </c>
      <c r="F9567">
        <v>1.2281200071535E+17</v>
      </c>
    </row>
    <row r="9568" spans="1:6" x14ac:dyDescent="0.3">
      <c r="A9568">
        <v>9567</v>
      </c>
      <c r="B9568">
        <v>340</v>
      </c>
      <c r="C9568">
        <v>340</v>
      </c>
      <c r="D9568" t="s">
        <v>8567</v>
      </c>
      <c r="E9568">
        <v>30424200</v>
      </c>
      <c r="F9568">
        <v>1.2281200071535E+17</v>
      </c>
    </row>
    <row r="9569" spans="1:6" x14ac:dyDescent="0.3">
      <c r="A9569">
        <v>9568</v>
      </c>
      <c r="B9569">
        <v>340</v>
      </c>
      <c r="C9569">
        <v>340</v>
      </c>
      <c r="D9569" t="s">
        <v>8568</v>
      </c>
      <c r="E9569">
        <v>30427300</v>
      </c>
      <c r="F9569">
        <v>1.2281200071535E+17</v>
      </c>
    </row>
    <row r="9570" spans="1:6" x14ac:dyDescent="0.3">
      <c r="A9570">
        <v>9569</v>
      </c>
      <c r="B9570">
        <v>340</v>
      </c>
      <c r="C9570">
        <v>340</v>
      </c>
      <c r="D9570" t="s">
        <v>8569</v>
      </c>
      <c r="E9570">
        <v>30430200</v>
      </c>
      <c r="F9570">
        <v>1.2281200071535E+17</v>
      </c>
    </row>
    <row r="9571" spans="1:6" x14ac:dyDescent="0.3">
      <c r="A9571">
        <v>9570</v>
      </c>
      <c r="B9571">
        <v>340</v>
      </c>
      <c r="C9571">
        <v>340</v>
      </c>
      <c r="D9571" t="s">
        <v>8570</v>
      </c>
      <c r="E9571">
        <v>30433200</v>
      </c>
      <c r="F9571">
        <v>1.2281200071535E+17</v>
      </c>
    </row>
    <row r="9572" spans="1:6" x14ac:dyDescent="0.3">
      <c r="A9572">
        <v>9571</v>
      </c>
      <c r="B9572">
        <v>340</v>
      </c>
      <c r="C9572">
        <v>340</v>
      </c>
      <c r="D9572" t="s">
        <v>8571</v>
      </c>
      <c r="E9572">
        <v>30436200</v>
      </c>
      <c r="F9572">
        <v>1.2281200071535E+17</v>
      </c>
    </row>
    <row r="9573" spans="1:6" x14ac:dyDescent="0.3">
      <c r="A9573">
        <v>9572</v>
      </c>
      <c r="B9573">
        <v>340</v>
      </c>
      <c r="C9573">
        <v>340</v>
      </c>
      <c r="D9573" t="s">
        <v>8572</v>
      </c>
      <c r="E9573">
        <v>30439200</v>
      </c>
      <c r="F9573">
        <v>1.2281200071535E+17</v>
      </c>
    </row>
    <row r="9574" spans="1:6" x14ac:dyDescent="0.3">
      <c r="A9574">
        <v>9573</v>
      </c>
      <c r="B9574">
        <v>340</v>
      </c>
      <c r="C9574">
        <v>340</v>
      </c>
      <c r="D9574" t="s">
        <v>8573</v>
      </c>
      <c r="E9574">
        <v>30442200</v>
      </c>
      <c r="F9574">
        <v>1.2281200071535E+17</v>
      </c>
    </row>
    <row r="9575" spans="1:6" x14ac:dyDescent="0.3">
      <c r="A9575">
        <v>9574</v>
      </c>
      <c r="B9575">
        <v>340</v>
      </c>
      <c r="C9575">
        <v>340</v>
      </c>
      <c r="D9575" t="s">
        <v>8574</v>
      </c>
      <c r="E9575">
        <v>30446300</v>
      </c>
      <c r="F9575">
        <v>1.2281200071535E+17</v>
      </c>
    </row>
    <row r="9576" spans="1:6" x14ac:dyDescent="0.3">
      <c r="A9576">
        <v>9575</v>
      </c>
      <c r="B9576">
        <v>340</v>
      </c>
      <c r="C9576">
        <v>340</v>
      </c>
      <c r="D9576" t="s">
        <v>8575</v>
      </c>
      <c r="E9576">
        <v>30449300</v>
      </c>
      <c r="F9576">
        <v>1.2281200071535E+17</v>
      </c>
    </row>
    <row r="9577" spans="1:6" x14ac:dyDescent="0.3">
      <c r="A9577">
        <v>9576</v>
      </c>
      <c r="B9577">
        <v>340</v>
      </c>
      <c r="C9577">
        <v>340</v>
      </c>
      <c r="D9577" t="s">
        <v>8576</v>
      </c>
      <c r="E9577">
        <v>30452300</v>
      </c>
      <c r="F9577">
        <v>1.2281200071535E+17</v>
      </c>
    </row>
    <row r="9578" spans="1:6" x14ac:dyDescent="0.3">
      <c r="A9578">
        <v>9577</v>
      </c>
      <c r="B9578">
        <v>340</v>
      </c>
      <c r="C9578">
        <v>340</v>
      </c>
      <c r="D9578" t="s">
        <v>8577</v>
      </c>
      <c r="E9578">
        <v>30455100</v>
      </c>
      <c r="F9578">
        <v>1.2281200071535E+17</v>
      </c>
    </row>
    <row r="9579" spans="1:6" x14ac:dyDescent="0.3">
      <c r="A9579">
        <v>9578</v>
      </c>
      <c r="B9579">
        <v>340</v>
      </c>
      <c r="C9579">
        <v>340</v>
      </c>
      <c r="D9579" t="s">
        <v>8578</v>
      </c>
      <c r="E9579">
        <v>30458100</v>
      </c>
      <c r="F9579">
        <v>1.2281200071535E+17</v>
      </c>
    </row>
    <row r="9580" spans="1:6" x14ac:dyDescent="0.3">
      <c r="A9580">
        <v>9579</v>
      </c>
      <c r="B9580">
        <v>340</v>
      </c>
      <c r="C9580">
        <v>340</v>
      </c>
      <c r="D9580" t="s">
        <v>8579</v>
      </c>
      <c r="E9580">
        <v>30460900</v>
      </c>
      <c r="F9580">
        <v>1.2281200071535E+17</v>
      </c>
    </row>
    <row r="9581" spans="1:6" x14ac:dyDescent="0.3">
      <c r="A9581">
        <v>9580</v>
      </c>
      <c r="B9581">
        <v>340</v>
      </c>
      <c r="C9581">
        <v>340</v>
      </c>
      <c r="D9581" t="s">
        <v>8580</v>
      </c>
      <c r="E9581">
        <v>30464100</v>
      </c>
      <c r="F9581">
        <v>1.2281200071535E+17</v>
      </c>
    </row>
    <row r="9582" spans="1:6" x14ac:dyDescent="0.3">
      <c r="A9582">
        <v>9581</v>
      </c>
      <c r="B9582">
        <v>340</v>
      </c>
      <c r="C9582">
        <v>340</v>
      </c>
      <c r="D9582" t="s">
        <v>8581</v>
      </c>
      <c r="E9582">
        <v>30467100</v>
      </c>
      <c r="F9582">
        <v>1.2281200071535E+17</v>
      </c>
    </row>
    <row r="9583" spans="1:6" x14ac:dyDescent="0.3">
      <c r="A9583">
        <v>9582</v>
      </c>
      <c r="B9583">
        <v>340</v>
      </c>
      <c r="C9583">
        <v>340</v>
      </c>
      <c r="D9583" t="s">
        <v>8582</v>
      </c>
      <c r="E9583">
        <v>30470000</v>
      </c>
      <c r="F9583">
        <v>1.2281200071535E+17</v>
      </c>
    </row>
    <row r="9584" spans="1:6" x14ac:dyDescent="0.3">
      <c r="A9584">
        <v>9583</v>
      </c>
      <c r="B9584">
        <v>340</v>
      </c>
      <c r="C9584">
        <v>340</v>
      </c>
      <c r="D9584" t="s">
        <v>8583</v>
      </c>
      <c r="E9584">
        <v>30473000</v>
      </c>
      <c r="F9584">
        <v>1.2281200071535E+17</v>
      </c>
    </row>
    <row r="9585" spans="1:6" x14ac:dyDescent="0.3">
      <c r="A9585">
        <v>9584</v>
      </c>
      <c r="B9585">
        <v>340</v>
      </c>
      <c r="C9585">
        <v>340</v>
      </c>
      <c r="D9585" t="s">
        <v>8584</v>
      </c>
      <c r="E9585">
        <v>30476000</v>
      </c>
      <c r="F9585">
        <v>1.2281200071535E+17</v>
      </c>
    </row>
    <row r="9586" spans="1:6" x14ac:dyDescent="0.3">
      <c r="A9586">
        <v>9585</v>
      </c>
      <c r="B9586">
        <v>340</v>
      </c>
      <c r="C9586">
        <v>340</v>
      </c>
      <c r="D9586" t="s">
        <v>8585</v>
      </c>
      <c r="E9586">
        <v>30478900</v>
      </c>
      <c r="F9586">
        <v>1.2281200071535E+17</v>
      </c>
    </row>
    <row r="9587" spans="1:6" x14ac:dyDescent="0.3">
      <c r="A9587">
        <v>9586</v>
      </c>
      <c r="B9587">
        <v>340</v>
      </c>
      <c r="C9587">
        <v>340</v>
      </c>
      <c r="D9587" t="s">
        <v>8586</v>
      </c>
      <c r="E9587">
        <v>30481700</v>
      </c>
      <c r="F9587">
        <v>1.2281200071535E+17</v>
      </c>
    </row>
    <row r="9588" spans="1:6" x14ac:dyDescent="0.3">
      <c r="A9588">
        <v>9587</v>
      </c>
      <c r="B9588">
        <v>340</v>
      </c>
      <c r="C9588">
        <v>340</v>
      </c>
      <c r="D9588" t="s">
        <v>8587</v>
      </c>
      <c r="E9588">
        <v>30484700</v>
      </c>
      <c r="F9588">
        <v>1.2281200071535E+17</v>
      </c>
    </row>
    <row r="9589" spans="1:6" x14ac:dyDescent="0.3">
      <c r="A9589">
        <v>9588</v>
      </c>
      <c r="B9589">
        <v>340</v>
      </c>
      <c r="C9589">
        <v>340</v>
      </c>
      <c r="D9589" t="s">
        <v>8588</v>
      </c>
      <c r="E9589">
        <v>30487700</v>
      </c>
      <c r="F9589">
        <v>1.2281200071535E+17</v>
      </c>
    </row>
    <row r="9590" spans="1:6" x14ac:dyDescent="0.3">
      <c r="A9590">
        <v>9589</v>
      </c>
      <c r="B9590">
        <v>340</v>
      </c>
      <c r="C9590">
        <v>340</v>
      </c>
      <c r="D9590" t="s">
        <v>8589</v>
      </c>
      <c r="E9590">
        <v>30490600</v>
      </c>
      <c r="F9590">
        <v>1.2281200071535E+17</v>
      </c>
    </row>
    <row r="9591" spans="1:6" x14ac:dyDescent="0.3">
      <c r="A9591">
        <v>9590</v>
      </c>
      <c r="B9591">
        <v>340</v>
      </c>
      <c r="C9591">
        <v>340</v>
      </c>
      <c r="D9591" t="s">
        <v>8590</v>
      </c>
      <c r="E9591">
        <v>30493600</v>
      </c>
      <c r="F9591">
        <v>1.2281200071535E+17</v>
      </c>
    </row>
    <row r="9592" spans="1:6" x14ac:dyDescent="0.3">
      <c r="A9592">
        <v>9591</v>
      </c>
      <c r="B9592">
        <v>340</v>
      </c>
      <c r="C9592">
        <v>340</v>
      </c>
      <c r="D9592" t="s">
        <v>8591</v>
      </c>
      <c r="E9592">
        <v>30496600</v>
      </c>
      <c r="F9592">
        <v>1.2281200071535E+17</v>
      </c>
    </row>
    <row r="9593" spans="1:6" x14ac:dyDescent="0.3">
      <c r="A9593">
        <v>9592</v>
      </c>
      <c r="B9593">
        <v>340</v>
      </c>
      <c r="C9593">
        <v>340</v>
      </c>
      <c r="D9593" t="s">
        <v>8592</v>
      </c>
      <c r="E9593">
        <v>30499400</v>
      </c>
      <c r="F9593">
        <v>1.2281200071535E+17</v>
      </c>
    </row>
    <row r="9594" spans="1:6" x14ac:dyDescent="0.3">
      <c r="A9594">
        <v>9593</v>
      </c>
      <c r="B9594">
        <v>340</v>
      </c>
      <c r="C9594">
        <v>340</v>
      </c>
      <c r="D9594" t="s">
        <v>8593</v>
      </c>
      <c r="E9594">
        <v>30502500</v>
      </c>
      <c r="F9594">
        <v>1.2281200071535E+17</v>
      </c>
    </row>
    <row r="9595" spans="1:6" x14ac:dyDescent="0.3">
      <c r="A9595">
        <v>9594</v>
      </c>
      <c r="B9595">
        <v>340</v>
      </c>
      <c r="C9595">
        <v>340</v>
      </c>
      <c r="D9595" t="s">
        <v>8594</v>
      </c>
      <c r="E9595">
        <v>30505400</v>
      </c>
      <c r="F9595">
        <v>1.2281200071535E+17</v>
      </c>
    </row>
    <row r="9596" spans="1:6" x14ac:dyDescent="0.3">
      <c r="A9596">
        <v>9595</v>
      </c>
      <c r="B9596">
        <v>340</v>
      </c>
      <c r="C9596">
        <v>340</v>
      </c>
      <c r="D9596" t="s">
        <v>8595</v>
      </c>
      <c r="E9596">
        <v>30508400</v>
      </c>
      <c r="F9596">
        <v>1.2281200071535E+17</v>
      </c>
    </row>
    <row r="9597" spans="1:6" x14ac:dyDescent="0.3">
      <c r="A9597">
        <v>9596</v>
      </c>
      <c r="B9597">
        <v>340</v>
      </c>
      <c r="C9597">
        <v>340</v>
      </c>
      <c r="D9597" t="s">
        <v>8596</v>
      </c>
      <c r="E9597">
        <v>30511400</v>
      </c>
      <c r="F9597">
        <v>1.2281200071535E+17</v>
      </c>
    </row>
    <row r="9598" spans="1:6" x14ac:dyDescent="0.3">
      <c r="A9598">
        <v>9597</v>
      </c>
      <c r="B9598">
        <v>340</v>
      </c>
      <c r="C9598">
        <v>340</v>
      </c>
      <c r="D9598" t="s">
        <v>8597</v>
      </c>
      <c r="E9598">
        <v>30515800</v>
      </c>
      <c r="F9598">
        <v>1.2281200071535E+17</v>
      </c>
    </row>
    <row r="9599" spans="1:6" x14ac:dyDescent="0.3">
      <c r="A9599">
        <v>9598</v>
      </c>
      <c r="B9599">
        <v>340</v>
      </c>
      <c r="C9599">
        <v>340</v>
      </c>
      <c r="D9599" t="s">
        <v>8598</v>
      </c>
      <c r="E9599">
        <v>30518900</v>
      </c>
      <c r="F9599">
        <v>1.2281200071535E+17</v>
      </c>
    </row>
    <row r="9600" spans="1:6" x14ac:dyDescent="0.3">
      <c r="A9600">
        <v>9599</v>
      </c>
      <c r="B9600">
        <v>340</v>
      </c>
      <c r="C9600">
        <v>340</v>
      </c>
      <c r="D9600" t="s">
        <v>8599</v>
      </c>
      <c r="E9600">
        <v>30522000</v>
      </c>
      <c r="F9600">
        <v>1.2281200071535E+17</v>
      </c>
    </row>
    <row r="9601" spans="1:6" x14ac:dyDescent="0.3">
      <c r="A9601">
        <v>9600</v>
      </c>
      <c r="B9601">
        <v>340</v>
      </c>
      <c r="C9601">
        <v>340</v>
      </c>
      <c r="D9601" t="s">
        <v>8600</v>
      </c>
      <c r="E9601">
        <v>30525000</v>
      </c>
      <c r="F9601">
        <v>1.2281200071535E+17</v>
      </c>
    </row>
    <row r="9602" spans="1:6" x14ac:dyDescent="0.3">
      <c r="A9602">
        <v>9601</v>
      </c>
      <c r="B9602">
        <v>340</v>
      </c>
      <c r="C9602">
        <v>340</v>
      </c>
      <c r="D9602" t="s">
        <v>8601</v>
      </c>
      <c r="E9602">
        <v>30528000</v>
      </c>
      <c r="F9602">
        <v>1.2281200071535E+17</v>
      </c>
    </row>
    <row r="9603" spans="1:6" x14ac:dyDescent="0.3">
      <c r="A9603">
        <v>9602</v>
      </c>
      <c r="B9603">
        <v>340</v>
      </c>
      <c r="C9603">
        <v>340</v>
      </c>
      <c r="D9603" t="s">
        <v>8602</v>
      </c>
      <c r="E9603">
        <v>30530900</v>
      </c>
      <c r="F9603">
        <v>1.2281200071535E+17</v>
      </c>
    </row>
    <row r="9604" spans="1:6" x14ac:dyDescent="0.3">
      <c r="A9604">
        <v>9603</v>
      </c>
      <c r="B9604">
        <v>340</v>
      </c>
      <c r="C9604">
        <v>340</v>
      </c>
      <c r="D9604" t="s">
        <v>8603</v>
      </c>
      <c r="E9604">
        <v>30533700</v>
      </c>
      <c r="F9604">
        <v>1.2281200071535E+17</v>
      </c>
    </row>
    <row r="9605" spans="1:6" x14ac:dyDescent="0.3">
      <c r="A9605">
        <v>9604</v>
      </c>
      <c r="B9605">
        <v>340</v>
      </c>
      <c r="C9605">
        <v>340</v>
      </c>
      <c r="D9605" t="s">
        <v>8604</v>
      </c>
      <c r="E9605">
        <v>30536700</v>
      </c>
      <c r="F9605">
        <v>1.2281200071535E+17</v>
      </c>
    </row>
    <row r="9606" spans="1:6" x14ac:dyDescent="0.3">
      <c r="A9606">
        <v>9605</v>
      </c>
      <c r="B9606">
        <v>340</v>
      </c>
      <c r="C9606">
        <v>340</v>
      </c>
      <c r="D9606" t="s">
        <v>8605</v>
      </c>
      <c r="E9606">
        <v>30539600</v>
      </c>
      <c r="F9606">
        <v>1.2281200071535E+17</v>
      </c>
    </row>
    <row r="9607" spans="1:6" x14ac:dyDescent="0.3">
      <c r="A9607">
        <v>9606</v>
      </c>
      <c r="B9607">
        <v>340</v>
      </c>
      <c r="C9607">
        <v>340</v>
      </c>
      <c r="D9607" t="s">
        <v>8606</v>
      </c>
      <c r="E9607">
        <v>30542800</v>
      </c>
      <c r="F9607">
        <v>1.2281200071535E+17</v>
      </c>
    </row>
    <row r="9608" spans="1:6" x14ac:dyDescent="0.3">
      <c r="A9608">
        <v>9607</v>
      </c>
      <c r="B9608">
        <v>340</v>
      </c>
      <c r="C9608">
        <v>340</v>
      </c>
      <c r="D9608" t="s">
        <v>8607</v>
      </c>
      <c r="E9608">
        <v>30545700</v>
      </c>
      <c r="F9608">
        <v>1.2281200071535E+17</v>
      </c>
    </row>
    <row r="9609" spans="1:6" x14ac:dyDescent="0.3">
      <c r="A9609">
        <v>9608</v>
      </c>
      <c r="B9609">
        <v>340</v>
      </c>
      <c r="C9609">
        <v>340</v>
      </c>
      <c r="D9609" t="s">
        <v>8608</v>
      </c>
      <c r="E9609">
        <v>30548700</v>
      </c>
      <c r="F9609">
        <v>1.2281200071535E+17</v>
      </c>
    </row>
    <row r="9610" spans="1:6" x14ac:dyDescent="0.3">
      <c r="A9610">
        <v>9609</v>
      </c>
      <c r="B9610">
        <v>340</v>
      </c>
      <c r="C9610">
        <v>340</v>
      </c>
      <c r="D9610" t="s">
        <v>8609</v>
      </c>
      <c r="E9610">
        <v>30551700</v>
      </c>
      <c r="F9610">
        <v>1.2281200071535E+17</v>
      </c>
    </row>
    <row r="9611" spans="1:6" x14ac:dyDescent="0.3">
      <c r="A9611">
        <v>9610</v>
      </c>
      <c r="B9611">
        <v>340</v>
      </c>
      <c r="C9611">
        <v>340</v>
      </c>
      <c r="D9611" t="s">
        <v>8610</v>
      </c>
      <c r="E9611">
        <v>30554700</v>
      </c>
      <c r="F9611">
        <v>1.2281200071535E+17</v>
      </c>
    </row>
    <row r="9612" spans="1:6" x14ac:dyDescent="0.3">
      <c r="A9612">
        <v>9611</v>
      </c>
      <c r="B9612">
        <v>340</v>
      </c>
      <c r="C9612">
        <v>340</v>
      </c>
      <c r="D9612" t="s">
        <v>8611</v>
      </c>
      <c r="E9612">
        <v>30557700</v>
      </c>
      <c r="F9612">
        <v>1.2281200071535E+17</v>
      </c>
    </row>
    <row r="9613" spans="1:6" x14ac:dyDescent="0.3">
      <c r="A9613">
        <v>9612</v>
      </c>
      <c r="B9613">
        <v>340</v>
      </c>
      <c r="C9613">
        <v>340</v>
      </c>
      <c r="D9613" t="s">
        <v>8612</v>
      </c>
      <c r="E9613">
        <v>30560700</v>
      </c>
      <c r="F9613">
        <v>1.2281200071535E+17</v>
      </c>
    </row>
    <row r="9614" spans="1:6" x14ac:dyDescent="0.3">
      <c r="A9614">
        <v>9613</v>
      </c>
      <c r="B9614">
        <v>340</v>
      </c>
      <c r="C9614">
        <v>340</v>
      </c>
      <c r="D9614" t="s">
        <v>8613</v>
      </c>
      <c r="E9614">
        <v>30563700</v>
      </c>
      <c r="F9614">
        <v>1.2281200071535E+17</v>
      </c>
    </row>
    <row r="9615" spans="1:6" x14ac:dyDescent="0.3">
      <c r="A9615">
        <v>9614</v>
      </c>
      <c r="B9615">
        <v>340</v>
      </c>
      <c r="C9615">
        <v>340</v>
      </c>
      <c r="D9615" t="s">
        <v>8614</v>
      </c>
      <c r="E9615">
        <v>30566500</v>
      </c>
      <c r="F9615">
        <v>1.2281200071535E+17</v>
      </c>
    </row>
    <row r="9616" spans="1:6" x14ac:dyDescent="0.3">
      <c r="A9616">
        <v>9615</v>
      </c>
      <c r="B9616">
        <v>340</v>
      </c>
      <c r="C9616">
        <v>340</v>
      </c>
      <c r="D9616" t="s">
        <v>8615</v>
      </c>
      <c r="E9616">
        <v>30569300</v>
      </c>
      <c r="F9616">
        <v>1.2281200071535E+17</v>
      </c>
    </row>
    <row r="9617" spans="1:6" x14ac:dyDescent="0.3">
      <c r="A9617">
        <v>9616</v>
      </c>
      <c r="B9617">
        <v>340</v>
      </c>
      <c r="C9617">
        <v>340</v>
      </c>
      <c r="D9617" t="s">
        <v>8616</v>
      </c>
      <c r="E9617">
        <v>30572200</v>
      </c>
      <c r="F9617">
        <v>1.2281200071535E+17</v>
      </c>
    </row>
    <row r="9618" spans="1:6" x14ac:dyDescent="0.3">
      <c r="A9618">
        <v>9617</v>
      </c>
      <c r="B9618">
        <v>340</v>
      </c>
      <c r="C9618">
        <v>340</v>
      </c>
      <c r="D9618" t="s">
        <v>8617</v>
      </c>
      <c r="E9618">
        <v>30575200</v>
      </c>
      <c r="F9618">
        <v>1.2281200071535E+17</v>
      </c>
    </row>
    <row r="9619" spans="1:6" x14ac:dyDescent="0.3">
      <c r="A9619">
        <v>9618</v>
      </c>
      <c r="B9619">
        <v>340</v>
      </c>
      <c r="C9619">
        <v>340</v>
      </c>
      <c r="D9619" t="s">
        <v>8618</v>
      </c>
      <c r="E9619">
        <v>30578100</v>
      </c>
      <c r="F9619">
        <v>1.2281200071535E+17</v>
      </c>
    </row>
    <row r="9620" spans="1:6" x14ac:dyDescent="0.3">
      <c r="A9620">
        <v>9619</v>
      </c>
      <c r="B9620">
        <v>340</v>
      </c>
      <c r="C9620">
        <v>340</v>
      </c>
      <c r="D9620" t="s">
        <v>8619</v>
      </c>
      <c r="E9620">
        <v>30581100</v>
      </c>
      <c r="F9620">
        <v>1.2281200071535E+17</v>
      </c>
    </row>
    <row r="9621" spans="1:6" x14ac:dyDescent="0.3">
      <c r="A9621">
        <v>9620</v>
      </c>
      <c r="B9621">
        <v>340</v>
      </c>
      <c r="C9621">
        <v>340</v>
      </c>
      <c r="D9621" t="s">
        <v>8620</v>
      </c>
      <c r="E9621">
        <v>30585500</v>
      </c>
      <c r="F9621">
        <v>1.2281200071535E+17</v>
      </c>
    </row>
    <row r="9622" spans="1:6" x14ac:dyDescent="0.3">
      <c r="A9622">
        <v>9621</v>
      </c>
      <c r="B9622">
        <v>340</v>
      </c>
      <c r="C9622">
        <v>340</v>
      </c>
      <c r="D9622" t="s">
        <v>8621</v>
      </c>
      <c r="E9622">
        <v>30588500</v>
      </c>
      <c r="F9622">
        <v>1.2281200071535E+17</v>
      </c>
    </row>
    <row r="9623" spans="1:6" x14ac:dyDescent="0.3">
      <c r="A9623">
        <v>9622</v>
      </c>
      <c r="B9623">
        <v>340</v>
      </c>
      <c r="C9623">
        <v>340</v>
      </c>
      <c r="D9623" t="s">
        <v>8622</v>
      </c>
      <c r="E9623">
        <v>30591500</v>
      </c>
      <c r="F9623">
        <v>1.2281200071535E+17</v>
      </c>
    </row>
    <row r="9624" spans="1:6" x14ac:dyDescent="0.3">
      <c r="A9624">
        <v>9623</v>
      </c>
      <c r="B9624">
        <v>340</v>
      </c>
      <c r="C9624">
        <v>340</v>
      </c>
      <c r="D9624" t="s">
        <v>8623</v>
      </c>
      <c r="E9624">
        <v>30594600</v>
      </c>
      <c r="F9624">
        <v>1.2281200071535E+17</v>
      </c>
    </row>
    <row r="9625" spans="1:6" x14ac:dyDescent="0.3">
      <c r="A9625">
        <v>9624</v>
      </c>
      <c r="B9625">
        <v>340</v>
      </c>
      <c r="C9625">
        <v>340</v>
      </c>
      <c r="D9625" t="s">
        <v>8624</v>
      </c>
      <c r="E9625">
        <v>30597400</v>
      </c>
      <c r="F9625">
        <v>1.2281200071535E+17</v>
      </c>
    </row>
    <row r="9626" spans="1:6" x14ac:dyDescent="0.3">
      <c r="A9626">
        <v>9625</v>
      </c>
      <c r="B9626">
        <v>340</v>
      </c>
      <c r="C9626">
        <v>340</v>
      </c>
      <c r="D9626" t="s">
        <v>8625</v>
      </c>
      <c r="E9626">
        <v>30600400</v>
      </c>
      <c r="F9626">
        <v>1.2281200071535E+17</v>
      </c>
    </row>
    <row r="9627" spans="1:6" x14ac:dyDescent="0.3">
      <c r="A9627">
        <v>9626</v>
      </c>
      <c r="B9627">
        <v>340</v>
      </c>
      <c r="C9627">
        <v>340</v>
      </c>
      <c r="D9627" t="s">
        <v>8626</v>
      </c>
      <c r="E9627">
        <v>30604300</v>
      </c>
      <c r="F9627">
        <v>1.2281200071535E+17</v>
      </c>
    </row>
    <row r="9628" spans="1:6" x14ac:dyDescent="0.3">
      <c r="A9628">
        <v>9627</v>
      </c>
      <c r="B9628">
        <v>340</v>
      </c>
      <c r="C9628">
        <v>340</v>
      </c>
      <c r="D9628" t="s">
        <v>8627</v>
      </c>
      <c r="E9628">
        <v>30607300</v>
      </c>
      <c r="F9628">
        <v>1.2281200071535E+17</v>
      </c>
    </row>
    <row r="9629" spans="1:6" x14ac:dyDescent="0.3">
      <c r="A9629">
        <v>9628</v>
      </c>
      <c r="B9629">
        <v>340</v>
      </c>
      <c r="C9629">
        <v>340</v>
      </c>
      <c r="D9629" t="s">
        <v>8628</v>
      </c>
      <c r="E9629">
        <v>30611000</v>
      </c>
      <c r="F9629">
        <v>1.2281200071535E+17</v>
      </c>
    </row>
    <row r="9630" spans="1:6" x14ac:dyDescent="0.3">
      <c r="A9630">
        <v>9629</v>
      </c>
      <c r="B9630">
        <v>340</v>
      </c>
      <c r="C9630">
        <v>340</v>
      </c>
      <c r="D9630" t="s">
        <v>8629</v>
      </c>
      <c r="E9630">
        <v>30613900</v>
      </c>
      <c r="F9630">
        <v>1.2281200071535E+17</v>
      </c>
    </row>
    <row r="9631" spans="1:6" x14ac:dyDescent="0.3">
      <c r="A9631">
        <v>9630</v>
      </c>
      <c r="B9631">
        <v>340</v>
      </c>
      <c r="C9631">
        <v>340</v>
      </c>
      <c r="D9631" t="s">
        <v>8630</v>
      </c>
      <c r="E9631">
        <v>30616900</v>
      </c>
      <c r="F9631">
        <v>1.2281200071535E+17</v>
      </c>
    </row>
    <row r="9632" spans="1:6" x14ac:dyDescent="0.3">
      <c r="A9632">
        <v>9631</v>
      </c>
      <c r="B9632">
        <v>340</v>
      </c>
      <c r="C9632">
        <v>340</v>
      </c>
      <c r="D9632" t="s">
        <v>8631</v>
      </c>
      <c r="E9632">
        <v>30621000</v>
      </c>
      <c r="F9632">
        <v>1.2281200071535E+17</v>
      </c>
    </row>
    <row r="9633" spans="1:6" x14ac:dyDescent="0.3">
      <c r="A9633">
        <v>9632</v>
      </c>
      <c r="B9633">
        <v>340</v>
      </c>
      <c r="C9633">
        <v>340</v>
      </c>
      <c r="D9633" t="s">
        <v>8632</v>
      </c>
      <c r="E9633">
        <v>30624000</v>
      </c>
      <c r="F9633">
        <v>1.2281200071535E+17</v>
      </c>
    </row>
    <row r="9634" spans="1:6" x14ac:dyDescent="0.3">
      <c r="A9634">
        <v>9633</v>
      </c>
      <c r="B9634">
        <v>340</v>
      </c>
      <c r="C9634">
        <v>340</v>
      </c>
      <c r="D9634" t="s">
        <v>8633</v>
      </c>
      <c r="E9634">
        <v>30626900</v>
      </c>
      <c r="F9634">
        <v>1.2281200071535E+17</v>
      </c>
    </row>
    <row r="9635" spans="1:6" x14ac:dyDescent="0.3">
      <c r="A9635">
        <v>9634</v>
      </c>
      <c r="B9635">
        <v>340</v>
      </c>
      <c r="C9635">
        <v>340</v>
      </c>
      <c r="D9635" t="s">
        <v>8634</v>
      </c>
      <c r="E9635">
        <v>30629900</v>
      </c>
      <c r="F9635">
        <v>1.2281200071535E+17</v>
      </c>
    </row>
    <row r="9636" spans="1:6" x14ac:dyDescent="0.3">
      <c r="A9636">
        <v>9635</v>
      </c>
      <c r="B9636">
        <v>340</v>
      </c>
      <c r="C9636">
        <v>340</v>
      </c>
      <c r="D9636" t="s">
        <v>8635</v>
      </c>
      <c r="E9636">
        <v>30632900</v>
      </c>
      <c r="F9636">
        <v>1.2281200071535E+17</v>
      </c>
    </row>
    <row r="9637" spans="1:6" x14ac:dyDescent="0.3">
      <c r="A9637">
        <v>9636</v>
      </c>
      <c r="B9637">
        <v>340</v>
      </c>
      <c r="C9637">
        <v>340</v>
      </c>
      <c r="D9637" t="s">
        <v>8636</v>
      </c>
      <c r="E9637">
        <v>30635900</v>
      </c>
      <c r="F9637">
        <v>1.2281200071535E+17</v>
      </c>
    </row>
    <row r="9638" spans="1:6" x14ac:dyDescent="0.3">
      <c r="A9638">
        <v>9637</v>
      </c>
      <c r="B9638">
        <v>340</v>
      </c>
      <c r="C9638">
        <v>340</v>
      </c>
      <c r="D9638" t="s">
        <v>8637</v>
      </c>
      <c r="E9638">
        <v>30638900</v>
      </c>
      <c r="F9638">
        <v>1.2281200071535E+17</v>
      </c>
    </row>
    <row r="9639" spans="1:6" x14ac:dyDescent="0.3">
      <c r="A9639">
        <v>9638</v>
      </c>
      <c r="B9639">
        <v>340</v>
      </c>
      <c r="C9639">
        <v>340</v>
      </c>
      <c r="D9639" t="s">
        <v>8638</v>
      </c>
      <c r="E9639">
        <v>30641700</v>
      </c>
      <c r="F9639">
        <v>1.2281200071535E+17</v>
      </c>
    </row>
    <row r="9640" spans="1:6" x14ac:dyDescent="0.3">
      <c r="A9640">
        <v>9639</v>
      </c>
      <c r="B9640">
        <v>340</v>
      </c>
      <c r="C9640">
        <v>340</v>
      </c>
      <c r="D9640" t="s">
        <v>8639</v>
      </c>
      <c r="E9640">
        <v>30644600</v>
      </c>
      <c r="F9640">
        <v>1.2281200071535E+17</v>
      </c>
    </row>
    <row r="9641" spans="1:6" x14ac:dyDescent="0.3">
      <c r="A9641">
        <v>9640</v>
      </c>
      <c r="B9641">
        <v>340</v>
      </c>
      <c r="C9641">
        <v>340</v>
      </c>
      <c r="D9641" t="s">
        <v>8640</v>
      </c>
      <c r="E9641">
        <v>30647600</v>
      </c>
      <c r="F9641">
        <v>1.2281200071535E+17</v>
      </c>
    </row>
    <row r="9642" spans="1:6" x14ac:dyDescent="0.3">
      <c r="A9642">
        <v>9641</v>
      </c>
      <c r="B9642">
        <v>340</v>
      </c>
      <c r="C9642">
        <v>340</v>
      </c>
      <c r="D9642" t="s">
        <v>8641</v>
      </c>
      <c r="E9642">
        <v>30650400</v>
      </c>
      <c r="F9642">
        <v>1.2281200071535E+17</v>
      </c>
    </row>
    <row r="9643" spans="1:6" x14ac:dyDescent="0.3">
      <c r="A9643">
        <v>9642</v>
      </c>
      <c r="B9643">
        <v>340</v>
      </c>
      <c r="C9643">
        <v>340</v>
      </c>
      <c r="D9643" t="s">
        <v>8642</v>
      </c>
      <c r="E9643">
        <v>30653300</v>
      </c>
      <c r="F9643">
        <v>1.2281200071535E+17</v>
      </c>
    </row>
    <row r="9644" spans="1:6" x14ac:dyDescent="0.3">
      <c r="A9644">
        <v>9643</v>
      </c>
      <c r="B9644">
        <v>340</v>
      </c>
      <c r="C9644">
        <v>340</v>
      </c>
      <c r="D9644" t="s">
        <v>8643</v>
      </c>
      <c r="E9644">
        <v>30657500</v>
      </c>
      <c r="F9644">
        <v>1.2281200071535E+17</v>
      </c>
    </row>
    <row r="9645" spans="1:6" x14ac:dyDescent="0.3">
      <c r="A9645">
        <v>9644</v>
      </c>
      <c r="B9645">
        <v>340</v>
      </c>
      <c r="C9645">
        <v>340</v>
      </c>
      <c r="D9645" t="s">
        <v>8644</v>
      </c>
      <c r="E9645">
        <v>30660600</v>
      </c>
      <c r="F9645">
        <v>1.2281200071535E+17</v>
      </c>
    </row>
    <row r="9646" spans="1:6" x14ac:dyDescent="0.3">
      <c r="A9646">
        <v>9645</v>
      </c>
      <c r="B9646">
        <v>340</v>
      </c>
      <c r="C9646">
        <v>340</v>
      </c>
      <c r="D9646" t="s">
        <v>8645</v>
      </c>
      <c r="E9646">
        <v>30663600</v>
      </c>
      <c r="F9646">
        <v>1.2281200071535E+17</v>
      </c>
    </row>
    <row r="9647" spans="1:6" x14ac:dyDescent="0.3">
      <c r="A9647">
        <v>9646</v>
      </c>
      <c r="B9647">
        <v>340</v>
      </c>
      <c r="C9647">
        <v>340</v>
      </c>
      <c r="D9647" t="s">
        <v>8646</v>
      </c>
      <c r="E9647">
        <v>30666500</v>
      </c>
      <c r="F9647">
        <v>1.2281200071535E+17</v>
      </c>
    </row>
    <row r="9648" spans="1:6" x14ac:dyDescent="0.3">
      <c r="A9648">
        <v>9647</v>
      </c>
      <c r="B9648">
        <v>340</v>
      </c>
      <c r="C9648">
        <v>340</v>
      </c>
      <c r="D9648" t="s">
        <v>8647</v>
      </c>
      <c r="E9648">
        <v>30669500</v>
      </c>
      <c r="F9648">
        <v>1.2281200071535E+17</v>
      </c>
    </row>
    <row r="9649" spans="1:6" x14ac:dyDescent="0.3">
      <c r="A9649">
        <v>9648</v>
      </c>
      <c r="B9649">
        <v>340</v>
      </c>
      <c r="C9649">
        <v>340</v>
      </c>
      <c r="D9649" t="s">
        <v>8648</v>
      </c>
      <c r="E9649">
        <v>30672500</v>
      </c>
      <c r="F9649">
        <v>1.2281200071535E+17</v>
      </c>
    </row>
    <row r="9650" spans="1:6" x14ac:dyDescent="0.3">
      <c r="A9650">
        <v>9649</v>
      </c>
      <c r="B9650">
        <v>340</v>
      </c>
      <c r="C9650">
        <v>340</v>
      </c>
      <c r="D9650" t="s">
        <v>8649</v>
      </c>
      <c r="E9650">
        <v>30675400</v>
      </c>
      <c r="F9650">
        <v>1.2281200071535E+17</v>
      </c>
    </row>
    <row r="9651" spans="1:6" x14ac:dyDescent="0.3">
      <c r="A9651">
        <v>9650</v>
      </c>
      <c r="B9651">
        <v>340</v>
      </c>
      <c r="C9651">
        <v>340</v>
      </c>
      <c r="D9651" t="s">
        <v>8650</v>
      </c>
      <c r="E9651">
        <v>30678300</v>
      </c>
      <c r="F9651">
        <v>1.2281200071535E+17</v>
      </c>
    </row>
    <row r="9652" spans="1:6" x14ac:dyDescent="0.3">
      <c r="A9652">
        <v>9651</v>
      </c>
      <c r="B9652">
        <v>340</v>
      </c>
      <c r="C9652">
        <v>340</v>
      </c>
      <c r="D9652" t="s">
        <v>8651</v>
      </c>
      <c r="E9652">
        <v>30681300</v>
      </c>
      <c r="F9652">
        <v>1.2281200071535E+17</v>
      </c>
    </row>
    <row r="9653" spans="1:6" x14ac:dyDescent="0.3">
      <c r="A9653">
        <v>9652</v>
      </c>
      <c r="B9653">
        <v>340</v>
      </c>
      <c r="C9653">
        <v>340</v>
      </c>
      <c r="D9653" t="s">
        <v>8652</v>
      </c>
      <c r="E9653">
        <v>30684200</v>
      </c>
      <c r="F9653">
        <v>1.2281200071535E+17</v>
      </c>
    </row>
    <row r="9654" spans="1:6" x14ac:dyDescent="0.3">
      <c r="A9654">
        <v>9653</v>
      </c>
      <c r="B9654">
        <v>340</v>
      </c>
      <c r="C9654">
        <v>340</v>
      </c>
      <c r="D9654" t="s">
        <v>8653</v>
      </c>
      <c r="E9654">
        <v>30687400</v>
      </c>
      <c r="F9654">
        <v>1.2281200071535E+17</v>
      </c>
    </row>
    <row r="9655" spans="1:6" x14ac:dyDescent="0.3">
      <c r="A9655">
        <v>9654</v>
      </c>
      <c r="B9655">
        <v>340</v>
      </c>
      <c r="C9655">
        <v>340</v>
      </c>
      <c r="D9655" t="s">
        <v>8654</v>
      </c>
      <c r="E9655">
        <v>30690400</v>
      </c>
      <c r="F9655">
        <v>1.2281200071535E+17</v>
      </c>
    </row>
    <row r="9656" spans="1:6" x14ac:dyDescent="0.3">
      <c r="A9656">
        <v>9655</v>
      </c>
      <c r="B9656">
        <v>340</v>
      </c>
      <c r="C9656">
        <v>340</v>
      </c>
      <c r="D9656" t="s">
        <v>8655</v>
      </c>
      <c r="E9656">
        <v>30693500</v>
      </c>
      <c r="F9656">
        <v>1.2281200071535E+17</v>
      </c>
    </row>
    <row r="9657" spans="1:6" x14ac:dyDescent="0.3">
      <c r="A9657">
        <v>9656</v>
      </c>
      <c r="B9657">
        <v>340</v>
      </c>
      <c r="C9657">
        <v>340</v>
      </c>
      <c r="D9657" t="s">
        <v>8656</v>
      </c>
      <c r="E9657">
        <v>30696300</v>
      </c>
      <c r="F9657">
        <v>1.2281200071535E+17</v>
      </c>
    </row>
    <row r="9658" spans="1:6" x14ac:dyDescent="0.3">
      <c r="A9658">
        <v>9657</v>
      </c>
      <c r="B9658">
        <v>340</v>
      </c>
      <c r="C9658">
        <v>340</v>
      </c>
      <c r="D9658" t="s">
        <v>8657</v>
      </c>
      <c r="E9658">
        <v>30699100</v>
      </c>
      <c r="F9658">
        <v>1.2281200071535E+17</v>
      </c>
    </row>
    <row r="9659" spans="1:6" x14ac:dyDescent="0.3">
      <c r="A9659">
        <v>9658</v>
      </c>
      <c r="B9659">
        <v>340</v>
      </c>
      <c r="C9659">
        <v>340</v>
      </c>
      <c r="D9659" t="s">
        <v>8658</v>
      </c>
      <c r="E9659">
        <v>30702200</v>
      </c>
      <c r="F9659">
        <v>1.2281200071535E+17</v>
      </c>
    </row>
    <row r="9660" spans="1:6" x14ac:dyDescent="0.3">
      <c r="A9660">
        <v>9659</v>
      </c>
      <c r="B9660">
        <v>340</v>
      </c>
      <c r="C9660">
        <v>340</v>
      </c>
      <c r="D9660" t="s">
        <v>8659</v>
      </c>
      <c r="E9660">
        <v>30705000</v>
      </c>
      <c r="F9660">
        <v>1.2281200071535E+17</v>
      </c>
    </row>
    <row r="9661" spans="1:6" x14ac:dyDescent="0.3">
      <c r="A9661">
        <v>9660</v>
      </c>
      <c r="B9661">
        <v>340</v>
      </c>
      <c r="C9661">
        <v>340</v>
      </c>
      <c r="D9661" t="s">
        <v>8660</v>
      </c>
      <c r="E9661">
        <v>30708100</v>
      </c>
      <c r="F9661">
        <v>1.2281200071535E+17</v>
      </c>
    </row>
    <row r="9662" spans="1:6" x14ac:dyDescent="0.3">
      <c r="A9662">
        <v>9661</v>
      </c>
      <c r="B9662">
        <v>340</v>
      </c>
      <c r="C9662">
        <v>340</v>
      </c>
      <c r="D9662" t="s">
        <v>8661</v>
      </c>
      <c r="E9662">
        <v>30711000</v>
      </c>
      <c r="F9662">
        <v>1.2281200071535E+17</v>
      </c>
    </row>
    <row r="9663" spans="1:6" x14ac:dyDescent="0.3">
      <c r="A9663">
        <v>9662</v>
      </c>
      <c r="B9663">
        <v>340</v>
      </c>
      <c r="C9663">
        <v>340</v>
      </c>
      <c r="D9663" t="s">
        <v>8662</v>
      </c>
      <c r="E9663">
        <v>30713900</v>
      </c>
      <c r="F9663">
        <v>1.2281200071535E+17</v>
      </c>
    </row>
    <row r="9664" spans="1:6" x14ac:dyDescent="0.3">
      <c r="A9664">
        <v>9663</v>
      </c>
      <c r="B9664">
        <v>340</v>
      </c>
      <c r="C9664">
        <v>340</v>
      </c>
      <c r="D9664" t="s">
        <v>8663</v>
      </c>
      <c r="E9664">
        <v>30716900</v>
      </c>
      <c r="F9664">
        <v>1.2281200071535E+17</v>
      </c>
    </row>
    <row r="9665" spans="1:6" x14ac:dyDescent="0.3">
      <c r="A9665">
        <v>9664</v>
      </c>
      <c r="B9665">
        <v>340</v>
      </c>
      <c r="C9665">
        <v>340</v>
      </c>
      <c r="D9665" t="s">
        <v>8664</v>
      </c>
      <c r="E9665">
        <v>30719800</v>
      </c>
      <c r="F9665">
        <v>1.2281200071535E+17</v>
      </c>
    </row>
    <row r="9666" spans="1:6" x14ac:dyDescent="0.3">
      <c r="A9666">
        <v>9665</v>
      </c>
      <c r="B9666">
        <v>340</v>
      </c>
      <c r="C9666">
        <v>340</v>
      </c>
      <c r="D9666" t="s">
        <v>8665</v>
      </c>
      <c r="E9666">
        <v>30722800</v>
      </c>
      <c r="F9666">
        <v>1.2281200071535E+17</v>
      </c>
    </row>
    <row r="9667" spans="1:6" x14ac:dyDescent="0.3">
      <c r="A9667">
        <v>9666</v>
      </c>
      <c r="B9667">
        <v>340</v>
      </c>
      <c r="C9667">
        <v>340</v>
      </c>
      <c r="D9667" t="s">
        <v>8666</v>
      </c>
      <c r="E9667">
        <v>30725800</v>
      </c>
      <c r="F9667">
        <v>1.2281200071535E+17</v>
      </c>
    </row>
    <row r="9668" spans="1:6" x14ac:dyDescent="0.3">
      <c r="A9668">
        <v>9667</v>
      </c>
      <c r="B9668">
        <v>340</v>
      </c>
      <c r="C9668">
        <v>340</v>
      </c>
      <c r="D9668" t="s">
        <v>8667</v>
      </c>
      <c r="E9668">
        <v>30730100</v>
      </c>
      <c r="F9668">
        <v>1.2281200071535E+17</v>
      </c>
    </row>
    <row r="9669" spans="1:6" x14ac:dyDescent="0.3">
      <c r="A9669">
        <v>9668</v>
      </c>
      <c r="B9669">
        <v>340</v>
      </c>
      <c r="C9669">
        <v>340</v>
      </c>
      <c r="D9669" t="s">
        <v>8668</v>
      </c>
      <c r="E9669">
        <v>30733100</v>
      </c>
      <c r="F9669">
        <v>1.2281200071535E+17</v>
      </c>
    </row>
    <row r="9670" spans="1:6" x14ac:dyDescent="0.3">
      <c r="A9670">
        <v>9669</v>
      </c>
      <c r="B9670">
        <v>340</v>
      </c>
      <c r="C9670">
        <v>340</v>
      </c>
      <c r="D9670" t="s">
        <v>8669</v>
      </c>
      <c r="E9670">
        <v>30736100</v>
      </c>
      <c r="F9670">
        <v>1.2281200071535E+17</v>
      </c>
    </row>
    <row r="9671" spans="1:6" x14ac:dyDescent="0.3">
      <c r="A9671">
        <v>9670</v>
      </c>
      <c r="B9671">
        <v>340</v>
      </c>
      <c r="C9671">
        <v>340</v>
      </c>
      <c r="D9671" t="s">
        <v>8670</v>
      </c>
      <c r="E9671">
        <v>30739000</v>
      </c>
      <c r="F9671">
        <v>1.2281200071535E+17</v>
      </c>
    </row>
    <row r="9672" spans="1:6" x14ac:dyDescent="0.3">
      <c r="A9672">
        <v>9671</v>
      </c>
      <c r="B9672">
        <v>340</v>
      </c>
      <c r="C9672">
        <v>340</v>
      </c>
      <c r="D9672" t="s">
        <v>8671</v>
      </c>
      <c r="E9672">
        <v>30741800</v>
      </c>
      <c r="F9672">
        <v>1.2281200071535E+17</v>
      </c>
    </row>
    <row r="9673" spans="1:6" x14ac:dyDescent="0.3">
      <c r="A9673">
        <v>9672</v>
      </c>
      <c r="B9673">
        <v>340</v>
      </c>
      <c r="C9673">
        <v>340</v>
      </c>
      <c r="D9673" t="s">
        <v>8672</v>
      </c>
      <c r="E9673">
        <v>30744700</v>
      </c>
      <c r="F9673">
        <v>1.2281200071535E+17</v>
      </c>
    </row>
    <row r="9674" spans="1:6" x14ac:dyDescent="0.3">
      <c r="A9674">
        <v>9673</v>
      </c>
      <c r="B9674">
        <v>340</v>
      </c>
      <c r="C9674">
        <v>340</v>
      </c>
      <c r="D9674" t="s">
        <v>8673</v>
      </c>
      <c r="E9674">
        <v>30747700</v>
      </c>
      <c r="F9674">
        <v>1.2281200071535E+17</v>
      </c>
    </row>
    <row r="9675" spans="1:6" x14ac:dyDescent="0.3">
      <c r="A9675">
        <v>9674</v>
      </c>
      <c r="B9675">
        <v>340</v>
      </c>
      <c r="C9675">
        <v>340</v>
      </c>
      <c r="D9675" t="s">
        <v>8674</v>
      </c>
      <c r="E9675">
        <v>30750500</v>
      </c>
      <c r="F9675">
        <v>1.2281200071535E+17</v>
      </c>
    </row>
    <row r="9676" spans="1:6" x14ac:dyDescent="0.3">
      <c r="A9676">
        <v>9675</v>
      </c>
      <c r="B9676">
        <v>340</v>
      </c>
      <c r="C9676">
        <v>340</v>
      </c>
      <c r="D9676" t="s">
        <v>8675</v>
      </c>
      <c r="E9676">
        <v>30753500</v>
      </c>
      <c r="F9676">
        <v>1.2281200071535E+17</v>
      </c>
    </row>
    <row r="9677" spans="1:6" x14ac:dyDescent="0.3">
      <c r="A9677">
        <v>9676</v>
      </c>
      <c r="B9677">
        <v>340</v>
      </c>
      <c r="C9677">
        <v>340</v>
      </c>
      <c r="D9677" t="s">
        <v>8676</v>
      </c>
      <c r="E9677">
        <v>30756600</v>
      </c>
      <c r="F9677">
        <v>1.2281200071535E+17</v>
      </c>
    </row>
    <row r="9678" spans="1:6" x14ac:dyDescent="0.3">
      <c r="A9678">
        <v>9677</v>
      </c>
      <c r="B9678">
        <v>340</v>
      </c>
      <c r="C9678">
        <v>340</v>
      </c>
      <c r="D9678" t="s">
        <v>8677</v>
      </c>
      <c r="E9678">
        <v>30759600</v>
      </c>
      <c r="F9678">
        <v>1.2281200071535E+17</v>
      </c>
    </row>
    <row r="9679" spans="1:6" x14ac:dyDescent="0.3">
      <c r="A9679">
        <v>9678</v>
      </c>
      <c r="B9679">
        <v>340</v>
      </c>
      <c r="C9679">
        <v>340</v>
      </c>
      <c r="D9679" t="s">
        <v>8678</v>
      </c>
      <c r="E9679">
        <v>30762400</v>
      </c>
      <c r="F9679">
        <v>1.2281200071535E+17</v>
      </c>
    </row>
    <row r="9680" spans="1:6" x14ac:dyDescent="0.3">
      <c r="A9680">
        <v>9679</v>
      </c>
      <c r="B9680">
        <v>340</v>
      </c>
      <c r="C9680">
        <v>340</v>
      </c>
      <c r="D9680" t="s">
        <v>8679</v>
      </c>
      <c r="E9680">
        <v>30765400</v>
      </c>
      <c r="F9680">
        <v>1.2281200071535E+17</v>
      </c>
    </row>
    <row r="9681" spans="1:6" x14ac:dyDescent="0.3">
      <c r="A9681">
        <v>9680</v>
      </c>
      <c r="B9681">
        <v>340</v>
      </c>
      <c r="C9681">
        <v>340</v>
      </c>
      <c r="D9681" t="s">
        <v>8680</v>
      </c>
      <c r="E9681">
        <v>30768200</v>
      </c>
      <c r="F9681">
        <v>1.2281200071535E+17</v>
      </c>
    </row>
    <row r="9682" spans="1:6" x14ac:dyDescent="0.3">
      <c r="A9682">
        <v>9681</v>
      </c>
      <c r="B9682">
        <v>340</v>
      </c>
      <c r="C9682">
        <v>340</v>
      </c>
      <c r="D9682" t="s">
        <v>8681</v>
      </c>
      <c r="E9682">
        <v>30771400</v>
      </c>
      <c r="F9682">
        <v>1.2281200071535E+17</v>
      </c>
    </row>
    <row r="9683" spans="1:6" x14ac:dyDescent="0.3">
      <c r="A9683">
        <v>9682</v>
      </c>
      <c r="B9683">
        <v>340</v>
      </c>
      <c r="C9683">
        <v>340</v>
      </c>
      <c r="D9683" t="s">
        <v>8682</v>
      </c>
      <c r="E9683">
        <v>30774600</v>
      </c>
      <c r="F9683">
        <v>1.2281200071535E+17</v>
      </c>
    </row>
    <row r="9684" spans="1:6" x14ac:dyDescent="0.3">
      <c r="A9684">
        <v>9683</v>
      </c>
      <c r="B9684">
        <v>340</v>
      </c>
      <c r="C9684">
        <v>340</v>
      </c>
      <c r="D9684" t="s">
        <v>8683</v>
      </c>
      <c r="E9684">
        <v>30777600</v>
      </c>
      <c r="F9684">
        <v>1.2281200071535E+17</v>
      </c>
    </row>
    <row r="9685" spans="1:6" x14ac:dyDescent="0.3">
      <c r="A9685">
        <v>9684</v>
      </c>
      <c r="B9685">
        <v>340</v>
      </c>
      <c r="C9685">
        <v>340</v>
      </c>
      <c r="D9685" t="s">
        <v>8684</v>
      </c>
      <c r="E9685">
        <v>30780600</v>
      </c>
      <c r="F9685">
        <v>1.2281200071535E+17</v>
      </c>
    </row>
    <row r="9686" spans="1:6" x14ac:dyDescent="0.3">
      <c r="A9686">
        <v>9685</v>
      </c>
      <c r="B9686">
        <v>340</v>
      </c>
      <c r="C9686">
        <v>340</v>
      </c>
      <c r="D9686" t="s">
        <v>8685</v>
      </c>
      <c r="E9686">
        <v>30783600</v>
      </c>
      <c r="F9686">
        <v>1.2281200071535E+17</v>
      </c>
    </row>
    <row r="9687" spans="1:6" x14ac:dyDescent="0.3">
      <c r="A9687">
        <v>9686</v>
      </c>
      <c r="B9687">
        <v>340</v>
      </c>
      <c r="C9687">
        <v>340</v>
      </c>
      <c r="D9687" t="s">
        <v>8686</v>
      </c>
      <c r="E9687">
        <v>30786400</v>
      </c>
      <c r="F9687">
        <v>1.2281200071535E+17</v>
      </c>
    </row>
    <row r="9688" spans="1:6" x14ac:dyDescent="0.3">
      <c r="A9688">
        <v>9687</v>
      </c>
      <c r="B9688">
        <v>340</v>
      </c>
      <c r="C9688">
        <v>340</v>
      </c>
      <c r="D9688" t="s">
        <v>8687</v>
      </c>
      <c r="E9688">
        <v>30789400</v>
      </c>
      <c r="F9688">
        <v>1.2281200071535E+17</v>
      </c>
    </row>
    <row r="9689" spans="1:6" x14ac:dyDescent="0.3">
      <c r="A9689">
        <v>9688</v>
      </c>
      <c r="B9689">
        <v>340</v>
      </c>
      <c r="C9689">
        <v>340</v>
      </c>
      <c r="D9689" t="s">
        <v>8688</v>
      </c>
      <c r="E9689">
        <v>30792200</v>
      </c>
      <c r="F9689">
        <v>1.2281200071535E+17</v>
      </c>
    </row>
    <row r="9690" spans="1:6" x14ac:dyDescent="0.3">
      <c r="A9690">
        <v>9689</v>
      </c>
      <c r="B9690">
        <v>340</v>
      </c>
      <c r="C9690">
        <v>340</v>
      </c>
      <c r="D9690" t="s">
        <v>8689</v>
      </c>
      <c r="E9690">
        <v>30795200</v>
      </c>
      <c r="F9690">
        <v>1.2281200071535E+17</v>
      </c>
    </row>
    <row r="9691" spans="1:6" x14ac:dyDescent="0.3">
      <c r="A9691">
        <v>9690</v>
      </c>
      <c r="B9691">
        <v>340</v>
      </c>
      <c r="C9691">
        <v>340</v>
      </c>
      <c r="D9691" t="s">
        <v>8690</v>
      </c>
      <c r="E9691">
        <v>30799800</v>
      </c>
      <c r="F9691">
        <v>1.2281200071535E+17</v>
      </c>
    </row>
    <row r="9692" spans="1:6" x14ac:dyDescent="0.3">
      <c r="A9692">
        <v>9691</v>
      </c>
      <c r="B9692">
        <v>340</v>
      </c>
      <c r="C9692">
        <v>340</v>
      </c>
      <c r="D9692" t="s">
        <v>8691</v>
      </c>
      <c r="E9692">
        <v>30802700</v>
      </c>
      <c r="F9692">
        <v>1.2281200071535E+17</v>
      </c>
    </row>
    <row r="9693" spans="1:6" x14ac:dyDescent="0.3">
      <c r="A9693">
        <v>9692</v>
      </c>
      <c r="B9693">
        <v>340</v>
      </c>
      <c r="C9693">
        <v>340</v>
      </c>
      <c r="D9693" t="s">
        <v>8692</v>
      </c>
      <c r="E9693">
        <v>30805800</v>
      </c>
      <c r="F9693">
        <v>1.2281200071535E+17</v>
      </c>
    </row>
    <row r="9694" spans="1:6" x14ac:dyDescent="0.3">
      <c r="A9694">
        <v>9693</v>
      </c>
      <c r="B9694">
        <v>340</v>
      </c>
      <c r="C9694">
        <v>340</v>
      </c>
      <c r="D9694" t="s">
        <v>8693</v>
      </c>
      <c r="E9694">
        <v>30808700</v>
      </c>
      <c r="F9694">
        <v>1.2281200071535E+17</v>
      </c>
    </row>
    <row r="9695" spans="1:6" x14ac:dyDescent="0.3">
      <c r="A9695">
        <v>9694</v>
      </c>
      <c r="B9695">
        <v>340</v>
      </c>
      <c r="C9695">
        <v>340</v>
      </c>
      <c r="D9695" t="s">
        <v>8694</v>
      </c>
      <c r="E9695">
        <v>30811700</v>
      </c>
      <c r="F9695">
        <v>1.2281200071535E+17</v>
      </c>
    </row>
    <row r="9696" spans="1:6" x14ac:dyDescent="0.3">
      <c r="A9696">
        <v>9695</v>
      </c>
      <c r="B9696">
        <v>340</v>
      </c>
      <c r="C9696">
        <v>340</v>
      </c>
      <c r="D9696" t="s">
        <v>8695</v>
      </c>
      <c r="E9696">
        <v>30814700</v>
      </c>
      <c r="F9696">
        <v>1.2281200071535E+17</v>
      </c>
    </row>
    <row r="9697" spans="1:6" x14ac:dyDescent="0.3">
      <c r="A9697">
        <v>9696</v>
      </c>
      <c r="B9697">
        <v>340</v>
      </c>
      <c r="C9697">
        <v>340</v>
      </c>
      <c r="D9697" t="s">
        <v>8696</v>
      </c>
      <c r="E9697">
        <v>30817500</v>
      </c>
      <c r="F9697">
        <v>1.2281200071535E+17</v>
      </c>
    </row>
    <row r="9698" spans="1:6" x14ac:dyDescent="0.3">
      <c r="A9698">
        <v>9697</v>
      </c>
      <c r="B9698">
        <v>340</v>
      </c>
      <c r="C9698">
        <v>340</v>
      </c>
      <c r="D9698" t="s">
        <v>8697</v>
      </c>
      <c r="E9698">
        <v>30823300</v>
      </c>
      <c r="F9698">
        <v>1.2281200071535E+17</v>
      </c>
    </row>
    <row r="9699" spans="1:6" x14ac:dyDescent="0.3">
      <c r="A9699">
        <v>9698</v>
      </c>
      <c r="B9699">
        <v>340</v>
      </c>
      <c r="C9699">
        <v>340</v>
      </c>
      <c r="D9699" t="s">
        <v>8698</v>
      </c>
      <c r="E9699">
        <v>30826300</v>
      </c>
      <c r="F9699">
        <v>1.2281200071535E+17</v>
      </c>
    </row>
    <row r="9700" spans="1:6" x14ac:dyDescent="0.3">
      <c r="A9700">
        <v>9699</v>
      </c>
      <c r="B9700">
        <v>340</v>
      </c>
      <c r="C9700">
        <v>340</v>
      </c>
      <c r="D9700" t="s">
        <v>8699</v>
      </c>
      <c r="E9700">
        <v>30829200</v>
      </c>
      <c r="F9700">
        <v>1.2281200071535E+17</v>
      </c>
    </row>
    <row r="9701" spans="1:6" x14ac:dyDescent="0.3">
      <c r="A9701">
        <v>9700</v>
      </c>
      <c r="B9701">
        <v>340</v>
      </c>
      <c r="C9701">
        <v>340</v>
      </c>
      <c r="D9701" t="s">
        <v>8700</v>
      </c>
      <c r="E9701">
        <v>30832300</v>
      </c>
      <c r="F9701">
        <v>1.2281200071535E+17</v>
      </c>
    </row>
    <row r="9702" spans="1:6" x14ac:dyDescent="0.3">
      <c r="A9702">
        <v>9701</v>
      </c>
      <c r="B9702">
        <v>340</v>
      </c>
      <c r="C9702">
        <v>340</v>
      </c>
      <c r="D9702" t="s">
        <v>8701</v>
      </c>
      <c r="E9702">
        <v>30835100</v>
      </c>
      <c r="F9702">
        <v>1.2281200071535E+17</v>
      </c>
    </row>
    <row r="9703" spans="1:6" x14ac:dyDescent="0.3">
      <c r="A9703">
        <v>9702</v>
      </c>
      <c r="B9703">
        <v>340</v>
      </c>
      <c r="C9703">
        <v>340</v>
      </c>
      <c r="D9703" t="s">
        <v>8702</v>
      </c>
      <c r="E9703">
        <v>30838100</v>
      </c>
      <c r="F9703">
        <v>1.2281200071535E+17</v>
      </c>
    </row>
    <row r="9704" spans="1:6" x14ac:dyDescent="0.3">
      <c r="A9704">
        <v>9703</v>
      </c>
      <c r="B9704">
        <v>340</v>
      </c>
      <c r="C9704">
        <v>340</v>
      </c>
      <c r="D9704" t="s">
        <v>8703</v>
      </c>
      <c r="E9704">
        <v>30840900</v>
      </c>
      <c r="F9704">
        <v>1.2281200071535E+17</v>
      </c>
    </row>
    <row r="9705" spans="1:6" x14ac:dyDescent="0.3">
      <c r="A9705">
        <v>9704</v>
      </c>
      <c r="B9705">
        <v>340</v>
      </c>
      <c r="C9705">
        <v>340</v>
      </c>
      <c r="D9705" t="s">
        <v>8704</v>
      </c>
      <c r="E9705">
        <v>30843800</v>
      </c>
      <c r="F9705">
        <v>1.2281200071535E+17</v>
      </c>
    </row>
    <row r="9706" spans="1:6" x14ac:dyDescent="0.3">
      <c r="A9706">
        <v>9705</v>
      </c>
      <c r="B9706">
        <v>340</v>
      </c>
      <c r="C9706">
        <v>340</v>
      </c>
      <c r="D9706" t="s">
        <v>8705</v>
      </c>
      <c r="E9706">
        <v>30846800</v>
      </c>
      <c r="F9706">
        <v>1.2281200071535E+17</v>
      </c>
    </row>
    <row r="9707" spans="1:6" x14ac:dyDescent="0.3">
      <c r="A9707">
        <v>9706</v>
      </c>
      <c r="B9707">
        <v>340</v>
      </c>
      <c r="C9707">
        <v>340</v>
      </c>
      <c r="D9707" t="s">
        <v>8706</v>
      </c>
      <c r="E9707">
        <v>30849800</v>
      </c>
      <c r="F9707">
        <v>1.2281200071535E+17</v>
      </c>
    </row>
    <row r="9708" spans="1:6" x14ac:dyDescent="0.3">
      <c r="A9708">
        <v>9707</v>
      </c>
      <c r="B9708">
        <v>340</v>
      </c>
      <c r="C9708">
        <v>340</v>
      </c>
      <c r="D9708" t="s">
        <v>8707</v>
      </c>
      <c r="E9708">
        <v>30852700</v>
      </c>
      <c r="F9708">
        <v>1.2281200071535E+17</v>
      </c>
    </row>
    <row r="9709" spans="1:6" x14ac:dyDescent="0.3">
      <c r="A9709">
        <v>9708</v>
      </c>
      <c r="B9709">
        <v>340</v>
      </c>
      <c r="C9709">
        <v>340</v>
      </c>
      <c r="D9709" t="s">
        <v>8708</v>
      </c>
      <c r="E9709">
        <v>30855600</v>
      </c>
      <c r="F9709">
        <v>1.2281200071535E+17</v>
      </c>
    </row>
    <row r="9710" spans="1:6" x14ac:dyDescent="0.3">
      <c r="A9710">
        <v>9709</v>
      </c>
      <c r="B9710">
        <v>340</v>
      </c>
      <c r="C9710">
        <v>340</v>
      </c>
      <c r="D9710" t="s">
        <v>8709</v>
      </c>
      <c r="E9710">
        <v>30858600</v>
      </c>
      <c r="F9710">
        <v>1.2281200071535E+17</v>
      </c>
    </row>
    <row r="9711" spans="1:6" x14ac:dyDescent="0.3">
      <c r="A9711">
        <v>9710</v>
      </c>
      <c r="B9711">
        <v>340</v>
      </c>
      <c r="C9711">
        <v>340</v>
      </c>
      <c r="D9711" t="s">
        <v>8710</v>
      </c>
      <c r="E9711">
        <v>30861600</v>
      </c>
      <c r="F9711">
        <v>1.2281200071535E+17</v>
      </c>
    </row>
    <row r="9712" spans="1:6" x14ac:dyDescent="0.3">
      <c r="A9712">
        <v>9711</v>
      </c>
      <c r="B9712">
        <v>340</v>
      </c>
      <c r="C9712">
        <v>340</v>
      </c>
      <c r="D9712" t="s">
        <v>8711</v>
      </c>
      <c r="E9712">
        <v>30864500</v>
      </c>
      <c r="F9712">
        <v>1.2281200071535E+17</v>
      </c>
    </row>
    <row r="9713" spans="1:6" x14ac:dyDescent="0.3">
      <c r="A9713">
        <v>9712</v>
      </c>
      <c r="B9713">
        <v>340</v>
      </c>
      <c r="C9713">
        <v>340</v>
      </c>
      <c r="D9713" t="s">
        <v>8712</v>
      </c>
      <c r="E9713">
        <v>30867400</v>
      </c>
      <c r="F9713">
        <v>1.2281200071535E+17</v>
      </c>
    </row>
    <row r="9714" spans="1:6" x14ac:dyDescent="0.3">
      <c r="A9714">
        <v>9713</v>
      </c>
      <c r="B9714">
        <v>340</v>
      </c>
      <c r="C9714">
        <v>340</v>
      </c>
      <c r="D9714" t="s">
        <v>8713</v>
      </c>
      <c r="E9714">
        <v>30871900</v>
      </c>
      <c r="F9714">
        <v>1.2281200071535E+17</v>
      </c>
    </row>
    <row r="9715" spans="1:6" x14ac:dyDescent="0.3">
      <c r="A9715">
        <v>9714</v>
      </c>
      <c r="B9715">
        <v>340</v>
      </c>
      <c r="C9715">
        <v>340</v>
      </c>
      <c r="D9715" t="s">
        <v>8714</v>
      </c>
      <c r="E9715">
        <v>30874700</v>
      </c>
      <c r="F9715">
        <v>1.2281200071535E+17</v>
      </c>
    </row>
    <row r="9716" spans="1:6" x14ac:dyDescent="0.3">
      <c r="A9716">
        <v>9715</v>
      </c>
      <c r="B9716">
        <v>340</v>
      </c>
      <c r="C9716">
        <v>340</v>
      </c>
      <c r="D9716" t="s">
        <v>8715</v>
      </c>
      <c r="E9716">
        <v>30877700</v>
      </c>
      <c r="F9716">
        <v>1.2281200071535E+17</v>
      </c>
    </row>
    <row r="9717" spans="1:6" x14ac:dyDescent="0.3">
      <c r="A9717">
        <v>9716</v>
      </c>
      <c r="B9717">
        <v>340</v>
      </c>
      <c r="C9717">
        <v>340</v>
      </c>
      <c r="D9717" t="s">
        <v>8716</v>
      </c>
      <c r="E9717">
        <v>30880700</v>
      </c>
      <c r="F9717">
        <v>1.2281200071535E+17</v>
      </c>
    </row>
    <row r="9718" spans="1:6" x14ac:dyDescent="0.3">
      <c r="A9718">
        <v>9717</v>
      </c>
      <c r="B9718">
        <v>340</v>
      </c>
      <c r="C9718">
        <v>340</v>
      </c>
      <c r="D9718" t="s">
        <v>8717</v>
      </c>
      <c r="E9718">
        <v>30883700</v>
      </c>
      <c r="F9718">
        <v>1.2281200071535E+17</v>
      </c>
    </row>
    <row r="9719" spans="1:6" x14ac:dyDescent="0.3">
      <c r="A9719">
        <v>9718</v>
      </c>
      <c r="B9719">
        <v>340</v>
      </c>
      <c r="C9719">
        <v>340</v>
      </c>
      <c r="D9719" t="s">
        <v>8718</v>
      </c>
      <c r="E9719">
        <v>30886600</v>
      </c>
      <c r="F9719">
        <v>1.2281200071535E+17</v>
      </c>
    </row>
    <row r="9720" spans="1:6" x14ac:dyDescent="0.3">
      <c r="A9720">
        <v>9719</v>
      </c>
      <c r="B9720">
        <v>340</v>
      </c>
      <c r="C9720">
        <v>340</v>
      </c>
      <c r="D9720" t="s">
        <v>8719</v>
      </c>
      <c r="E9720">
        <v>30889500</v>
      </c>
      <c r="F9720">
        <v>1.2281200071535E+17</v>
      </c>
    </row>
    <row r="9721" spans="1:6" x14ac:dyDescent="0.3">
      <c r="A9721">
        <v>9720</v>
      </c>
      <c r="B9721">
        <v>340</v>
      </c>
      <c r="C9721">
        <v>340</v>
      </c>
      <c r="D9721" t="s">
        <v>8720</v>
      </c>
      <c r="E9721">
        <v>30892500</v>
      </c>
      <c r="F9721">
        <v>1.2281200071535E+17</v>
      </c>
    </row>
    <row r="9722" spans="1:6" x14ac:dyDescent="0.3">
      <c r="A9722">
        <v>9721</v>
      </c>
      <c r="B9722">
        <v>340</v>
      </c>
      <c r="C9722">
        <v>340</v>
      </c>
      <c r="D9722" t="s">
        <v>8721</v>
      </c>
      <c r="E9722">
        <v>30895500</v>
      </c>
      <c r="F9722">
        <v>1.2281200071535E+17</v>
      </c>
    </row>
    <row r="9723" spans="1:6" x14ac:dyDescent="0.3">
      <c r="A9723">
        <v>9722</v>
      </c>
      <c r="B9723">
        <v>340</v>
      </c>
      <c r="C9723">
        <v>340</v>
      </c>
      <c r="D9723" t="s">
        <v>8722</v>
      </c>
      <c r="E9723">
        <v>30898400</v>
      </c>
      <c r="F9723">
        <v>1.2281200071535E+17</v>
      </c>
    </row>
    <row r="9724" spans="1:6" x14ac:dyDescent="0.3">
      <c r="A9724">
        <v>9723</v>
      </c>
      <c r="B9724">
        <v>340</v>
      </c>
      <c r="C9724">
        <v>340</v>
      </c>
      <c r="D9724" t="s">
        <v>8723</v>
      </c>
      <c r="E9724">
        <v>30901400</v>
      </c>
      <c r="F9724">
        <v>1.2281200071535E+17</v>
      </c>
    </row>
    <row r="9725" spans="1:6" x14ac:dyDescent="0.3">
      <c r="A9725">
        <v>9724</v>
      </c>
      <c r="B9725">
        <v>340</v>
      </c>
      <c r="C9725">
        <v>340</v>
      </c>
      <c r="D9725" t="s">
        <v>8724</v>
      </c>
      <c r="E9725">
        <v>30904400</v>
      </c>
      <c r="F9725">
        <v>1.2281200071535E+17</v>
      </c>
    </row>
    <row r="9726" spans="1:6" x14ac:dyDescent="0.3">
      <c r="A9726">
        <v>9725</v>
      </c>
      <c r="B9726">
        <v>340</v>
      </c>
      <c r="C9726">
        <v>340</v>
      </c>
      <c r="D9726" t="s">
        <v>8725</v>
      </c>
      <c r="E9726">
        <v>30907200</v>
      </c>
      <c r="F9726">
        <v>1.2281200071535E+17</v>
      </c>
    </row>
    <row r="9727" spans="1:6" x14ac:dyDescent="0.3">
      <c r="A9727">
        <v>9726</v>
      </c>
      <c r="B9727">
        <v>340</v>
      </c>
      <c r="C9727">
        <v>340</v>
      </c>
      <c r="D9727" t="s">
        <v>8726</v>
      </c>
      <c r="E9727">
        <v>30910200</v>
      </c>
      <c r="F9727">
        <v>1.2281200071535E+17</v>
      </c>
    </row>
    <row r="9728" spans="1:6" x14ac:dyDescent="0.3">
      <c r="A9728">
        <v>9727</v>
      </c>
      <c r="B9728">
        <v>340</v>
      </c>
      <c r="C9728">
        <v>340</v>
      </c>
      <c r="D9728" t="s">
        <v>8727</v>
      </c>
      <c r="E9728">
        <v>30913100</v>
      </c>
      <c r="F9728">
        <v>1.2281200071535E+17</v>
      </c>
    </row>
    <row r="9729" spans="1:6" x14ac:dyDescent="0.3">
      <c r="A9729">
        <v>9728</v>
      </c>
      <c r="B9729">
        <v>340</v>
      </c>
      <c r="C9729">
        <v>340</v>
      </c>
      <c r="D9729" t="s">
        <v>8728</v>
      </c>
      <c r="E9729">
        <v>30916100</v>
      </c>
      <c r="F9729">
        <v>1.2281200071535E+17</v>
      </c>
    </row>
    <row r="9730" spans="1:6" x14ac:dyDescent="0.3">
      <c r="A9730">
        <v>9729</v>
      </c>
      <c r="B9730">
        <v>340</v>
      </c>
      <c r="C9730">
        <v>340</v>
      </c>
      <c r="D9730" t="s">
        <v>8729</v>
      </c>
      <c r="E9730">
        <v>30919000</v>
      </c>
      <c r="F9730">
        <v>1.2281200071535E+17</v>
      </c>
    </row>
    <row r="9731" spans="1:6" x14ac:dyDescent="0.3">
      <c r="A9731">
        <v>9730</v>
      </c>
      <c r="B9731">
        <v>340</v>
      </c>
      <c r="C9731">
        <v>340</v>
      </c>
      <c r="D9731" t="s">
        <v>8730</v>
      </c>
      <c r="E9731">
        <v>30922000</v>
      </c>
      <c r="F9731">
        <v>1.2281200071535E+17</v>
      </c>
    </row>
    <row r="9732" spans="1:6" x14ac:dyDescent="0.3">
      <c r="A9732">
        <v>9731</v>
      </c>
      <c r="B9732">
        <v>340</v>
      </c>
      <c r="C9732">
        <v>340</v>
      </c>
      <c r="D9732" t="s">
        <v>8731</v>
      </c>
      <c r="E9732">
        <v>30925000</v>
      </c>
      <c r="F9732">
        <v>1.2281200071535E+17</v>
      </c>
    </row>
    <row r="9733" spans="1:6" x14ac:dyDescent="0.3">
      <c r="A9733">
        <v>9732</v>
      </c>
      <c r="B9733">
        <v>340</v>
      </c>
      <c r="C9733">
        <v>340</v>
      </c>
      <c r="D9733" t="s">
        <v>8732</v>
      </c>
      <c r="E9733">
        <v>30928000</v>
      </c>
      <c r="F9733">
        <v>1.2281200071535E+17</v>
      </c>
    </row>
    <row r="9734" spans="1:6" x14ac:dyDescent="0.3">
      <c r="A9734">
        <v>9733</v>
      </c>
      <c r="B9734">
        <v>340</v>
      </c>
      <c r="C9734">
        <v>340</v>
      </c>
      <c r="D9734" t="s">
        <v>8733</v>
      </c>
      <c r="E9734">
        <v>30931000</v>
      </c>
      <c r="F9734">
        <v>1.2281200071535E+17</v>
      </c>
    </row>
    <row r="9735" spans="1:6" x14ac:dyDescent="0.3">
      <c r="A9735">
        <v>9734</v>
      </c>
      <c r="B9735">
        <v>340</v>
      </c>
      <c r="C9735">
        <v>340</v>
      </c>
      <c r="D9735" t="s">
        <v>8734</v>
      </c>
      <c r="E9735">
        <v>30933900</v>
      </c>
      <c r="F9735">
        <v>1.2281200071535E+17</v>
      </c>
    </row>
    <row r="9736" spans="1:6" x14ac:dyDescent="0.3">
      <c r="A9736">
        <v>9735</v>
      </c>
      <c r="B9736">
        <v>340</v>
      </c>
      <c r="C9736">
        <v>340</v>
      </c>
      <c r="D9736" t="s">
        <v>8735</v>
      </c>
      <c r="E9736">
        <v>30936900</v>
      </c>
      <c r="F9736">
        <v>1.2281200071535E+17</v>
      </c>
    </row>
    <row r="9737" spans="1:6" x14ac:dyDescent="0.3">
      <c r="A9737">
        <v>9736</v>
      </c>
      <c r="B9737">
        <v>340</v>
      </c>
      <c r="C9737">
        <v>340</v>
      </c>
      <c r="D9737" t="s">
        <v>8736</v>
      </c>
      <c r="E9737">
        <v>30940000</v>
      </c>
      <c r="F9737">
        <v>1.2281200071535E+17</v>
      </c>
    </row>
    <row r="9738" spans="1:6" x14ac:dyDescent="0.3">
      <c r="A9738">
        <v>9737</v>
      </c>
      <c r="B9738">
        <v>340</v>
      </c>
      <c r="C9738">
        <v>340</v>
      </c>
      <c r="D9738" t="s">
        <v>8737</v>
      </c>
      <c r="E9738">
        <v>30944200</v>
      </c>
      <c r="F9738">
        <v>1.2281200071535E+17</v>
      </c>
    </row>
    <row r="9739" spans="1:6" x14ac:dyDescent="0.3">
      <c r="A9739">
        <v>9738</v>
      </c>
      <c r="B9739">
        <v>340</v>
      </c>
      <c r="C9739">
        <v>340</v>
      </c>
      <c r="D9739" t="s">
        <v>8738</v>
      </c>
      <c r="E9739">
        <v>30947200</v>
      </c>
      <c r="F9739">
        <v>1.2281200071535E+17</v>
      </c>
    </row>
    <row r="9740" spans="1:6" x14ac:dyDescent="0.3">
      <c r="A9740">
        <v>9739</v>
      </c>
      <c r="B9740">
        <v>340</v>
      </c>
      <c r="C9740">
        <v>340</v>
      </c>
      <c r="D9740" t="s">
        <v>8739</v>
      </c>
      <c r="E9740">
        <v>30950200</v>
      </c>
      <c r="F9740">
        <v>1.2281200071535E+17</v>
      </c>
    </row>
    <row r="9741" spans="1:6" x14ac:dyDescent="0.3">
      <c r="A9741">
        <v>9740</v>
      </c>
      <c r="B9741">
        <v>340</v>
      </c>
      <c r="C9741">
        <v>340</v>
      </c>
      <c r="D9741" t="s">
        <v>8740</v>
      </c>
      <c r="E9741">
        <v>30953200</v>
      </c>
      <c r="F9741">
        <v>1.2281200071535E+17</v>
      </c>
    </row>
    <row r="9742" spans="1:6" x14ac:dyDescent="0.3">
      <c r="A9742">
        <v>9741</v>
      </c>
      <c r="B9742">
        <v>340</v>
      </c>
      <c r="C9742">
        <v>340</v>
      </c>
      <c r="D9742" t="s">
        <v>8741</v>
      </c>
      <c r="E9742">
        <v>30956200</v>
      </c>
      <c r="F9742">
        <v>1.2281200071535E+17</v>
      </c>
    </row>
    <row r="9743" spans="1:6" x14ac:dyDescent="0.3">
      <c r="A9743">
        <v>9742</v>
      </c>
      <c r="B9743">
        <v>340</v>
      </c>
      <c r="C9743">
        <v>340</v>
      </c>
      <c r="D9743" t="s">
        <v>8742</v>
      </c>
      <c r="E9743">
        <v>30959000</v>
      </c>
      <c r="F9743">
        <v>1.2281200071535E+17</v>
      </c>
    </row>
    <row r="9744" spans="1:6" x14ac:dyDescent="0.3">
      <c r="A9744">
        <v>9743</v>
      </c>
      <c r="B9744">
        <v>340</v>
      </c>
      <c r="C9744">
        <v>340</v>
      </c>
      <c r="D9744" t="s">
        <v>8743</v>
      </c>
      <c r="E9744">
        <v>30961900</v>
      </c>
      <c r="F9744">
        <v>1.2281200071535E+17</v>
      </c>
    </row>
    <row r="9745" spans="1:6" x14ac:dyDescent="0.3">
      <c r="A9745">
        <v>9744</v>
      </c>
      <c r="B9745">
        <v>340</v>
      </c>
      <c r="C9745">
        <v>340</v>
      </c>
      <c r="D9745" t="s">
        <v>8744</v>
      </c>
      <c r="E9745">
        <v>30964900</v>
      </c>
      <c r="F9745">
        <v>1.2281200071535E+17</v>
      </c>
    </row>
    <row r="9746" spans="1:6" x14ac:dyDescent="0.3">
      <c r="A9746">
        <v>9745</v>
      </c>
      <c r="B9746">
        <v>340</v>
      </c>
      <c r="C9746">
        <v>340</v>
      </c>
      <c r="D9746" t="s">
        <v>8745</v>
      </c>
      <c r="E9746">
        <v>30967700</v>
      </c>
      <c r="F9746">
        <v>1.2281200071535E+17</v>
      </c>
    </row>
    <row r="9747" spans="1:6" x14ac:dyDescent="0.3">
      <c r="A9747">
        <v>9746</v>
      </c>
      <c r="B9747">
        <v>340</v>
      </c>
      <c r="C9747">
        <v>340</v>
      </c>
      <c r="D9747" t="s">
        <v>8746</v>
      </c>
      <c r="E9747">
        <v>30970700</v>
      </c>
      <c r="F9747">
        <v>1.2281200071535E+17</v>
      </c>
    </row>
    <row r="9748" spans="1:6" x14ac:dyDescent="0.3">
      <c r="A9748">
        <v>9747</v>
      </c>
      <c r="B9748">
        <v>340</v>
      </c>
      <c r="C9748">
        <v>340</v>
      </c>
      <c r="D9748" t="s">
        <v>8747</v>
      </c>
      <c r="E9748">
        <v>30973700</v>
      </c>
      <c r="F9748">
        <v>1.2281200071535E+17</v>
      </c>
    </row>
    <row r="9749" spans="1:6" x14ac:dyDescent="0.3">
      <c r="A9749">
        <v>9748</v>
      </c>
      <c r="B9749">
        <v>340</v>
      </c>
      <c r="C9749">
        <v>340</v>
      </c>
      <c r="D9749" t="s">
        <v>8748</v>
      </c>
      <c r="E9749">
        <v>30976700</v>
      </c>
      <c r="F9749">
        <v>1.2281200071535E+17</v>
      </c>
    </row>
    <row r="9750" spans="1:6" x14ac:dyDescent="0.3">
      <c r="A9750">
        <v>9749</v>
      </c>
      <c r="B9750">
        <v>340</v>
      </c>
      <c r="C9750">
        <v>340</v>
      </c>
      <c r="D9750" t="s">
        <v>8749</v>
      </c>
      <c r="E9750">
        <v>30979700</v>
      </c>
      <c r="F9750">
        <v>1.2281200071535E+17</v>
      </c>
    </row>
    <row r="9751" spans="1:6" x14ac:dyDescent="0.3">
      <c r="A9751">
        <v>9750</v>
      </c>
      <c r="B9751">
        <v>340</v>
      </c>
      <c r="C9751">
        <v>340</v>
      </c>
      <c r="D9751" t="s">
        <v>8750</v>
      </c>
      <c r="E9751">
        <v>30982600</v>
      </c>
      <c r="F9751">
        <v>1.2281200071535E+17</v>
      </c>
    </row>
    <row r="9752" spans="1:6" x14ac:dyDescent="0.3">
      <c r="A9752">
        <v>9751</v>
      </c>
      <c r="B9752">
        <v>340</v>
      </c>
      <c r="C9752">
        <v>340</v>
      </c>
      <c r="D9752" t="s">
        <v>8751</v>
      </c>
      <c r="E9752">
        <v>30985600</v>
      </c>
      <c r="F9752">
        <v>1.2281200071535E+17</v>
      </c>
    </row>
    <row r="9753" spans="1:6" x14ac:dyDescent="0.3">
      <c r="A9753">
        <v>9752</v>
      </c>
      <c r="B9753">
        <v>340</v>
      </c>
      <c r="C9753">
        <v>340</v>
      </c>
      <c r="D9753" t="s">
        <v>8752</v>
      </c>
      <c r="E9753">
        <v>30988500</v>
      </c>
      <c r="F9753">
        <v>1.2281200071535E+17</v>
      </c>
    </row>
    <row r="9754" spans="1:6" x14ac:dyDescent="0.3">
      <c r="A9754">
        <v>9753</v>
      </c>
      <c r="B9754">
        <v>340</v>
      </c>
      <c r="C9754">
        <v>340</v>
      </c>
      <c r="D9754" t="s">
        <v>8753</v>
      </c>
      <c r="E9754">
        <v>30991600</v>
      </c>
      <c r="F9754">
        <v>1.2281200071535E+17</v>
      </c>
    </row>
    <row r="9755" spans="1:6" x14ac:dyDescent="0.3">
      <c r="A9755">
        <v>9754</v>
      </c>
      <c r="B9755">
        <v>340</v>
      </c>
      <c r="C9755">
        <v>340</v>
      </c>
      <c r="D9755" t="s">
        <v>8754</v>
      </c>
      <c r="E9755">
        <v>30994500</v>
      </c>
      <c r="F9755">
        <v>1.2281200071535E+17</v>
      </c>
    </row>
    <row r="9756" spans="1:6" x14ac:dyDescent="0.3">
      <c r="A9756">
        <v>9755</v>
      </c>
      <c r="B9756">
        <v>340</v>
      </c>
      <c r="C9756">
        <v>340</v>
      </c>
      <c r="D9756" t="s">
        <v>8755</v>
      </c>
      <c r="E9756">
        <v>30997500</v>
      </c>
      <c r="F9756">
        <v>1.2281200071535E+17</v>
      </c>
    </row>
    <row r="9757" spans="1:6" x14ac:dyDescent="0.3">
      <c r="A9757">
        <v>9756</v>
      </c>
      <c r="B9757">
        <v>340</v>
      </c>
      <c r="C9757">
        <v>340</v>
      </c>
      <c r="D9757" t="s">
        <v>8756</v>
      </c>
      <c r="E9757">
        <v>31000500</v>
      </c>
      <c r="F9757">
        <v>1.2281200071535E+17</v>
      </c>
    </row>
    <row r="9758" spans="1:6" x14ac:dyDescent="0.3">
      <c r="A9758">
        <v>9757</v>
      </c>
      <c r="B9758">
        <v>340</v>
      </c>
      <c r="C9758">
        <v>340</v>
      </c>
      <c r="D9758" t="s">
        <v>8757</v>
      </c>
      <c r="E9758">
        <v>31003500</v>
      </c>
      <c r="F9758">
        <v>1.2281200071535E+17</v>
      </c>
    </row>
    <row r="9759" spans="1:6" x14ac:dyDescent="0.3">
      <c r="A9759">
        <v>9758</v>
      </c>
      <c r="B9759">
        <v>340</v>
      </c>
      <c r="C9759">
        <v>340</v>
      </c>
      <c r="D9759" t="s">
        <v>8758</v>
      </c>
      <c r="E9759">
        <v>31006400</v>
      </c>
      <c r="F9759">
        <v>1.2281200071535E+17</v>
      </c>
    </row>
    <row r="9760" spans="1:6" x14ac:dyDescent="0.3">
      <c r="A9760">
        <v>9759</v>
      </c>
      <c r="B9760">
        <v>340</v>
      </c>
      <c r="C9760">
        <v>340</v>
      </c>
      <c r="D9760" t="s">
        <v>8759</v>
      </c>
      <c r="E9760">
        <v>31009400</v>
      </c>
      <c r="F9760">
        <v>1.2281200071535E+17</v>
      </c>
    </row>
    <row r="9761" spans="1:6" x14ac:dyDescent="0.3">
      <c r="A9761">
        <v>9760</v>
      </c>
      <c r="B9761">
        <v>340</v>
      </c>
      <c r="C9761">
        <v>340</v>
      </c>
      <c r="D9761" t="s">
        <v>8760</v>
      </c>
      <c r="E9761">
        <v>31013700</v>
      </c>
      <c r="F9761">
        <v>1.2281200071535E+17</v>
      </c>
    </row>
    <row r="9762" spans="1:6" x14ac:dyDescent="0.3">
      <c r="A9762">
        <v>9761</v>
      </c>
      <c r="B9762">
        <v>340</v>
      </c>
      <c r="C9762">
        <v>340</v>
      </c>
      <c r="D9762" t="s">
        <v>8761</v>
      </c>
      <c r="E9762">
        <v>31016700</v>
      </c>
      <c r="F9762">
        <v>1.2281200071535E+17</v>
      </c>
    </row>
    <row r="9763" spans="1:6" x14ac:dyDescent="0.3">
      <c r="A9763">
        <v>9762</v>
      </c>
      <c r="B9763">
        <v>340</v>
      </c>
      <c r="C9763">
        <v>340</v>
      </c>
      <c r="D9763" t="s">
        <v>8762</v>
      </c>
      <c r="E9763">
        <v>31019700</v>
      </c>
      <c r="F9763">
        <v>1.2281200071535E+17</v>
      </c>
    </row>
    <row r="9764" spans="1:6" x14ac:dyDescent="0.3">
      <c r="A9764">
        <v>9763</v>
      </c>
      <c r="B9764">
        <v>340</v>
      </c>
      <c r="C9764">
        <v>340</v>
      </c>
      <c r="D9764" t="s">
        <v>8763</v>
      </c>
      <c r="E9764">
        <v>31022700</v>
      </c>
      <c r="F9764">
        <v>1.2281200071535E+17</v>
      </c>
    </row>
    <row r="9765" spans="1:6" x14ac:dyDescent="0.3">
      <c r="A9765">
        <v>9764</v>
      </c>
      <c r="B9765">
        <v>340</v>
      </c>
      <c r="C9765">
        <v>340</v>
      </c>
      <c r="D9765" t="s">
        <v>8764</v>
      </c>
      <c r="E9765">
        <v>31025900</v>
      </c>
      <c r="F9765">
        <v>1.2281200071535E+17</v>
      </c>
    </row>
    <row r="9766" spans="1:6" x14ac:dyDescent="0.3">
      <c r="A9766">
        <v>9765</v>
      </c>
      <c r="B9766">
        <v>340</v>
      </c>
      <c r="C9766">
        <v>340</v>
      </c>
      <c r="D9766" t="s">
        <v>8765</v>
      </c>
      <c r="E9766">
        <v>31028800</v>
      </c>
      <c r="F9766">
        <v>1.2281200071535E+17</v>
      </c>
    </row>
    <row r="9767" spans="1:6" x14ac:dyDescent="0.3">
      <c r="A9767">
        <v>9766</v>
      </c>
      <c r="B9767">
        <v>340</v>
      </c>
      <c r="C9767">
        <v>340</v>
      </c>
      <c r="D9767" t="s">
        <v>8766</v>
      </c>
      <c r="E9767">
        <v>31031800</v>
      </c>
      <c r="F9767">
        <v>1.2281200071535E+17</v>
      </c>
    </row>
    <row r="9768" spans="1:6" x14ac:dyDescent="0.3">
      <c r="A9768">
        <v>9767</v>
      </c>
      <c r="B9768">
        <v>340</v>
      </c>
      <c r="C9768">
        <v>340</v>
      </c>
      <c r="D9768" t="s">
        <v>8767</v>
      </c>
      <c r="E9768">
        <v>31034600</v>
      </c>
      <c r="F9768">
        <v>1.2281200071535E+17</v>
      </c>
    </row>
    <row r="9769" spans="1:6" x14ac:dyDescent="0.3">
      <c r="A9769">
        <v>9768</v>
      </c>
      <c r="B9769">
        <v>340</v>
      </c>
      <c r="C9769">
        <v>340</v>
      </c>
      <c r="D9769" t="s">
        <v>8768</v>
      </c>
      <c r="E9769">
        <v>31037600</v>
      </c>
      <c r="F9769">
        <v>1.2281200071535E+17</v>
      </c>
    </row>
    <row r="9770" spans="1:6" x14ac:dyDescent="0.3">
      <c r="A9770">
        <v>9769</v>
      </c>
      <c r="B9770">
        <v>340</v>
      </c>
      <c r="C9770">
        <v>340</v>
      </c>
      <c r="D9770" t="s">
        <v>8769</v>
      </c>
      <c r="E9770">
        <v>31040400</v>
      </c>
      <c r="F9770">
        <v>1.2281200071535E+17</v>
      </c>
    </row>
    <row r="9771" spans="1:6" x14ac:dyDescent="0.3">
      <c r="A9771">
        <v>9770</v>
      </c>
      <c r="B9771">
        <v>340</v>
      </c>
      <c r="C9771">
        <v>340</v>
      </c>
      <c r="D9771" t="s">
        <v>8770</v>
      </c>
      <c r="E9771">
        <v>31043400</v>
      </c>
      <c r="F9771">
        <v>1.2281200071535E+17</v>
      </c>
    </row>
    <row r="9772" spans="1:6" x14ac:dyDescent="0.3">
      <c r="A9772">
        <v>9771</v>
      </c>
      <c r="B9772">
        <v>340</v>
      </c>
      <c r="C9772">
        <v>340</v>
      </c>
      <c r="D9772" t="s">
        <v>8771</v>
      </c>
      <c r="E9772">
        <v>31046300</v>
      </c>
      <c r="F9772">
        <v>1.2281200071535E+17</v>
      </c>
    </row>
    <row r="9773" spans="1:6" x14ac:dyDescent="0.3">
      <c r="A9773">
        <v>9772</v>
      </c>
      <c r="B9773">
        <v>340</v>
      </c>
      <c r="C9773">
        <v>340</v>
      </c>
      <c r="D9773" t="s">
        <v>8772</v>
      </c>
      <c r="E9773">
        <v>31049200</v>
      </c>
      <c r="F9773">
        <v>1.2281200071535E+17</v>
      </c>
    </row>
    <row r="9774" spans="1:6" x14ac:dyDescent="0.3">
      <c r="A9774">
        <v>9773</v>
      </c>
      <c r="B9774">
        <v>340</v>
      </c>
      <c r="C9774">
        <v>340</v>
      </c>
      <c r="D9774" t="s">
        <v>8773</v>
      </c>
      <c r="E9774">
        <v>31052300</v>
      </c>
      <c r="F9774">
        <v>1.2281200071535E+17</v>
      </c>
    </row>
    <row r="9775" spans="1:6" x14ac:dyDescent="0.3">
      <c r="A9775">
        <v>9774</v>
      </c>
      <c r="B9775">
        <v>340</v>
      </c>
      <c r="C9775">
        <v>340</v>
      </c>
      <c r="D9775" t="s">
        <v>8774</v>
      </c>
      <c r="E9775">
        <v>31055100</v>
      </c>
      <c r="F9775">
        <v>1.2281200071535E+17</v>
      </c>
    </row>
    <row r="9776" spans="1:6" x14ac:dyDescent="0.3">
      <c r="A9776">
        <v>9775</v>
      </c>
      <c r="B9776">
        <v>340</v>
      </c>
      <c r="C9776">
        <v>340</v>
      </c>
      <c r="D9776" t="s">
        <v>8775</v>
      </c>
      <c r="E9776">
        <v>31058100</v>
      </c>
      <c r="F9776">
        <v>1.2281200071535E+17</v>
      </c>
    </row>
    <row r="9777" spans="1:6" x14ac:dyDescent="0.3">
      <c r="A9777">
        <v>9776</v>
      </c>
      <c r="B9777">
        <v>340</v>
      </c>
      <c r="C9777">
        <v>340</v>
      </c>
      <c r="D9777" t="s">
        <v>8776</v>
      </c>
      <c r="E9777">
        <v>31061000</v>
      </c>
      <c r="F9777">
        <v>1.2281200071535E+17</v>
      </c>
    </row>
    <row r="9778" spans="1:6" x14ac:dyDescent="0.3">
      <c r="A9778">
        <v>9777</v>
      </c>
      <c r="B9778">
        <v>340</v>
      </c>
      <c r="C9778">
        <v>340</v>
      </c>
      <c r="D9778" t="s">
        <v>8777</v>
      </c>
      <c r="E9778">
        <v>31064000</v>
      </c>
      <c r="F9778">
        <v>1.2281200071535E+17</v>
      </c>
    </row>
    <row r="9779" spans="1:6" x14ac:dyDescent="0.3">
      <c r="A9779">
        <v>9778</v>
      </c>
      <c r="B9779">
        <v>340</v>
      </c>
      <c r="C9779">
        <v>340</v>
      </c>
      <c r="D9779" t="s">
        <v>8778</v>
      </c>
      <c r="E9779">
        <v>31066900</v>
      </c>
      <c r="F9779">
        <v>1.2281200071535E+17</v>
      </c>
    </row>
    <row r="9780" spans="1:6" x14ac:dyDescent="0.3">
      <c r="A9780">
        <v>9779</v>
      </c>
      <c r="B9780">
        <v>340</v>
      </c>
      <c r="C9780">
        <v>340</v>
      </c>
      <c r="D9780" t="s">
        <v>8779</v>
      </c>
      <c r="E9780">
        <v>31069900</v>
      </c>
      <c r="F9780">
        <v>1.2281200071535E+17</v>
      </c>
    </row>
    <row r="9781" spans="1:6" x14ac:dyDescent="0.3">
      <c r="A9781">
        <v>9780</v>
      </c>
      <c r="B9781">
        <v>340</v>
      </c>
      <c r="C9781">
        <v>340</v>
      </c>
      <c r="D9781" t="s">
        <v>8780</v>
      </c>
      <c r="E9781">
        <v>31072700</v>
      </c>
      <c r="F9781">
        <v>1.2281200071535E+17</v>
      </c>
    </row>
    <row r="9782" spans="1:6" x14ac:dyDescent="0.3">
      <c r="A9782">
        <v>9781</v>
      </c>
      <c r="B9782">
        <v>340</v>
      </c>
      <c r="C9782">
        <v>340</v>
      </c>
      <c r="D9782" t="s">
        <v>8781</v>
      </c>
      <c r="E9782">
        <v>31075700</v>
      </c>
      <c r="F9782">
        <v>1.2281200071535E+17</v>
      </c>
    </row>
    <row r="9783" spans="1:6" x14ac:dyDescent="0.3">
      <c r="A9783">
        <v>9782</v>
      </c>
      <c r="B9783">
        <v>340</v>
      </c>
      <c r="C9783">
        <v>340</v>
      </c>
      <c r="D9783" t="s">
        <v>8782</v>
      </c>
      <c r="E9783">
        <v>31078700</v>
      </c>
      <c r="F9783">
        <v>1.2281200071535E+17</v>
      </c>
    </row>
    <row r="9784" spans="1:6" x14ac:dyDescent="0.3">
      <c r="A9784">
        <v>9783</v>
      </c>
      <c r="B9784">
        <v>340</v>
      </c>
      <c r="C9784">
        <v>340</v>
      </c>
      <c r="D9784" t="s">
        <v>8783</v>
      </c>
      <c r="E9784">
        <v>31083100</v>
      </c>
      <c r="F9784">
        <v>1.2281200071535E+17</v>
      </c>
    </row>
    <row r="9785" spans="1:6" x14ac:dyDescent="0.3">
      <c r="A9785">
        <v>9784</v>
      </c>
      <c r="B9785">
        <v>340</v>
      </c>
      <c r="C9785">
        <v>340</v>
      </c>
      <c r="D9785" t="s">
        <v>8784</v>
      </c>
      <c r="E9785">
        <v>31086000</v>
      </c>
      <c r="F9785">
        <v>1.2281200071535E+17</v>
      </c>
    </row>
    <row r="9786" spans="1:6" x14ac:dyDescent="0.3">
      <c r="A9786">
        <v>9785</v>
      </c>
      <c r="B9786">
        <v>340</v>
      </c>
      <c r="C9786">
        <v>340</v>
      </c>
      <c r="D9786" t="s">
        <v>8785</v>
      </c>
      <c r="E9786">
        <v>31088800</v>
      </c>
      <c r="F9786">
        <v>1.2281200071535E+17</v>
      </c>
    </row>
    <row r="9787" spans="1:6" x14ac:dyDescent="0.3">
      <c r="A9787">
        <v>9786</v>
      </c>
      <c r="B9787">
        <v>340</v>
      </c>
      <c r="C9787">
        <v>340</v>
      </c>
      <c r="D9787" t="s">
        <v>8786</v>
      </c>
      <c r="E9787">
        <v>31091700</v>
      </c>
      <c r="F9787">
        <v>1.2281200071535E+17</v>
      </c>
    </row>
    <row r="9788" spans="1:6" x14ac:dyDescent="0.3">
      <c r="A9788">
        <v>9787</v>
      </c>
      <c r="B9788">
        <v>340</v>
      </c>
      <c r="C9788">
        <v>340</v>
      </c>
      <c r="D9788" t="s">
        <v>8787</v>
      </c>
      <c r="E9788">
        <v>31094600</v>
      </c>
      <c r="F9788">
        <v>1.2281200071535E+17</v>
      </c>
    </row>
    <row r="9789" spans="1:6" x14ac:dyDescent="0.3">
      <c r="A9789">
        <v>9788</v>
      </c>
      <c r="B9789">
        <v>340</v>
      </c>
      <c r="C9789">
        <v>340</v>
      </c>
      <c r="D9789" t="s">
        <v>8788</v>
      </c>
      <c r="E9789">
        <v>31097500</v>
      </c>
      <c r="F9789">
        <v>1.2281200071535E+17</v>
      </c>
    </row>
    <row r="9790" spans="1:6" x14ac:dyDescent="0.3">
      <c r="A9790">
        <v>9789</v>
      </c>
      <c r="B9790">
        <v>340</v>
      </c>
      <c r="C9790">
        <v>340</v>
      </c>
      <c r="D9790" t="s">
        <v>8789</v>
      </c>
      <c r="E9790">
        <v>31100400</v>
      </c>
      <c r="F9790">
        <v>1.2281200071535E+17</v>
      </c>
    </row>
    <row r="9791" spans="1:6" x14ac:dyDescent="0.3">
      <c r="A9791">
        <v>9790</v>
      </c>
      <c r="B9791">
        <v>340</v>
      </c>
      <c r="C9791">
        <v>340</v>
      </c>
      <c r="D9791" t="s">
        <v>8790</v>
      </c>
      <c r="E9791">
        <v>31103300</v>
      </c>
      <c r="F9791">
        <v>1.2281200071535E+17</v>
      </c>
    </row>
    <row r="9792" spans="1:6" x14ac:dyDescent="0.3">
      <c r="A9792">
        <v>9791</v>
      </c>
      <c r="B9792">
        <v>340</v>
      </c>
      <c r="C9792">
        <v>340</v>
      </c>
      <c r="D9792" t="s">
        <v>8791</v>
      </c>
      <c r="E9792">
        <v>31106100</v>
      </c>
      <c r="F9792">
        <v>1.2281200071535E+17</v>
      </c>
    </row>
    <row r="9793" spans="1:6" x14ac:dyDescent="0.3">
      <c r="A9793">
        <v>9792</v>
      </c>
      <c r="B9793">
        <v>340</v>
      </c>
      <c r="C9793">
        <v>340</v>
      </c>
      <c r="D9793" t="s">
        <v>8792</v>
      </c>
      <c r="E9793">
        <v>31109100</v>
      </c>
      <c r="F9793">
        <v>1.2281200071535E+17</v>
      </c>
    </row>
    <row r="9794" spans="1:6" x14ac:dyDescent="0.3">
      <c r="A9794">
        <v>9793</v>
      </c>
      <c r="B9794">
        <v>340</v>
      </c>
      <c r="C9794">
        <v>340</v>
      </c>
      <c r="D9794" t="s">
        <v>8793</v>
      </c>
      <c r="E9794">
        <v>31112100</v>
      </c>
      <c r="F9794">
        <v>1.2281200071535E+17</v>
      </c>
    </row>
    <row r="9795" spans="1:6" x14ac:dyDescent="0.3">
      <c r="A9795">
        <v>9794</v>
      </c>
      <c r="B9795">
        <v>340</v>
      </c>
      <c r="C9795">
        <v>340</v>
      </c>
      <c r="D9795" t="s">
        <v>8794</v>
      </c>
      <c r="E9795">
        <v>31115000</v>
      </c>
      <c r="F9795">
        <v>1.2281200071535E+17</v>
      </c>
    </row>
    <row r="9796" spans="1:6" x14ac:dyDescent="0.3">
      <c r="A9796">
        <v>9795</v>
      </c>
      <c r="B9796">
        <v>340</v>
      </c>
      <c r="C9796">
        <v>340</v>
      </c>
      <c r="D9796" t="s">
        <v>8795</v>
      </c>
      <c r="E9796">
        <v>31118000</v>
      </c>
      <c r="F9796">
        <v>1.2281200071535E+17</v>
      </c>
    </row>
    <row r="9797" spans="1:6" x14ac:dyDescent="0.3">
      <c r="A9797">
        <v>9796</v>
      </c>
      <c r="B9797">
        <v>340</v>
      </c>
      <c r="C9797">
        <v>340</v>
      </c>
      <c r="D9797" t="s">
        <v>8796</v>
      </c>
      <c r="E9797">
        <v>31121000</v>
      </c>
      <c r="F9797">
        <v>1.2281200071535E+17</v>
      </c>
    </row>
    <row r="9798" spans="1:6" x14ac:dyDescent="0.3">
      <c r="A9798">
        <v>9797</v>
      </c>
      <c r="B9798">
        <v>340</v>
      </c>
      <c r="C9798">
        <v>340</v>
      </c>
      <c r="D9798" t="s">
        <v>8797</v>
      </c>
      <c r="E9798">
        <v>31123800</v>
      </c>
      <c r="F9798">
        <v>1.2281200071535E+17</v>
      </c>
    </row>
    <row r="9799" spans="1:6" x14ac:dyDescent="0.3">
      <c r="A9799">
        <v>9798</v>
      </c>
      <c r="B9799">
        <v>340</v>
      </c>
      <c r="C9799">
        <v>340</v>
      </c>
      <c r="D9799" t="s">
        <v>8798</v>
      </c>
      <c r="E9799">
        <v>31126800</v>
      </c>
      <c r="F9799">
        <v>1.2281200071535E+17</v>
      </c>
    </row>
    <row r="9800" spans="1:6" x14ac:dyDescent="0.3">
      <c r="A9800">
        <v>9799</v>
      </c>
      <c r="B9800">
        <v>340</v>
      </c>
      <c r="C9800">
        <v>340</v>
      </c>
      <c r="D9800" t="s">
        <v>8799</v>
      </c>
      <c r="E9800">
        <v>31129800</v>
      </c>
      <c r="F9800">
        <v>1.2281200071535E+17</v>
      </c>
    </row>
    <row r="9801" spans="1:6" x14ac:dyDescent="0.3">
      <c r="A9801">
        <v>9800</v>
      </c>
      <c r="B9801">
        <v>340</v>
      </c>
      <c r="C9801">
        <v>340</v>
      </c>
      <c r="D9801" t="s">
        <v>8800</v>
      </c>
      <c r="E9801">
        <v>31132800</v>
      </c>
      <c r="F9801">
        <v>1.2281200071535E+17</v>
      </c>
    </row>
    <row r="9802" spans="1:6" x14ac:dyDescent="0.3">
      <c r="A9802">
        <v>9801</v>
      </c>
      <c r="B9802">
        <v>340</v>
      </c>
      <c r="C9802">
        <v>340</v>
      </c>
      <c r="D9802" t="s">
        <v>8801</v>
      </c>
      <c r="E9802">
        <v>31135800</v>
      </c>
      <c r="F9802">
        <v>1.2281200071535E+17</v>
      </c>
    </row>
    <row r="9803" spans="1:6" x14ac:dyDescent="0.3">
      <c r="A9803">
        <v>9802</v>
      </c>
      <c r="B9803">
        <v>340</v>
      </c>
      <c r="C9803">
        <v>340</v>
      </c>
      <c r="D9803" t="s">
        <v>8802</v>
      </c>
      <c r="E9803">
        <v>31138700</v>
      </c>
      <c r="F9803">
        <v>1.2281200071535E+17</v>
      </c>
    </row>
    <row r="9804" spans="1:6" x14ac:dyDescent="0.3">
      <c r="A9804">
        <v>9803</v>
      </c>
      <c r="B9804">
        <v>340</v>
      </c>
      <c r="C9804">
        <v>340</v>
      </c>
      <c r="D9804" t="s">
        <v>8803</v>
      </c>
      <c r="E9804">
        <v>31141500</v>
      </c>
      <c r="F9804">
        <v>1.2281200071535E+17</v>
      </c>
    </row>
    <row r="9805" spans="1:6" x14ac:dyDescent="0.3">
      <c r="A9805">
        <v>9804</v>
      </c>
      <c r="B9805">
        <v>340</v>
      </c>
      <c r="C9805">
        <v>340</v>
      </c>
      <c r="D9805" t="s">
        <v>8804</v>
      </c>
      <c r="E9805">
        <v>31144500</v>
      </c>
      <c r="F9805">
        <v>1.2281200071535E+17</v>
      </c>
    </row>
    <row r="9806" spans="1:6" x14ac:dyDescent="0.3">
      <c r="A9806">
        <v>9805</v>
      </c>
      <c r="B9806">
        <v>340</v>
      </c>
      <c r="C9806">
        <v>340</v>
      </c>
      <c r="D9806" t="s">
        <v>8805</v>
      </c>
      <c r="E9806">
        <v>31147500</v>
      </c>
      <c r="F9806">
        <v>1.2281200071535E+17</v>
      </c>
    </row>
    <row r="9807" spans="1:6" x14ac:dyDescent="0.3">
      <c r="A9807">
        <v>9806</v>
      </c>
      <c r="B9807">
        <v>340</v>
      </c>
      <c r="C9807">
        <v>340</v>
      </c>
      <c r="D9807" t="s">
        <v>8806</v>
      </c>
      <c r="E9807">
        <v>31151800</v>
      </c>
      <c r="F9807">
        <v>1.2281200071535E+17</v>
      </c>
    </row>
    <row r="9808" spans="1:6" x14ac:dyDescent="0.3">
      <c r="A9808">
        <v>9807</v>
      </c>
      <c r="B9808">
        <v>340</v>
      </c>
      <c r="C9808">
        <v>340</v>
      </c>
      <c r="D9808" t="s">
        <v>8807</v>
      </c>
      <c r="E9808">
        <v>31154700</v>
      </c>
      <c r="F9808">
        <v>1.2281200071535E+17</v>
      </c>
    </row>
    <row r="9809" spans="1:6" x14ac:dyDescent="0.3">
      <c r="A9809">
        <v>9808</v>
      </c>
      <c r="B9809">
        <v>340</v>
      </c>
      <c r="C9809">
        <v>340</v>
      </c>
      <c r="D9809" t="s">
        <v>8808</v>
      </c>
      <c r="E9809">
        <v>31157600</v>
      </c>
      <c r="F9809">
        <v>1.2281200071535E+17</v>
      </c>
    </row>
    <row r="9810" spans="1:6" x14ac:dyDescent="0.3">
      <c r="A9810">
        <v>9809</v>
      </c>
      <c r="B9810">
        <v>340</v>
      </c>
      <c r="C9810">
        <v>340</v>
      </c>
      <c r="D9810" t="s">
        <v>8809</v>
      </c>
      <c r="E9810">
        <v>31160700</v>
      </c>
      <c r="F9810">
        <v>1.2281200071535E+17</v>
      </c>
    </row>
    <row r="9811" spans="1:6" x14ac:dyDescent="0.3">
      <c r="A9811">
        <v>9810</v>
      </c>
      <c r="B9811">
        <v>340</v>
      </c>
      <c r="C9811">
        <v>340</v>
      </c>
      <c r="D9811" t="s">
        <v>8810</v>
      </c>
      <c r="E9811">
        <v>31163700</v>
      </c>
      <c r="F9811">
        <v>1.2281200071535E+17</v>
      </c>
    </row>
    <row r="9812" spans="1:6" x14ac:dyDescent="0.3">
      <c r="A9812">
        <v>9811</v>
      </c>
      <c r="B9812">
        <v>340</v>
      </c>
      <c r="C9812">
        <v>340</v>
      </c>
      <c r="D9812" t="s">
        <v>8811</v>
      </c>
      <c r="E9812">
        <v>31166700</v>
      </c>
      <c r="F9812">
        <v>1.2281200071535E+17</v>
      </c>
    </row>
    <row r="9813" spans="1:6" x14ac:dyDescent="0.3">
      <c r="A9813">
        <v>9812</v>
      </c>
      <c r="B9813">
        <v>340</v>
      </c>
      <c r="C9813">
        <v>340</v>
      </c>
      <c r="D9813" t="s">
        <v>8812</v>
      </c>
      <c r="E9813">
        <v>31169700</v>
      </c>
      <c r="F9813">
        <v>1.2281200071535E+17</v>
      </c>
    </row>
    <row r="9814" spans="1:6" x14ac:dyDescent="0.3">
      <c r="A9814">
        <v>9813</v>
      </c>
      <c r="B9814">
        <v>340</v>
      </c>
      <c r="C9814">
        <v>340</v>
      </c>
      <c r="D9814" t="s">
        <v>8813</v>
      </c>
      <c r="E9814">
        <v>31172500</v>
      </c>
      <c r="F9814">
        <v>1.2281200071535E+17</v>
      </c>
    </row>
    <row r="9815" spans="1:6" x14ac:dyDescent="0.3">
      <c r="A9815">
        <v>9814</v>
      </c>
      <c r="B9815">
        <v>340</v>
      </c>
      <c r="C9815">
        <v>340</v>
      </c>
      <c r="D9815" t="s">
        <v>8814</v>
      </c>
      <c r="E9815">
        <v>31175600</v>
      </c>
      <c r="F9815">
        <v>1.2281200071535E+17</v>
      </c>
    </row>
    <row r="9816" spans="1:6" x14ac:dyDescent="0.3">
      <c r="A9816">
        <v>9815</v>
      </c>
      <c r="B9816">
        <v>340</v>
      </c>
      <c r="C9816">
        <v>340</v>
      </c>
      <c r="D9816" t="s">
        <v>8815</v>
      </c>
      <c r="E9816">
        <v>31178600</v>
      </c>
      <c r="F9816">
        <v>1.2281200071535E+17</v>
      </c>
    </row>
    <row r="9817" spans="1:6" x14ac:dyDescent="0.3">
      <c r="A9817">
        <v>9816</v>
      </c>
      <c r="B9817">
        <v>340</v>
      </c>
      <c r="C9817">
        <v>340</v>
      </c>
      <c r="D9817" t="s">
        <v>8816</v>
      </c>
      <c r="E9817">
        <v>31181500</v>
      </c>
      <c r="F9817">
        <v>1.2281200071535E+17</v>
      </c>
    </row>
    <row r="9818" spans="1:6" x14ac:dyDescent="0.3">
      <c r="A9818">
        <v>9817</v>
      </c>
      <c r="B9818">
        <v>340</v>
      </c>
      <c r="C9818">
        <v>340</v>
      </c>
      <c r="D9818" t="s">
        <v>8817</v>
      </c>
      <c r="E9818">
        <v>31184500</v>
      </c>
      <c r="F9818">
        <v>1.2281200071535E+17</v>
      </c>
    </row>
    <row r="9819" spans="1:6" x14ac:dyDescent="0.3">
      <c r="A9819">
        <v>9818</v>
      </c>
      <c r="B9819">
        <v>340</v>
      </c>
      <c r="C9819">
        <v>340</v>
      </c>
      <c r="D9819" t="s">
        <v>8818</v>
      </c>
      <c r="E9819">
        <v>31187500</v>
      </c>
      <c r="F9819">
        <v>1.2281200071535E+17</v>
      </c>
    </row>
    <row r="9820" spans="1:6" x14ac:dyDescent="0.3">
      <c r="A9820">
        <v>9819</v>
      </c>
      <c r="B9820">
        <v>340</v>
      </c>
      <c r="C9820">
        <v>340</v>
      </c>
      <c r="D9820" t="s">
        <v>8819</v>
      </c>
      <c r="E9820">
        <v>31190500</v>
      </c>
      <c r="F9820">
        <v>1.2281200071535E+17</v>
      </c>
    </row>
    <row r="9821" spans="1:6" x14ac:dyDescent="0.3">
      <c r="A9821">
        <v>9820</v>
      </c>
      <c r="B9821">
        <v>340</v>
      </c>
      <c r="C9821">
        <v>340</v>
      </c>
      <c r="D9821" t="s">
        <v>8820</v>
      </c>
      <c r="E9821">
        <v>31193400</v>
      </c>
      <c r="F9821">
        <v>1.2281200071535E+17</v>
      </c>
    </row>
    <row r="9822" spans="1:6" x14ac:dyDescent="0.3">
      <c r="A9822">
        <v>9821</v>
      </c>
      <c r="B9822">
        <v>340</v>
      </c>
      <c r="C9822">
        <v>340</v>
      </c>
      <c r="D9822" t="s">
        <v>8821</v>
      </c>
      <c r="E9822">
        <v>31196300</v>
      </c>
      <c r="F9822">
        <v>1.2281200071535E+17</v>
      </c>
    </row>
    <row r="9823" spans="1:6" x14ac:dyDescent="0.3">
      <c r="A9823">
        <v>9822</v>
      </c>
      <c r="B9823">
        <v>340</v>
      </c>
      <c r="C9823">
        <v>340</v>
      </c>
      <c r="D9823" t="s">
        <v>8822</v>
      </c>
      <c r="E9823">
        <v>31199300</v>
      </c>
      <c r="F9823">
        <v>1.2281200071535E+17</v>
      </c>
    </row>
    <row r="9824" spans="1:6" x14ac:dyDescent="0.3">
      <c r="A9824">
        <v>9823</v>
      </c>
      <c r="B9824">
        <v>340</v>
      </c>
      <c r="C9824">
        <v>340</v>
      </c>
      <c r="D9824" t="s">
        <v>8823</v>
      </c>
      <c r="E9824">
        <v>31202300</v>
      </c>
      <c r="F9824">
        <v>1.2281200071535E+17</v>
      </c>
    </row>
    <row r="9825" spans="1:6" x14ac:dyDescent="0.3">
      <c r="A9825">
        <v>9824</v>
      </c>
      <c r="B9825">
        <v>340</v>
      </c>
      <c r="C9825">
        <v>340</v>
      </c>
      <c r="D9825" t="s">
        <v>8824</v>
      </c>
      <c r="E9825">
        <v>31205100</v>
      </c>
      <c r="F9825">
        <v>1.2281200071535E+17</v>
      </c>
    </row>
    <row r="9826" spans="1:6" x14ac:dyDescent="0.3">
      <c r="A9826">
        <v>9825</v>
      </c>
      <c r="B9826">
        <v>340</v>
      </c>
      <c r="C9826">
        <v>340</v>
      </c>
      <c r="D9826" t="s">
        <v>8825</v>
      </c>
      <c r="E9826">
        <v>31208000</v>
      </c>
      <c r="F9826">
        <v>1.2281200071535E+17</v>
      </c>
    </row>
    <row r="9827" spans="1:6" x14ac:dyDescent="0.3">
      <c r="A9827">
        <v>9826</v>
      </c>
      <c r="B9827">
        <v>340</v>
      </c>
      <c r="C9827">
        <v>340</v>
      </c>
      <c r="D9827" t="s">
        <v>8826</v>
      </c>
      <c r="E9827">
        <v>31210800</v>
      </c>
      <c r="F9827">
        <v>1.2281200071535E+17</v>
      </c>
    </row>
    <row r="9828" spans="1:6" x14ac:dyDescent="0.3">
      <c r="A9828">
        <v>9827</v>
      </c>
      <c r="B9828">
        <v>340</v>
      </c>
      <c r="C9828">
        <v>340</v>
      </c>
      <c r="D9828" t="s">
        <v>8827</v>
      </c>
      <c r="E9828">
        <v>31213800</v>
      </c>
      <c r="F9828">
        <v>1.2281200071535E+17</v>
      </c>
    </row>
    <row r="9829" spans="1:6" x14ac:dyDescent="0.3">
      <c r="A9829">
        <v>9828</v>
      </c>
      <c r="B9829">
        <v>340</v>
      </c>
      <c r="C9829">
        <v>340</v>
      </c>
      <c r="D9829" t="s">
        <v>8828</v>
      </c>
      <c r="E9829">
        <v>31216800</v>
      </c>
      <c r="F9829">
        <v>1.2281200071535E+17</v>
      </c>
    </row>
    <row r="9830" spans="1:6" x14ac:dyDescent="0.3">
      <c r="A9830">
        <v>9829</v>
      </c>
      <c r="B9830">
        <v>340</v>
      </c>
      <c r="C9830">
        <v>340</v>
      </c>
      <c r="D9830" t="s">
        <v>8829</v>
      </c>
      <c r="E9830">
        <v>31219900</v>
      </c>
      <c r="F9830">
        <v>1.2281200071535E+17</v>
      </c>
    </row>
    <row r="9831" spans="1:6" x14ac:dyDescent="0.3">
      <c r="A9831">
        <v>9830</v>
      </c>
      <c r="B9831">
        <v>340</v>
      </c>
      <c r="C9831">
        <v>340</v>
      </c>
      <c r="D9831" t="s">
        <v>8830</v>
      </c>
      <c r="E9831">
        <v>31228200</v>
      </c>
      <c r="F9831">
        <v>1.2281200071535E+17</v>
      </c>
    </row>
    <row r="9832" spans="1:6" x14ac:dyDescent="0.3">
      <c r="A9832">
        <v>9831</v>
      </c>
      <c r="B9832">
        <v>340</v>
      </c>
      <c r="C9832">
        <v>340</v>
      </c>
      <c r="D9832" t="s">
        <v>8831</v>
      </c>
      <c r="E9832">
        <v>31231500</v>
      </c>
      <c r="F9832">
        <v>1.2281200071535E+17</v>
      </c>
    </row>
    <row r="9833" spans="1:6" x14ac:dyDescent="0.3">
      <c r="A9833">
        <v>9832</v>
      </c>
      <c r="B9833">
        <v>340</v>
      </c>
      <c r="C9833">
        <v>340</v>
      </c>
      <c r="D9833" t="s">
        <v>8832</v>
      </c>
      <c r="E9833">
        <v>31234500</v>
      </c>
      <c r="F9833">
        <v>1.2281200071535E+17</v>
      </c>
    </row>
    <row r="9834" spans="1:6" x14ac:dyDescent="0.3">
      <c r="A9834">
        <v>9833</v>
      </c>
      <c r="B9834">
        <v>340</v>
      </c>
      <c r="C9834">
        <v>340</v>
      </c>
      <c r="D9834" t="s">
        <v>8833</v>
      </c>
      <c r="E9834">
        <v>31237500</v>
      </c>
      <c r="F9834">
        <v>1.2281200071535E+17</v>
      </c>
    </row>
    <row r="9835" spans="1:6" x14ac:dyDescent="0.3">
      <c r="A9835">
        <v>9834</v>
      </c>
      <c r="B9835">
        <v>340</v>
      </c>
      <c r="C9835">
        <v>340</v>
      </c>
      <c r="D9835" t="s">
        <v>8834</v>
      </c>
      <c r="E9835">
        <v>31240500</v>
      </c>
      <c r="F9835">
        <v>1.2281200071535E+17</v>
      </c>
    </row>
    <row r="9836" spans="1:6" x14ac:dyDescent="0.3">
      <c r="A9836">
        <v>9835</v>
      </c>
      <c r="B9836">
        <v>340</v>
      </c>
      <c r="C9836">
        <v>340</v>
      </c>
      <c r="D9836" t="s">
        <v>8835</v>
      </c>
      <c r="E9836">
        <v>31243500</v>
      </c>
      <c r="F9836">
        <v>1.2281200071535E+17</v>
      </c>
    </row>
    <row r="9837" spans="1:6" x14ac:dyDescent="0.3">
      <c r="A9837">
        <v>9836</v>
      </c>
      <c r="B9837">
        <v>340</v>
      </c>
      <c r="C9837">
        <v>340</v>
      </c>
      <c r="D9837" t="s">
        <v>8836</v>
      </c>
      <c r="E9837">
        <v>31246600</v>
      </c>
      <c r="F9837">
        <v>1.2281200071535E+17</v>
      </c>
    </row>
    <row r="9838" spans="1:6" x14ac:dyDescent="0.3">
      <c r="A9838">
        <v>9837</v>
      </c>
      <c r="B9838">
        <v>340</v>
      </c>
      <c r="C9838">
        <v>340</v>
      </c>
      <c r="D9838" t="s">
        <v>8837</v>
      </c>
      <c r="E9838">
        <v>31249800</v>
      </c>
      <c r="F9838">
        <v>1.2281200071535E+17</v>
      </c>
    </row>
    <row r="9839" spans="1:6" x14ac:dyDescent="0.3">
      <c r="A9839">
        <v>9838</v>
      </c>
      <c r="B9839">
        <v>340</v>
      </c>
      <c r="C9839">
        <v>340</v>
      </c>
      <c r="D9839" t="s">
        <v>8838</v>
      </c>
      <c r="E9839">
        <v>31252800</v>
      </c>
      <c r="F9839">
        <v>1.2281200071535E+17</v>
      </c>
    </row>
    <row r="9840" spans="1:6" x14ac:dyDescent="0.3">
      <c r="A9840">
        <v>9839</v>
      </c>
      <c r="B9840">
        <v>340</v>
      </c>
      <c r="C9840">
        <v>340</v>
      </c>
      <c r="D9840" t="s">
        <v>8839</v>
      </c>
      <c r="E9840">
        <v>31255900</v>
      </c>
      <c r="F9840">
        <v>1.2281200071535E+17</v>
      </c>
    </row>
    <row r="9841" spans="1:6" x14ac:dyDescent="0.3">
      <c r="A9841">
        <v>9840</v>
      </c>
      <c r="B9841">
        <v>340</v>
      </c>
      <c r="C9841">
        <v>340</v>
      </c>
      <c r="D9841" t="s">
        <v>8840</v>
      </c>
      <c r="E9841">
        <v>31259100</v>
      </c>
      <c r="F9841">
        <v>1.2281200071535E+17</v>
      </c>
    </row>
    <row r="9842" spans="1:6" x14ac:dyDescent="0.3">
      <c r="A9842">
        <v>9841</v>
      </c>
      <c r="B9842">
        <v>340</v>
      </c>
      <c r="C9842">
        <v>340</v>
      </c>
      <c r="D9842" t="s">
        <v>8841</v>
      </c>
      <c r="E9842">
        <v>31262100</v>
      </c>
      <c r="F9842">
        <v>1.2281200071535E+17</v>
      </c>
    </row>
    <row r="9843" spans="1:6" x14ac:dyDescent="0.3">
      <c r="A9843">
        <v>9842</v>
      </c>
      <c r="B9843">
        <v>340</v>
      </c>
      <c r="C9843">
        <v>340</v>
      </c>
      <c r="D9843" t="s">
        <v>8842</v>
      </c>
      <c r="E9843">
        <v>31265300</v>
      </c>
      <c r="F9843">
        <v>1.2281200071535E+17</v>
      </c>
    </row>
    <row r="9844" spans="1:6" x14ac:dyDescent="0.3">
      <c r="A9844">
        <v>9843</v>
      </c>
      <c r="B9844">
        <v>340</v>
      </c>
      <c r="C9844">
        <v>340</v>
      </c>
      <c r="D9844" t="s">
        <v>8843</v>
      </c>
      <c r="E9844">
        <v>31268500</v>
      </c>
      <c r="F9844">
        <v>1.2281200071535E+17</v>
      </c>
    </row>
    <row r="9845" spans="1:6" x14ac:dyDescent="0.3">
      <c r="A9845">
        <v>9844</v>
      </c>
      <c r="B9845">
        <v>340</v>
      </c>
      <c r="C9845">
        <v>340</v>
      </c>
      <c r="D9845" t="s">
        <v>8844</v>
      </c>
      <c r="E9845">
        <v>31271700</v>
      </c>
      <c r="F9845">
        <v>1.2281200071535E+17</v>
      </c>
    </row>
    <row r="9846" spans="1:6" x14ac:dyDescent="0.3">
      <c r="A9846">
        <v>9845</v>
      </c>
      <c r="B9846">
        <v>340</v>
      </c>
      <c r="C9846">
        <v>340</v>
      </c>
      <c r="D9846" t="s">
        <v>8845</v>
      </c>
      <c r="E9846">
        <v>31274900</v>
      </c>
      <c r="F9846">
        <v>1.2281200071535E+17</v>
      </c>
    </row>
    <row r="9847" spans="1:6" x14ac:dyDescent="0.3">
      <c r="A9847">
        <v>9846</v>
      </c>
      <c r="B9847">
        <v>340</v>
      </c>
      <c r="C9847">
        <v>340</v>
      </c>
      <c r="D9847" t="s">
        <v>8846</v>
      </c>
      <c r="E9847">
        <v>31278100</v>
      </c>
      <c r="F9847">
        <v>1.2281200071535E+17</v>
      </c>
    </row>
    <row r="9848" spans="1:6" x14ac:dyDescent="0.3">
      <c r="A9848">
        <v>9847</v>
      </c>
      <c r="B9848">
        <v>340</v>
      </c>
      <c r="C9848">
        <v>340</v>
      </c>
      <c r="D9848" t="s">
        <v>8847</v>
      </c>
      <c r="E9848">
        <v>31281200</v>
      </c>
      <c r="F9848">
        <v>1.2281200071535E+17</v>
      </c>
    </row>
    <row r="9849" spans="1:6" x14ac:dyDescent="0.3">
      <c r="A9849">
        <v>9848</v>
      </c>
      <c r="B9849">
        <v>340</v>
      </c>
      <c r="C9849">
        <v>340</v>
      </c>
      <c r="D9849" t="s">
        <v>8848</v>
      </c>
      <c r="E9849">
        <v>31284600</v>
      </c>
      <c r="F9849">
        <v>1.2281200071535E+17</v>
      </c>
    </row>
    <row r="9850" spans="1:6" x14ac:dyDescent="0.3">
      <c r="A9850">
        <v>9849</v>
      </c>
      <c r="B9850">
        <v>340</v>
      </c>
      <c r="C9850">
        <v>340</v>
      </c>
      <c r="D9850" t="s">
        <v>8849</v>
      </c>
      <c r="E9850">
        <v>31287800</v>
      </c>
      <c r="F9850">
        <v>1.2281200071535E+17</v>
      </c>
    </row>
    <row r="9851" spans="1:6" x14ac:dyDescent="0.3">
      <c r="A9851">
        <v>9850</v>
      </c>
      <c r="B9851">
        <v>340</v>
      </c>
      <c r="C9851">
        <v>340</v>
      </c>
      <c r="D9851" t="s">
        <v>8850</v>
      </c>
      <c r="E9851">
        <v>31291000</v>
      </c>
      <c r="F9851">
        <v>1.2281200071535E+17</v>
      </c>
    </row>
    <row r="9852" spans="1:6" x14ac:dyDescent="0.3">
      <c r="A9852">
        <v>9851</v>
      </c>
      <c r="B9852">
        <v>340</v>
      </c>
      <c r="C9852">
        <v>340</v>
      </c>
      <c r="D9852" t="s">
        <v>8851</v>
      </c>
      <c r="E9852">
        <v>31294200</v>
      </c>
      <c r="F9852">
        <v>1.2281200071535E+17</v>
      </c>
    </row>
    <row r="9853" spans="1:6" x14ac:dyDescent="0.3">
      <c r="A9853">
        <v>9852</v>
      </c>
      <c r="B9853">
        <v>340</v>
      </c>
      <c r="C9853">
        <v>340</v>
      </c>
      <c r="D9853" t="s">
        <v>8852</v>
      </c>
      <c r="E9853">
        <v>31297400</v>
      </c>
      <c r="F9853">
        <v>1.2281200071535E+17</v>
      </c>
    </row>
    <row r="9854" spans="1:6" x14ac:dyDescent="0.3">
      <c r="A9854">
        <v>9853</v>
      </c>
      <c r="B9854">
        <v>340</v>
      </c>
      <c r="C9854">
        <v>340</v>
      </c>
      <c r="D9854" t="s">
        <v>8853</v>
      </c>
      <c r="E9854">
        <v>31301900</v>
      </c>
      <c r="F9854">
        <v>1.2281200071535E+17</v>
      </c>
    </row>
    <row r="9855" spans="1:6" x14ac:dyDescent="0.3">
      <c r="A9855">
        <v>9854</v>
      </c>
      <c r="B9855">
        <v>340</v>
      </c>
      <c r="C9855">
        <v>340</v>
      </c>
      <c r="D9855" t="s">
        <v>8854</v>
      </c>
      <c r="E9855">
        <v>31304800</v>
      </c>
      <c r="F9855">
        <v>1.2281200071535E+17</v>
      </c>
    </row>
    <row r="9856" spans="1:6" x14ac:dyDescent="0.3">
      <c r="A9856">
        <v>9855</v>
      </c>
      <c r="B9856">
        <v>340</v>
      </c>
      <c r="C9856">
        <v>340</v>
      </c>
      <c r="D9856" t="s">
        <v>8855</v>
      </c>
      <c r="E9856">
        <v>31307900</v>
      </c>
      <c r="F9856">
        <v>1.2281200071535E+17</v>
      </c>
    </row>
    <row r="9857" spans="1:6" x14ac:dyDescent="0.3">
      <c r="A9857">
        <v>9856</v>
      </c>
      <c r="B9857">
        <v>340</v>
      </c>
      <c r="C9857">
        <v>340</v>
      </c>
      <c r="D9857" t="s">
        <v>8856</v>
      </c>
      <c r="E9857">
        <v>31310900</v>
      </c>
      <c r="F9857">
        <v>1.2281200071535E+17</v>
      </c>
    </row>
    <row r="9858" spans="1:6" x14ac:dyDescent="0.3">
      <c r="A9858">
        <v>9857</v>
      </c>
      <c r="B9858">
        <v>340</v>
      </c>
      <c r="C9858">
        <v>340</v>
      </c>
      <c r="D9858" t="s">
        <v>8857</v>
      </c>
      <c r="E9858">
        <v>31313900</v>
      </c>
      <c r="F9858">
        <v>1.2281200071535E+17</v>
      </c>
    </row>
    <row r="9859" spans="1:6" x14ac:dyDescent="0.3">
      <c r="A9859">
        <v>9858</v>
      </c>
      <c r="B9859">
        <v>340</v>
      </c>
      <c r="C9859">
        <v>340</v>
      </c>
      <c r="D9859" t="s">
        <v>8858</v>
      </c>
      <c r="E9859">
        <v>31317300</v>
      </c>
      <c r="F9859">
        <v>1.2281200071535E+17</v>
      </c>
    </row>
    <row r="9860" spans="1:6" x14ac:dyDescent="0.3">
      <c r="A9860">
        <v>9859</v>
      </c>
      <c r="B9860">
        <v>340</v>
      </c>
      <c r="C9860">
        <v>340</v>
      </c>
      <c r="D9860" t="s">
        <v>8859</v>
      </c>
      <c r="E9860">
        <v>31320300</v>
      </c>
      <c r="F9860">
        <v>1.2281200071535E+17</v>
      </c>
    </row>
    <row r="9861" spans="1:6" x14ac:dyDescent="0.3">
      <c r="A9861">
        <v>9860</v>
      </c>
      <c r="B9861">
        <v>340</v>
      </c>
      <c r="C9861">
        <v>340</v>
      </c>
      <c r="D9861" t="s">
        <v>8860</v>
      </c>
      <c r="E9861">
        <v>31323300</v>
      </c>
      <c r="F9861">
        <v>1.2281200071535E+17</v>
      </c>
    </row>
    <row r="9862" spans="1:6" x14ac:dyDescent="0.3">
      <c r="A9862">
        <v>9861</v>
      </c>
      <c r="B9862">
        <v>340</v>
      </c>
      <c r="C9862">
        <v>340</v>
      </c>
      <c r="D9862" t="s">
        <v>8861</v>
      </c>
      <c r="E9862">
        <v>31326400</v>
      </c>
      <c r="F9862">
        <v>1.2281200071535E+17</v>
      </c>
    </row>
    <row r="9863" spans="1:6" x14ac:dyDescent="0.3">
      <c r="A9863">
        <v>9862</v>
      </c>
      <c r="B9863">
        <v>340</v>
      </c>
      <c r="C9863">
        <v>340</v>
      </c>
      <c r="D9863" t="s">
        <v>8862</v>
      </c>
      <c r="E9863">
        <v>31329200</v>
      </c>
      <c r="F9863">
        <v>1.2281200071535E+17</v>
      </c>
    </row>
    <row r="9864" spans="1:6" x14ac:dyDescent="0.3">
      <c r="A9864">
        <v>9863</v>
      </c>
      <c r="B9864">
        <v>340</v>
      </c>
      <c r="C9864">
        <v>340</v>
      </c>
      <c r="D9864" t="s">
        <v>8863</v>
      </c>
      <c r="E9864">
        <v>31332200</v>
      </c>
      <c r="F9864">
        <v>1.2281200071535E+17</v>
      </c>
    </row>
    <row r="9865" spans="1:6" x14ac:dyDescent="0.3">
      <c r="A9865">
        <v>9864</v>
      </c>
      <c r="B9865">
        <v>340</v>
      </c>
      <c r="C9865">
        <v>340</v>
      </c>
      <c r="D9865" t="s">
        <v>8864</v>
      </c>
      <c r="E9865">
        <v>31335100</v>
      </c>
      <c r="F9865">
        <v>1.2281200071535E+17</v>
      </c>
    </row>
    <row r="9866" spans="1:6" x14ac:dyDescent="0.3">
      <c r="A9866">
        <v>9865</v>
      </c>
      <c r="B9866">
        <v>340</v>
      </c>
      <c r="C9866">
        <v>340</v>
      </c>
      <c r="D9866" t="s">
        <v>8865</v>
      </c>
      <c r="E9866">
        <v>31338000</v>
      </c>
      <c r="F9866">
        <v>1.2281200071535E+17</v>
      </c>
    </row>
    <row r="9867" spans="1:6" x14ac:dyDescent="0.3">
      <c r="A9867">
        <v>9866</v>
      </c>
      <c r="B9867">
        <v>340</v>
      </c>
      <c r="C9867">
        <v>340</v>
      </c>
      <c r="D9867" t="s">
        <v>8866</v>
      </c>
      <c r="E9867">
        <v>31341000</v>
      </c>
      <c r="F9867">
        <v>1.2281200071535E+17</v>
      </c>
    </row>
    <row r="9868" spans="1:6" x14ac:dyDescent="0.3">
      <c r="A9868">
        <v>9867</v>
      </c>
      <c r="B9868">
        <v>340</v>
      </c>
      <c r="C9868">
        <v>340</v>
      </c>
      <c r="D9868" t="s">
        <v>8867</v>
      </c>
      <c r="E9868">
        <v>31344000</v>
      </c>
      <c r="F9868">
        <v>1.2281200071535E+17</v>
      </c>
    </row>
    <row r="9869" spans="1:6" x14ac:dyDescent="0.3">
      <c r="A9869">
        <v>9868</v>
      </c>
      <c r="B9869">
        <v>340</v>
      </c>
      <c r="C9869">
        <v>340</v>
      </c>
      <c r="D9869" t="s">
        <v>8868</v>
      </c>
      <c r="E9869">
        <v>31346900</v>
      </c>
      <c r="F9869">
        <v>1.2281200071535E+17</v>
      </c>
    </row>
    <row r="9870" spans="1:6" x14ac:dyDescent="0.3">
      <c r="A9870">
        <v>9869</v>
      </c>
      <c r="B9870">
        <v>340</v>
      </c>
      <c r="C9870">
        <v>340</v>
      </c>
      <c r="D9870" t="s">
        <v>8869</v>
      </c>
      <c r="E9870">
        <v>31349900</v>
      </c>
      <c r="F9870">
        <v>1.2281200071535E+17</v>
      </c>
    </row>
    <row r="9871" spans="1:6" x14ac:dyDescent="0.3">
      <c r="A9871">
        <v>9870</v>
      </c>
      <c r="B9871">
        <v>340</v>
      </c>
      <c r="C9871">
        <v>340</v>
      </c>
      <c r="D9871" t="s">
        <v>8870</v>
      </c>
      <c r="E9871">
        <v>31352800</v>
      </c>
      <c r="F9871">
        <v>1.2281200071535E+17</v>
      </c>
    </row>
    <row r="9872" spans="1:6" x14ac:dyDescent="0.3">
      <c r="A9872">
        <v>9871</v>
      </c>
      <c r="B9872">
        <v>340</v>
      </c>
      <c r="C9872">
        <v>340</v>
      </c>
      <c r="D9872" t="s">
        <v>8871</v>
      </c>
      <c r="E9872">
        <v>31355800</v>
      </c>
      <c r="F9872">
        <v>1.2281200071535E+17</v>
      </c>
    </row>
    <row r="9873" spans="1:6" x14ac:dyDescent="0.3">
      <c r="A9873">
        <v>9872</v>
      </c>
      <c r="B9873">
        <v>340</v>
      </c>
      <c r="C9873">
        <v>340</v>
      </c>
      <c r="D9873" t="s">
        <v>8872</v>
      </c>
      <c r="E9873">
        <v>31358800</v>
      </c>
      <c r="F9873">
        <v>1.2281200071535E+17</v>
      </c>
    </row>
    <row r="9874" spans="1:6" x14ac:dyDescent="0.3">
      <c r="A9874">
        <v>9873</v>
      </c>
      <c r="B9874">
        <v>340</v>
      </c>
      <c r="C9874">
        <v>340</v>
      </c>
      <c r="D9874" t="s">
        <v>8873</v>
      </c>
      <c r="E9874">
        <v>31361800</v>
      </c>
      <c r="F9874">
        <v>1.2281200071535E+17</v>
      </c>
    </row>
    <row r="9875" spans="1:6" x14ac:dyDescent="0.3">
      <c r="A9875">
        <v>9874</v>
      </c>
      <c r="B9875">
        <v>340</v>
      </c>
      <c r="C9875">
        <v>340</v>
      </c>
      <c r="D9875" t="s">
        <v>8874</v>
      </c>
      <c r="E9875">
        <v>31364700</v>
      </c>
      <c r="F9875">
        <v>1.2281200071535E+17</v>
      </c>
    </row>
    <row r="9876" spans="1:6" x14ac:dyDescent="0.3">
      <c r="A9876">
        <v>9875</v>
      </c>
      <c r="B9876">
        <v>340</v>
      </c>
      <c r="C9876">
        <v>340</v>
      </c>
      <c r="D9876" t="s">
        <v>8875</v>
      </c>
      <c r="E9876">
        <v>31367700</v>
      </c>
      <c r="F9876">
        <v>1.2281200071535E+17</v>
      </c>
    </row>
    <row r="9877" spans="1:6" x14ac:dyDescent="0.3">
      <c r="A9877">
        <v>9876</v>
      </c>
      <c r="B9877">
        <v>340</v>
      </c>
      <c r="C9877">
        <v>340</v>
      </c>
      <c r="D9877" t="s">
        <v>8876</v>
      </c>
      <c r="E9877">
        <v>31372400</v>
      </c>
      <c r="F9877">
        <v>1.2281200071535E+17</v>
      </c>
    </row>
    <row r="9878" spans="1:6" x14ac:dyDescent="0.3">
      <c r="A9878">
        <v>9877</v>
      </c>
      <c r="B9878">
        <v>340</v>
      </c>
      <c r="C9878">
        <v>340</v>
      </c>
      <c r="D9878" t="s">
        <v>8877</v>
      </c>
      <c r="E9878">
        <v>31375400</v>
      </c>
      <c r="F9878">
        <v>1.2281200071535E+17</v>
      </c>
    </row>
    <row r="9879" spans="1:6" x14ac:dyDescent="0.3">
      <c r="A9879">
        <v>9878</v>
      </c>
      <c r="B9879">
        <v>340</v>
      </c>
      <c r="C9879">
        <v>340</v>
      </c>
      <c r="D9879" t="s">
        <v>8878</v>
      </c>
      <c r="E9879">
        <v>31378200</v>
      </c>
      <c r="F9879">
        <v>1.2281200071535E+17</v>
      </c>
    </row>
    <row r="9880" spans="1:6" x14ac:dyDescent="0.3">
      <c r="A9880">
        <v>9879</v>
      </c>
      <c r="B9880">
        <v>340</v>
      </c>
      <c r="C9880">
        <v>340</v>
      </c>
      <c r="D9880" t="s">
        <v>8879</v>
      </c>
      <c r="E9880">
        <v>31381200</v>
      </c>
      <c r="F9880">
        <v>1.2281200071535E+17</v>
      </c>
    </row>
    <row r="9881" spans="1:6" x14ac:dyDescent="0.3">
      <c r="A9881">
        <v>9880</v>
      </c>
      <c r="B9881">
        <v>340</v>
      </c>
      <c r="C9881">
        <v>340</v>
      </c>
      <c r="D9881" t="s">
        <v>8880</v>
      </c>
      <c r="E9881">
        <v>31384200</v>
      </c>
      <c r="F9881">
        <v>1.2281200071535E+17</v>
      </c>
    </row>
    <row r="9882" spans="1:6" x14ac:dyDescent="0.3">
      <c r="A9882">
        <v>9881</v>
      </c>
      <c r="B9882">
        <v>340</v>
      </c>
      <c r="C9882">
        <v>340</v>
      </c>
      <c r="D9882" t="s">
        <v>8881</v>
      </c>
      <c r="E9882">
        <v>31387100</v>
      </c>
      <c r="F9882">
        <v>1.2281200071535E+17</v>
      </c>
    </row>
    <row r="9883" spans="1:6" x14ac:dyDescent="0.3">
      <c r="A9883">
        <v>9882</v>
      </c>
      <c r="B9883">
        <v>340</v>
      </c>
      <c r="C9883">
        <v>340</v>
      </c>
      <c r="D9883" t="s">
        <v>8882</v>
      </c>
      <c r="E9883">
        <v>31390000</v>
      </c>
      <c r="F9883">
        <v>1.2281200071535E+17</v>
      </c>
    </row>
    <row r="9884" spans="1:6" x14ac:dyDescent="0.3">
      <c r="A9884">
        <v>9883</v>
      </c>
      <c r="B9884">
        <v>340</v>
      </c>
      <c r="C9884">
        <v>340</v>
      </c>
      <c r="D9884" t="s">
        <v>8883</v>
      </c>
      <c r="E9884">
        <v>31393000</v>
      </c>
      <c r="F9884">
        <v>1.2281200071535E+17</v>
      </c>
    </row>
    <row r="9885" spans="1:6" x14ac:dyDescent="0.3">
      <c r="A9885">
        <v>9884</v>
      </c>
      <c r="B9885">
        <v>340</v>
      </c>
      <c r="C9885">
        <v>340</v>
      </c>
      <c r="D9885" t="s">
        <v>8884</v>
      </c>
      <c r="E9885">
        <v>31395800</v>
      </c>
      <c r="F9885">
        <v>1.2281200071535E+17</v>
      </c>
    </row>
    <row r="9886" spans="1:6" x14ac:dyDescent="0.3">
      <c r="A9886">
        <v>9885</v>
      </c>
      <c r="B9886">
        <v>340</v>
      </c>
      <c r="C9886">
        <v>340</v>
      </c>
      <c r="D9886" t="s">
        <v>8885</v>
      </c>
      <c r="E9886">
        <v>31398800</v>
      </c>
      <c r="F9886">
        <v>1.2281200071535E+17</v>
      </c>
    </row>
    <row r="9887" spans="1:6" x14ac:dyDescent="0.3">
      <c r="A9887">
        <v>9886</v>
      </c>
      <c r="B9887">
        <v>340</v>
      </c>
      <c r="C9887">
        <v>340</v>
      </c>
      <c r="D9887" t="s">
        <v>8886</v>
      </c>
      <c r="E9887">
        <v>31401700</v>
      </c>
      <c r="F9887">
        <v>1.2281200071535E+17</v>
      </c>
    </row>
    <row r="9888" spans="1:6" x14ac:dyDescent="0.3">
      <c r="A9888">
        <v>9887</v>
      </c>
      <c r="B9888">
        <v>340</v>
      </c>
      <c r="C9888">
        <v>340</v>
      </c>
      <c r="D9888" t="s">
        <v>8887</v>
      </c>
      <c r="E9888">
        <v>31404700</v>
      </c>
      <c r="F9888">
        <v>1.2281200071535E+17</v>
      </c>
    </row>
    <row r="9889" spans="1:6" x14ac:dyDescent="0.3">
      <c r="A9889">
        <v>9888</v>
      </c>
      <c r="B9889">
        <v>340</v>
      </c>
      <c r="C9889">
        <v>340</v>
      </c>
      <c r="D9889" t="s">
        <v>8888</v>
      </c>
      <c r="E9889">
        <v>31407700</v>
      </c>
      <c r="F9889">
        <v>1.2281200071535E+17</v>
      </c>
    </row>
    <row r="9890" spans="1:6" x14ac:dyDescent="0.3">
      <c r="A9890">
        <v>9889</v>
      </c>
      <c r="B9890">
        <v>340</v>
      </c>
      <c r="C9890">
        <v>340</v>
      </c>
      <c r="D9890" t="s">
        <v>8889</v>
      </c>
      <c r="E9890">
        <v>31410600</v>
      </c>
      <c r="F9890">
        <v>1.2281200071535E+17</v>
      </c>
    </row>
    <row r="9891" spans="1:6" x14ac:dyDescent="0.3">
      <c r="A9891">
        <v>9890</v>
      </c>
      <c r="B9891">
        <v>340</v>
      </c>
      <c r="C9891">
        <v>340</v>
      </c>
      <c r="D9891" t="s">
        <v>8890</v>
      </c>
      <c r="E9891">
        <v>31413600</v>
      </c>
      <c r="F9891">
        <v>1.2281200071535E+17</v>
      </c>
    </row>
    <row r="9892" spans="1:6" x14ac:dyDescent="0.3">
      <c r="A9892">
        <v>9891</v>
      </c>
      <c r="B9892">
        <v>340</v>
      </c>
      <c r="C9892">
        <v>340</v>
      </c>
      <c r="D9892" t="s">
        <v>8891</v>
      </c>
      <c r="E9892">
        <v>31416600</v>
      </c>
      <c r="F9892">
        <v>1.2281200071535E+17</v>
      </c>
    </row>
    <row r="9893" spans="1:6" x14ac:dyDescent="0.3">
      <c r="A9893">
        <v>9892</v>
      </c>
      <c r="B9893">
        <v>340</v>
      </c>
      <c r="C9893">
        <v>340</v>
      </c>
      <c r="D9893" t="s">
        <v>8892</v>
      </c>
      <c r="E9893">
        <v>31419400</v>
      </c>
      <c r="F9893">
        <v>1.2281200071535E+17</v>
      </c>
    </row>
    <row r="9894" spans="1:6" x14ac:dyDescent="0.3">
      <c r="A9894">
        <v>9893</v>
      </c>
      <c r="B9894">
        <v>340</v>
      </c>
      <c r="C9894">
        <v>340</v>
      </c>
      <c r="D9894" t="s">
        <v>8893</v>
      </c>
      <c r="E9894">
        <v>31422400</v>
      </c>
      <c r="F9894">
        <v>1.2281200071535E+17</v>
      </c>
    </row>
    <row r="9895" spans="1:6" x14ac:dyDescent="0.3">
      <c r="A9895">
        <v>9894</v>
      </c>
      <c r="B9895">
        <v>340</v>
      </c>
      <c r="C9895">
        <v>340</v>
      </c>
      <c r="D9895" t="s">
        <v>8894</v>
      </c>
      <c r="E9895">
        <v>31425400</v>
      </c>
      <c r="F9895">
        <v>1.2281200071535E+17</v>
      </c>
    </row>
    <row r="9896" spans="1:6" x14ac:dyDescent="0.3">
      <c r="A9896">
        <v>9895</v>
      </c>
      <c r="B9896">
        <v>340</v>
      </c>
      <c r="C9896">
        <v>340</v>
      </c>
      <c r="D9896" t="s">
        <v>8895</v>
      </c>
      <c r="E9896">
        <v>31428400</v>
      </c>
      <c r="F9896">
        <v>1.2281200071535E+17</v>
      </c>
    </row>
    <row r="9897" spans="1:6" x14ac:dyDescent="0.3">
      <c r="A9897">
        <v>9896</v>
      </c>
      <c r="B9897">
        <v>340</v>
      </c>
      <c r="C9897">
        <v>340</v>
      </c>
      <c r="D9897" t="s">
        <v>8896</v>
      </c>
      <c r="E9897">
        <v>31431300</v>
      </c>
      <c r="F9897">
        <v>1.2281200071535E+17</v>
      </c>
    </row>
    <row r="9898" spans="1:6" x14ac:dyDescent="0.3">
      <c r="A9898">
        <v>9897</v>
      </c>
      <c r="B9898">
        <v>340</v>
      </c>
      <c r="C9898">
        <v>340</v>
      </c>
      <c r="D9898" t="s">
        <v>8897</v>
      </c>
      <c r="E9898">
        <v>31434300</v>
      </c>
      <c r="F9898">
        <v>1.2281200071535E+17</v>
      </c>
    </row>
    <row r="9899" spans="1:6" x14ac:dyDescent="0.3">
      <c r="A9899">
        <v>9898</v>
      </c>
      <c r="B9899">
        <v>340</v>
      </c>
      <c r="C9899">
        <v>340</v>
      </c>
      <c r="D9899" t="s">
        <v>8898</v>
      </c>
      <c r="E9899">
        <v>31437300</v>
      </c>
      <c r="F9899">
        <v>1.2281200071535E+17</v>
      </c>
    </row>
    <row r="9900" spans="1:6" x14ac:dyDescent="0.3">
      <c r="A9900">
        <v>9899</v>
      </c>
      <c r="B9900">
        <v>340</v>
      </c>
      <c r="C9900">
        <v>340</v>
      </c>
      <c r="D9900" t="s">
        <v>8899</v>
      </c>
      <c r="E9900">
        <v>31441600</v>
      </c>
      <c r="F9900">
        <v>1.2281200071535E+17</v>
      </c>
    </row>
    <row r="9901" spans="1:6" x14ac:dyDescent="0.3">
      <c r="A9901">
        <v>9900</v>
      </c>
      <c r="B9901">
        <v>340</v>
      </c>
      <c r="C9901">
        <v>340</v>
      </c>
      <c r="D9901" t="s">
        <v>8900</v>
      </c>
      <c r="E9901">
        <v>31444600</v>
      </c>
      <c r="F9901">
        <v>1.2281200071535E+17</v>
      </c>
    </row>
    <row r="9902" spans="1:6" x14ac:dyDescent="0.3">
      <c r="A9902">
        <v>9901</v>
      </c>
      <c r="B9902">
        <v>340</v>
      </c>
      <c r="C9902">
        <v>340</v>
      </c>
      <c r="D9902" t="s">
        <v>8901</v>
      </c>
      <c r="E9902">
        <v>31447400</v>
      </c>
      <c r="F9902">
        <v>1.2281200071535E+17</v>
      </c>
    </row>
    <row r="9903" spans="1:6" x14ac:dyDescent="0.3">
      <c r="A9903">
        <v>9902</v>
      </c>
      <c r="B9903">
        <v>340</v>
      </c>
      <c r="C9903">
        <v>340</v>
      </c>
      <c r="D9903" t="s">
        <v>8902</v>
      </c>
      <c r="E9903">
        <v>31450300</v>
      </c>
      <c r="F9903">
        <v>1.2281200071535E+17</v>
      </c>
    </row>
    <row r="9904" spans="1:6" x14ac:dyDescent="0.3">
      <c r="A9904">
        <v>9903</v>
      </c>
      <c r="B9904">
        <v>340</v>
      </c>
      <c r="C9904">
        <v>340</v>
      </c>
      <c r="D9904" t="s">
        <v>8903</v>
      </c>
      <c r="E9904">
        <v>31453100</v>
      </c>
      <c r="F9904">
        <v>1.2281200071535E+17</v>
      </c>
    </row>
    <row r="9905" spans="1:6" x14ac:dyDescent="0.3">
      <c r="A9905">
        <v>9904</v>
      </c>
      <c r="B9905">
        <v>340</v>
      </c>
      <c r="C9905">
        <v>340</v>
      </c>
      <c r="D9905" t="s">
        <v>8904</v>
      </c>
      <c r="E9905">
        <v>31456100</v>
      </c>
      <c r="F9905">
        <v>1.2281200071535E+17</v>
      </c>
    </row>
    <row r="9906" spans="1:6" x14ac:dyDescent="0.3">
      <c r="A9906">
        <v>9905</v>
      </c>
      <c r="B9906">
        <v>340</v>
      </c>
      <c r="C9906">
        <v>340</v>
      </c>
      <c r="D9906" t="s">
        <v>8905</v>
      </c>
      <c r="E9906">
        <v>31459100</v>
      </c>
      <c r="F9906">
        <v>1.2281200071535E+17</v>
      </c>
    </row>
    <row r="9907" spans="1:6" x14ac:dyDescent="0.3">
      <c r="A9907">
        <v>9906</v>
      </c>
      <c r="B9907">
        <v>340</v>
      </c>
      <c r="C9907">
        <v>340</v>
      </c>
      <c r="D9907" t="s">
        <v>8906</v>
      </c>
      <c r="E9907">
        <v>31462100</v>
      </c>
      <c r="F9907">
        <v>1.2281200071535E+17</v>
      </c>
    </row>
    <row r="9908" spans="1:6" x14ac:dyDescent="0.3">
      <c r="A9908">
        <v>9907</v>
      </c>
      <c r="B9908">
        <v>340</v>
      </c>
      <c r="C9908">
        <v>340</v>
      </c>
      <c r="D9908" t="s">
        <v>8907</v>
      </c>
      <c r="E9908">
        <v>31465000</v>
      </c>
      <c r="F9908">
        <v>1.2281200071535E+17</v>
      </c>
    </row>
    <row r="9909" spans="1:6" x14ac:dyDescent="0.3">
      <c r="A9909">
        <v>9908</v>
      </c>
      <c r="B9909">
        <v>340</v>
      </c>
      <c r="C9909">
        <v>340</v>
      </c>
      <c r="D9909" t="s">
        <v>8908</v>
      </c>
      <c r="E9909">
        <v>31467900</v>
      </c>
      <c r="F9909">
        <v>1.2281200071535E+17</v>
      </c>
    </row>
    <row r="9910" spans="1:6" x14ac:dyDescent="0.3">
      <c r="A9910">
        <v>9909</v>
      </c>
      <c r="B9910">
        <v>340</v>
      </c>
      <c r="C9910">
        <v>340</v>
      </c>
      <c r="D9910" t="s">
        <v>8909</v>
      </c>
      <c r="E9910">
        <v>31470900</v>
      </c>
      <c r="F9910">
        <v>1.2281200071535E+17</v>
      </c>
    </row>
    <row r="9911" spans="1:6" x14ac:dyDescent="0.3">
      <c r="A9911">
        <v>9910</v>
      </c>
      <c r="B9911">
        <v>340</v>
      </c>
      <c r="C9911">
        <v>340</v>
      </c>
      <c r="D9911" t="s">
        <v>8910</v>
      </c>
      <c r="E9911">
        <v>31473900</v>
      </c>
      <c r="F9911">
        <v>1.2281200071535E+17</v>
      </c>
    </row>
    <row r="9912" spans="1:6" x14ac:dyDescent="0.3">
      <c r="A9912">
        <v>9911</v>
      </c>
      <c r="B9912">
        <v>340</v>
      </c>
      <c r="C9912">
        <v>340</v>
      </c>
      <c r="D9912" t="s">
        <v>8911</v>
      </c>
      <c r="E9912">
        <v>31476700</v>
      </c>
      <c r="F9912">
        <v>1.2281200071535E+17</v>
      </c>
    </row>
    <row r="9913" spans="1:6" x14ac:dyDescent="0.3">
      <c r="A9913">
        <v>9912</v>
      </c>
      <c r="B9913">
        <v>340</v>
      </c>
      <c r="C9913">
        <v>340</v>
      </c>
      <c r="D9913" t="s">
        <v>8912</v>
      </c>
      <c r="E9913">
        <v>31479700</v>
      </c>
      <c r="F9913">
        <v>1.2281200071535E+17</v>
      </c>
    </row>
    <row r="9914" spans="1:6" x14ac:dyDescent="0.3">
      <c r="A9914">
        <v>9913</v>
      </c>
      <c r="B9914">
        <v>340</v>
      </c>
      <c r="C9914">
        <v>340</v>
      </c>
      <c r="D9914" t="s">
        <v>8913</v>
      </c>
      <c r="E9914">
        <v>31482600</v>
      </c>
      <c r="F9914">
        <v>1.2281200071535E+17</v>
      </c>
    </row>
    <row r="9915" spans="1:6" x14ac:dyDescent="0.3">
      <c r="A9915">
        <v>9914</v>
      </c>
      <c r="B9915">
        <v>340</v>
      </c>
      <c r="C9915">
        <v>340</v>
      </c>
      <c r="D9915" t="s">
        <v>8914</v>
      </c>
      <c r="E9915">
        <v>31485500</v>
      </c>
      <c r="F9915">
        <v>1.2281200071535E+17</v>
      </c>
    </row>
    <row r="9916" spans="1:6" x14ac:dyDescent="0.3">
      <c r="A9916">
        <v>9915</v>
      </c>
      <c r="B9916">
        <v>340</v>
      </c>
      <c r="C9916">
        <v>340</v>
      </c>
      <c r="D9916" t="s">
        <v>8915</v>
      </c>
      <c r="E9916">
        <v>31488300</v>
      </c>
      <c r="F9916">
        <v>1.2281200071535E+17</v>
      </c>
    </row>
    <row r="9917" spans="1:6" x14ac:dyDescent="0.3">
      <c r="A9917">
        <v>9916</v>
      </c>
      <c r="B9917">
        <v>340</v>
      </c>
      <c r="C9917">
        <v>340</v>
      </c>
      <c r="D9917" t="s">
        <v>8916</v>
      </c>
      <c r="E9917">
        <v>31491300</v>
      </c>
      <c r="F9917">
        <v>1.2281200071535E+17</v>
      </c>
    </row>
    <row r="9918" spans="1:6" x14ac:dyDescent="0.3">
      <c r="A9918">
        <v>9917</v>
      </c>
      <c r="B9918">
        <v>340</v>
      </c>
      <c r="C9918">
        <v>340</v>
      </c>
      <c r="D9918" t="s">
        <v>8917</v>
      </c>
      <c r="E9918">
        <v>31494100</v>
      </c>
      <c r="F9918">
        <v>1.2281200071535E+17</v>
      </c>
    </row>
    <row r="9919" spans="1:6" x14ac:dyDescent="0.3">
      <c r="A9919">
        <v>9918</v>
      </c>
      <c r="B9919">
        <v>340</v>
      </c>
      <c r="C9919">
        <v>340</v>
      </c>
      <c r="D9919" t="s">
        <v>8918</v>
      </c>
      <c r="E9919">
        <v>31497100</v>
      </c>
      <c r="F9919">
        <v>1.2281200071535E+17</v>
      </c>
    </row>
    <row r="9920" spans="1:6" x14ac:dyDescent="0.3">
      <c r="A9920">
        <v>9919</v>
      </c>
      <c r="B9920">
        <v>340</v>
      </c>
      <c r="C9920">
        <v>340</v>
      </c>
      <c r="D9920" t="s">
        <v>8919</v>
      </c>
      <c r="E9920">
        <v>31500100</v>
      </c>
      <c r="F9920">
        <v>1.2281200071535E+17</v>
      </c>
    </row>
    <row r="9921" spans="1:6" x14ac:dyDescent="0.3">
      <c r="A9921">
        <v>9920</v>
      </c>
      <c r="B9921">
        <v>340</v>
      </c>
      <c r="C9921">
        <v>340</v>
      </c>
      <c r="D9921" t="s">
        <v>8920</v>
      </c>
      <c r="E9921">
        <v>31503100</v>
      </c>
      <c r="F9921">
        <v>1.2281200071535E+17</v>
      </c>
    </row>
    <row r="9922" spans="1:6" x14ac:dyDescent="0.3">
      <c r="A9922">
        <v>9921</v>
      </c>
      <c r="B9922">
        <v>340</v>
      </c>
      <c r="C9922">
        <v>340</v>
      </c>
      <c r="D9922" t="s">
        <v>8921</v>
      </c>
      <c r="E9922">
        <v>31505900</v>
      </c>
      <c r="F9922">
        <v>1.2281200071535E+17</v>
      </c>
    </row>
    <row r="9923" spans="1:6" x14ac:dyDescent="0.3">
      <c r="A9923">
        <v>9922</v>
      </c>
      <c r="B9923">
        <v>340</v>
      </c>
      <c r="C9923">
        <v>340</v>
      </c>
      <c r="D9923" t="s">
        <v>8922</v>
      </c>
      <c r="E9923">
        <v>31508900</v>
      </c>
      <c r="F9923">
        <v>1.2281200071535E+17</v>
      </c>
    </row>
    <row r="9924" spans="1:6" x14ac:dyDescent="0.3">
      <c r="A9924">
        <v>9923</v>
      </c>
      <c r="B9924">
        <v>340</v>
      </c>
      <c r="C9924">
        <v>340</v>
      </c>
      <c r="D9924" t="s">
        <v>8923</v>
      </c>
      <c r="E9924">
        <v>31513000</v>
      </c>
      <c r="F9924">
        <v>1.2281200071535E+17</v>
      </c>
    </row>
    <row r="9925" spans="1:6" x14ac:dyDescent="0.3">
      <c r="A9925">
        <v>9924</v>
      </c>
      <c r="B9925">
        <v>340</v>
      </c>
      <c r="C9925">
        <v>340</v>
      </c>
      <c r="D9925" t="s">
        <v>8924</v>
      </c>
      <c r="E9925">
        <v>31516000</v>
      </c>
      <c r="F9925">
        <v>1.2281200071535E+17</v>
      </c>
    </row>
    <row r="9926" spans="1:6" x14ac:dyDescent="0.3">
      <c r="A9926">
        <v>9925</v>
      </c>
      <c r="B9926">
        <v>340</v>
      </c>
      <c r="C9926">
        <v>340</v>
      </c>
      <c r="D9926" t="s">
        <v>8925</v>
      </c>
      <c r="E9926">
        <v>31518800</v>
      </c>
      <c r="F9926">
        <v>1.2281200071535E+17</v>
      </c>
    </row>
    <row r="9927" spans="1:6" x14ac:dyDescent="0.3">
      <c r="A9927">
        <v>9926</v>
      </c>
      <c r="B9927">
        <v>340</v>
      </c>
      <c r="C9927">
        <v>340</v>
      </c>
      <c r="D9927" t="s">
        <v>8926</v>
      </c>
      <c r="E9927">
        <v>31521800</v>
      </c>
      <c r="F9927">
        <v>1.2281200071535E+17</v>
      </c>
    </row>
    <row r="9928" spans="1:6" x14ac:dyDescent="0.3">
      <c r="A9928">
        <v>9927</v>
      </c>
      <c r="B9928">
        <v>340</v>
      </c>
      <c r="C9928">
        <v>340</v>
      </c>
      <c r="D9928" t="s">
        <v>8927</v>
      </c>
      <c r="E9928">
        <v>31524800</v>
      </c>
      <c r="F9928">
        <v>1.2281200071535E+17</v>
      </c>
    </row>
    <row r="9929" spans="1:6" x14ac:dyDescent="0.3">
      <c r="A9929">
        <v>9928</v>
      </c>
      <c r="B9929">
        <v>340</v>
      </c>
      <c r="C9929">
        <v>340</v>
      </c>
      <c r="D9929" t="s">
        <v>8928</v>
      </c>
      <c r="E9929">
        <v>31527600</v>
      </c>
      <c r="F9929">
        <v>1.2281200071535E+17</v>
      </c>
    </row>
    <row r="9930" spans="1:6" x14ac:dyDescent="0.3">
      <c r="A9930">
        <v>9929</v>
      </c>
      <c r="B9930">
        <v>340</v>
      </c>
      <c r="C9930">
        <v>340</v>
      </c>
      <c r="D9930" t="s">
        <v>8929</v>
      </c>
      <c r="E9930">
        <v>31530600</v>
      </c>
      <c r="F9930">
        <v>1.2281200071535E+17</v>
      </c>
    </row>
    <row r="9931" spans="1:6" x14ac:dyDescent="0.3">
      <c r="A9931">
        <v>9930</v>
      </c>
      <c r="B9931">
        <v>340</v>
      </c>
      <c r="C9931">
        <v>340</v>
      </c>
      <c r="D9931" t="s">
        <v>8930</v>
      </c>
      <c r="E9931">
        <v>31533500</v>
      </c>
      <c r="F9931">
        <v>1.2281200071535E+17</v>
      </c>
    </row>
    <row r="9932" spans="1:6" x14ac:dyDescent="0.3">
      <c r="A9932">
        <v>9931</v>
      </c>
      <c r="B9932">
        <v>340</v>
      </c>
      <c r="C9932">
        <v>340</v>
      </c>
      <c r="D9932" t="s">
        <v>8931</v>
      </c>
      <c r="E9932">
        <v>31536500</v>
      </c>
      <c r="F9932">
        <v>1.2281200071535E+17</v>
      </c>
    </row>
    <row r="9933" spans="1:6" x14ac:dyDescent="0.3">
      <c r="A9933">
        <v>9932</v>
      </c>
      <c r="B9933">
        <v>340</v>
      </c>
      <c r="C9933">
        <v>340</v>
      </c>
      <c r="D9933" t="s">
        <v>8932</v>
      </c>
      <c r="E9933">
        <v>31539500</v>
      </c>
      <c r="F9933">
        <v>1.2281200071535E+17</v>
      </c>
    </row>
    <row r="9934" spans="1:6" x14ac:dyDescent="0.3">
      <c r="A9934">
        <v>9933</v>
      </c>
      <c r="B9934">
        <v>340</v>
      </c>
      <c r="C9934">
        <v>340</v>
      </c>
      <c r="D9934" t="s">
        <v>8933</v>
      </c>
      <c r="E9934">
        <v>31542500</v>
      </c>
      <c r="F9934">
        <v>1.2281200071535E+17</v>
      </c>
    </row>
    <row r="9935" spans="1:6" x14ac:dyDescent="0.3">
      <c r="A9935">
        <v>9934</v>
      </c>
      <c r="B9935">
        <v>340</v>
      </c>
      <c r="C9935">
        <v>340</v>
      </c>
      <c r="D9935" t="s">
        <v>8934</v>
      </c>
      <c r="E9935">
        <v>31545500</v>
      </c>
      <c r="F9935">
        <v>1.2281200071535E+17</v>
      </c>
    </row>
    <row r="9936" spans="1:6" x14ac:dyDescent="0.3">
      <c r="A9936">
        <v>9935</v>
      </c>
      <c r="B9936">
        <v>340</v>
      </c>
      <c r="C9936">
        <v>340</v>
      </c>
      <c r="D9936" t="s">
        <v>8935</v>
      </c>
      <c r="E9936">
        <v>31548400</v>
      </c>
      <c r="F9936">
        <v>1.2281200071535E+17</v>
      </c>
    </row>
    <row r="9937" spans="1:6" x14ac:dyDescent="0.3">
      <c r="A9937">
        <v>9936</v>
      </c>
      <c r="B9937">
        <v>340</v>
      </c>
      <c r="C9937">
        <v>340</v>
      </c>
      <c r="D9937" t="s">
        <v>8936</v>
      </c>
      <c r="E9937">
        <v>31551400</v>
      </c>
      <c r="F9937">
        <v>1.2281200071535E+17</v>
      </c>
    </row>
    <row r="9938" spans="1:6" x14ac:dyDescent="0.3">
      <c r="A9938">
        <v>9937</v>
      </c>
      <c r="B9938">
        <v>340</v>
      </c>
      <c r="C9938">
        <v>340</v>
      </c>
      <c r="D9938" t="s">
        <v>8937</v>
      </c>
      <c r="E9938">
        <v>31554400</v>
      </c>
      <c r="F9938">
        <v>1.2281200071535E+17</v>
      </c>
    </row>
    <row r="9939" spans="1:6" x14ac:dyDescent="0.3">
      <c r="A9939">
        <v>9938</v>
      </c>
      <c r="B9939">
        <v>340</v>
      </c>
      <c r="C9939">
        <v>340</v>
      </c>
      <c r="D9939" t="s">
        <v>8938</v>
      </c>
      <c r="E9939">
        <v>31557300</v>
      </c>
      <c r="F9939">
        <v>1.2281200071535E+17</v>
      </c>
    </row>
    <row r="9940" spans="1:6" x14ac:dyDescent="0.3">
      <c r="A9940">
        <v>9939</v>
      </c>
      <c r="B9940">
        <v>340</v>
      </c>
      <c r="C9940">
        <v>340</v>
      </c>
      <c r="D9940" t="s">
        <v>8939</v>
      </c>
      <c r="E9940">
        <v>31560300</v>
      </c>
      <c r="F9940">
        <v>1.2281200071535E+17</v>
      </c>
    </row>
    <row r="9941" spans="1:6" x14ac:dyDescent="0.3">
      <c r="A9941">
        <v>9940</v>
      </c>
      <c r="B9941">
        <v>340</v>
      </c>
      <c r="C9941">
        <v>340</v>
      </c>
      <c r="D9941" t="s">
        <v>8940</v>
      </c>
      <c r="E9941">
        <v>31563300</v>
      </c>
      <c r="F9941">
        <v>1.2281200071535E+17</v>
      </c>
    </row>
    <row r="9942" spans="1:6" x14ac:dyDescent="0.3">
      <c r="A9942">
        <v>9941</v>
      </c>
      <c r="B9942">
        <v>340</v>
      </c>
      <c r="C9942">
        <v>340</v>
      </c>
      <c r="D9942" t="s">
        <v>8941</v>
      </c>
      <c r="E9942">
        <v>31566200</v>
      </c>
      <c r="F9942">
        <v>1.2281200071535E+17</v>
      </c>
    </row>
    <row r="9943" spans="1:6" x14ac:dyDescent="0.3">
      <c r="A9943">
        <v>9942</v>
      </c>
      <c r="B9943">
        <v>340</v>
      </c>
      <c r="C9943">
        <v>340</v>
      </c>
      <c r="D9943" t="s">
        <v>8942</v>
      </c>
      <c r="E9943">
        <v>31569200</v>
      </c>
      <c r="F9943">
        <v>1.2281200071535E+17</v>
      </c>
    </row>
    <row r="9944" spans="1:6" x14ac:dyDescent="0.3">
      <c r="A9944">
        <v>9943</v>
      </c>
      <c r="B9944">
        <v>340</v>
      </c>
      <c r="C9944">
        <v>340</v>
      </c>
      <c r="D9944" t="s">
        <v>8943</v>
      </c>
      <c r="E9944">
        <v>31572200</v>
      </c>
      <c r="F9944">
        <v>1.2281200071535E+17</v>
      </c>
    </row>
    <row r="9945" spans="1:6" x14ac:dyDescent="0.3">
      <c r="A9945">
        <v>9944</v>
      </c>
      <c r="B9945">
        <v>340</v>
      </c>
      <c r="C9945">
        <v>340</v>
      </c>
      <c r="D9945" t="s">
        <v>8944</v>
      </c>
      <c r="E9945">
        <v>31575200</v>
      </c>
      <c r="F9945">
        <v>1.2281200071535E+17</v>
      </c>
    </row>
    <row r="9946" spans="1:6" x14ac:dyDescent="0.3">
      <c r="A9946">
        <v>9945</v>
      </c>
      <c r="B9946">
        <v>340</v>
      </c>
      <c r="C9946">
        <v>340</v>
      </c>
      <c r="D9946" t="s">
        <v>8945</v>
      </c>
      <c r="E9946">
        <v>31578200</v>
      </c>
      <c r="F9946">
        <v>1.2281200071535E+17</v>
      </c>
    </row>
    <row r="9947" spans="1:6" x14ac:dyDescent="0.3">
      <c r="A9947">
        <v>9946</v>
      </c>
      <c r="B9947">
        <v>340</v>
      </c>
      <c r="C9947">
        <v>340</v>
      </c>
      <c r="D9947" t="s">
        <v>8946</v>
      </c>
      <c r="E9947">
        <v>31582700</v>
      </c>
      <c r="F9947">
        <v>1.2281200071535E+17</v>
      </c>
    </row>
    <row r="9948" spans="1:6" x14ac:dyDescent="0.3">
      <c r="A9948">
        <v>9947</v>
      </c>
      <c r="B9948">
        <v>340</v>
      </c>
      <c r="C9948">
        <v>340</v>
      </c>
      <c r="D9948" t="s">
        <v>8947</v>
      </c>
      <c r="E9948">
        <v>31585500</v>
      </c>
      <c r="F9948">
        <v>1.2281200071535E+17</v>
      </c>
    </row>
    <row r="9949" spans="1:6" x14ac:dyDescent="0.3">
      <c r="A9949">
        <v>9948</v>
      </c>
      <c r="B9949">
        <v>340</v>
      </c>
      <c r="C9949">
        <v>340</v>
      </c>
      <c r="D9949" t="s">
        <v>8948</v>
      </c>
      <c r="E9949">
        <v>31588500</v>
      </c>
      <c r="F9949">
        <v>1.2281200071535E+17</v>
      </c>
    </row>
    <row r="9950" spans="1:6" x14ac:dyDescent="0.3">
      <c r="A9950">
        <v>9949</v>
      </c>
      <c r="B9950">
        <v>340</v>
      </c>
      <c r="C9950">
        <v>340</v>
      </c>
      <c r="D9950" t="s">
        <v>8949</v>
      </c>
      <c r="E9950">
        <v>31591300</v>
      </c>
      <c r="F9950">
        <v>1.2281200071535E+17</v>
      </c>
    </row>
    <row r="9951" spans="1:6" x14ac:dyDescent="0.3">
      <c r="A9951">
        <v>9950</v>
      </c>
      <c r="B9951">
        <v>340</v>
      </c>
      <c r="C9951">
        <v>340</v>
      </c>
      <c r="D9951" t="s">
        <v>8950</v>
      </c>
      <c r="E9951">
        <v>31594300</v>
      </c>
      <c r="F9951">
        <v>1.2281200071535E+17</v>
      </c>
    </row>
    <row r="9952" spans="1:6" x14ac:dyDescent="0.3">
      <c r="A9952">
        <v>9951</v>
      </c>
      <c r="B9952">
        <v>340</v>
      </c>
      <c r="C9952">
        <v>340</v>
      </c>
      <c r="D9952" t="s">
        <v>8951</v>
      </c>
      <c r="E9952">
        <v>31597300</v>
      </c>
      <c r="F9952">
        <v>1.2281200071535E+17</v>
      </c>
    </row>
    <row r="9953" spans="1:6" x14ac:dyDescent="0.3">
      <c r="A9953">
        <v>9952</v>
      </c>
      <c r="B9953">
        <v>340</v>
      </c>
      <c r="C9953">
        <v>340</v>
      </c>
      <c r="D9953" t="s">
        <v>8952</v>
      </c>
      <c r="E9953">
        <v>31600100</v>
      </c>
      <c r="F9953">
        <v>1.2281200071535E+17</v>
      </c>
    </row>
    <row r="9954" spans="1:6" x14ac:dyDescent="0.3">
      <c r="A9954">
        <v>9953</v>
      </c>
      <c r="B9954">
        <v>340</v>
      </c>
      <c r="C9954">
        <v>340</v>
      </c>
      <c r="D9954" t="s">
        <v>8953</v>
      </c>
      <c r="E9954">
        <v>31603100</v>
      </c>
      <c r="F9954">
        <v>1.2281200071535E+17</v>
      </c>
    </row>
    <row r="9955" spans="1:6" x14ac:dyDescent="0.3">
      <c r="A9955">
        <v>9954</v>
      </c>
      <c r="B9955">
        <v>340</v>
      </c>
      <c r="C9955">
        <v>340</v>
      </c>
      <c r="D9955" t="s">
        <v>8954</v>
      </c>
      <c r="E9955">
        <v>31606100</v>
      </c>
      <c r="F9955">
        <v>1.2281200071535E+17</v>
      </c>
    </row>
    <row r="9956" spans="1:6" x14ac:dyDescent="0.3">
      <c r="A9956">
        <v>9955</v>
      </c>
      <c r="B9956">
        <v>340</v>
      </c>
      <c r="C9956">
        <v>340</v>
      </c>
      <c r="D9956" t="s">
        <v>8955</v>
      </c>
      <c r="E9956">
        <v>31609000</v>
      </c>
      <c r="F9956">
        <v>1.2281200071535E+17</v>
      </c>
    </row>
    <row r="9957" spans="1:6" x14ac:dyDescent="0.3">
      <c r="A9957">
        <v>9956</v>
      </c>
      <c r="B9957">
        <v>340</v>
      </c>
      <c r="C9957">
        <v>340</v>
      </c>
      <c r="D9957" t="s">
        <v>8956</v>
      </c>
      <c r="E9957">
        <v>31612000</v>
      </c>
      <c r="F9957">
        <v>1.2281200071535E+17</v>
      </c>
    </row>
    <row r="9958" spans="1:6" x14ac:dyDescent="0.3">
      <c r="A9958">
        <v>9957</v>
      </c>
      <c r="B9958">
        <v>340</v>
      </c>
      <c r="C9958">
        <v>340</v>
      </c>
      <c r="D9958" t="s">
        <v>8957</v>
      </c>
      <c r="E9958">
        <v>31615100</v>
      </c>
      <c r="F9958">
        <v>1.2281200071535E+17</v>
      </c>
    </row>
    <row r="9959" spans="1:6" x14ac:dyDescent="0.3">
      <c r="A9959">
        <v>9958</v>
      </c>
      <c r="B9959">
        <v>340</v>
      </c>
      <c r="C9959">
        <v>340</v>
      </c>
      <c r="D9959" t="s">
        <v>8958</v>
      </c>
      <c r="E9959">
        <v>31617900</v>
      </c>
      <c r="F9959">
        <v>1.2281200071535E+17</v>
      </c>
    </row>
    <row r="9960" spans="1:6" x14ac:dyDescent="0.3">
      <c r="A9960">
        <v>9959</v>
      </c>
      <c r="B9960">
        <v>340</v>
      </c>
      <c r="C9960">
        <v>340</v>
      </c>
      <c r="D9960" t="s">
        <v>8959</v>
      </c>
      <c r="E9960">
        <v>31620900</v>
      </c>
      <c r="F9960">
        <v>1.2281200071535E+17</v>
      </c>
    </row>
    <row r="9961" spans="1:6" x14ac:dyDescent="0.3">
      <c r="A9961">
        <v>9960</v>
      </c>
      <c r="B9961">
        <v>340</v>
      </c>
      <c r="C9961">
        <v>340</v>
      </c>
      <c r="D9961" t="s">
        <v>8960</v>
      </c>
      <c r="E9961">
        <v>31623700</v>
      </c>
      <c r="F9961">
        <v>1.2281200071535E+17</v>
      </c>
    </row>
    <row r="9962" spans="1:6" x14ac:dyDescent="0.3">
      <c r="A9962">
        <v>9961</v>
      </c>
      <c r="B9962">
        <v>340</v>
      </c>
      <c r="C9962">
        <v>340</v>
      </c>
      <c r="D9962" t="s">
        <v>8961</v>
      </c>
      <c r="E9962">
        <v>31626500</v>
      </c>
      <c r="F9962">
        <v>1.2281200071535E+17</v>
      </c>
    </row>
    <row r="9963" spans="1:6" x14ac:dyDescent="0.3">
      <c r="A9963">
        <v>9962</v>
      </c>
      <c r="B9963">
        <v>340</v>
      </c>
      <c r="C9963">
        <v>340</v>
      </c>
      <c r="D9963" t="s">
        <v>8962</v>
      </c>
      <c r="E9963">
        <v>31629500</v>
      </c>
      <c r="F9963">
        <v>1.2281200071535E+17</v>
      </c>
    </row>
    <row r="9964" spans="1:6" x14ac:dyDescent="0.3">
      <c r="A9964">
        <v>9963</v>
      </c>
      <c r="B9964">
        <v>340</v>
      </c>
      <c r="C9964">
        <v>340</v>
      </c>
      <c r="D9964" t="s">
        <v>8963</v>
      </c>
      <c r="E9964">
        <v>31632300</v>
      </c>
      <c r="F9964">
        <v>1.2281200071535E+17</v>
      </c>
    </row>
    <row r="9965" spans="1:6" x14ac:dyDescent="0.3">
      <c r="A9965">
        <v>9964</v>
      </c>
      <c r="B9965">
        <v>340</v>
      </c>
      <c r="C9965">
        <v>340</v>
      </c>
      <c r="D9965" t="s">
        <v>8964</v>
      </c>
      <c r="E9965">
        <v>31635300</v>
      </c>
      <c r="F9965">
        <v>1.2281200071535E+17</v>
      </c>
    </row>
    <row r="9966" spans="1:6" x14ac:dyDescent="0.3">
      <c r="A9966">
        <v>9965</v>
      </c>
      <c r="B9966">
        <v>340</v>
      </c>
      <c r="C9966">
        <v>340</v>
      </c>
      <c r="D9966" t="s">
        <v>8965</v>
      </c>
      <c r="E9966">
        <v>31638300</v>
      </c>
      <c r="F9966">
        <v>1.2281200071535E+17</v>
      </c>
    </row>
    <row r="9967" spans="1:6" x14ac:dyDescent="0.3">
      <c r="A9967">
        <v>9966</v>
      </c>
      <c r="B9967">
        <v>340</v>
      </c>
      <c r="C9967">
        <v>340</v>
      </c>
      <c r="D9967" t="s">
        <v>8966</v>
      </c>
      <c r="E9967">
        <v>31641100</v>
      </c>
      <c r="F9967">
        <v>1.2281200071535E+17</v>
      </c>
    </row>
    <row r="9968" spans="1:6" x14ac:dyDescent="0.3">
      <c r="A9968">
        <v>9967</v>
      </c>
      <c r="B9968">
        <v>340</v>
      </c>
      <c r="C9968">
        <v>340</v>
      </c>
      <c r="D9968" t="s">
        <v>8967</v>
      </c>
      <c r="E9968">
        <v>31643900</v>
      </c>
      <c r="F9968">
        <v>1.2281200071535E+17</v>
      </c>
    </row>
    <row r="9969" spans="1:6" x14ac:dyDescent="0.3">
      <c r="A9969">
        <v>9968</v>
      </c>
      <c r="B9969">
        <v>340</v>
      </c>
      <c r="C9969">
        <v>340</v>
      </c>
      <c r="D9969" t="s">
        <v>8968</v>
      </c>
      <c r="E9969">
        <v>31646900</v>
      </c>
      <c r="F9969">
        <v>1.2281200071535E+17</v>
      </c>
    </row>
    <row r="9970" spans="1:6" x14ac:dyDescent="0.3">
      <c r="A9970">
        <v>9969</v>
      </c>
      <c r="B9970">
        <v>340</v>
      </c>
      <c r="C9970">
        <v>340</v>
      </c>
      <c r="D9970" t="s">
        <v>8969</v>
      </c>
      <c r="E9970">
        <v>31651400</v>
      </c>
      <c r="F9970">
        <v>1.2281200071535E+17</v>
      </c>
    </row>
    <row r="9971" spans="1:6" x14ac:dyDescent="0.3">
      <c r="A9971">
        <v>9970</v>
      </c>
      <c r="B9971">
        <v>340</v>
      </c>
      <c r="C9971">
        <v>340</v>
      </c>
      <c r="D9971" t="s">
        <v>8970</v>
      </c>
      <c r="E9971">
        <v>31654400</v>
      </c>
      <c r="F9971">
        <v>1.2281200071535E+17</v>
      </c>
    </row>
    <row r="9972" spans="1:6" x14ac:dyDescent="0.3">
      <c r="A9972">
        <v>9971</v>
      </c>
      <c r="B9972">
        <v>340</v>
      </c>
      <c r="C9972">
        <v>340</v>
      </c>
      <c r="D9972" t="s">
        <v>8971</v>
      </c>
      <c r="E9972">
        <v>31657400</v>
      </c>
      <c r="F9972">
        <v>1.2281200071535E+17</v>
      </c>
    </row>
    <row r="9973" spans="1:6" x14ac:dyDescent="0.3">
      <c r="A9973">
        <v>9972</v>
      </c>
      <c r="B9973">
        <v>340</v>
      </c>
      <c r="C9973">
        <v>340</v>
      </c>
      <c r="D9973" t="s">
        <v>8972</v>
      </c>
      <c r="E9973">
        <v>31660300</v>
      </c>
      <c r="F9973">
        <v>1.2281200071535E+17</v>
      </c>
    </row>
    <row r="9974" spans="1:6" x14ac:dyDescent="0.3">
      <c r="A9974">
        <v>9973</v>
      </c>
      <c r="B9974">
        <v>340</v>
      </c>
      <c r="C9974">
        <v>340</v>
      </c>
      <c r="D9974" t="s">
        <v>8973</v>
      </c>
      <c r="E9974">
        <v>31663300</v>
      </c>
      <c r="F9974">
        <v>1.2281200071535E+17</v>
      </c>
    </row>
    <row r="9975" spans="1:6" x14ac:dyDescent="0.3">
      <c r="A9975">
        <v>9974</v>
      </c>
      <c r="B9975">
        <v>340</v>
      </c>
      <c r="C9975">
        <v>340</v>
      </c>
      <c r="D9975" t="s">
        <v>8974</v>
      </c>
      <c r="E9975">
        <v>31666300</v>
      </c>
      <c r="F9975">
        <v>1.2281200071535E+17</v>
      </c>
    </row>
    <row r="9976" spans="1:6" x14ac:dyDescent="0.3">
      <c r="A9976">
        <v>9975</v>
      </c>
      <c r="B9976">
        <v>340</v>
      </c>
      <c r="C9976">
        <v>340</v>
      </c>
      <c r="D9976" t="s">
        <v>8975</v>
      </c>
      <c r="E9976">
        <v>31669200</v>
      </c>
      <c r="F9976">
        <v>1.2281200071535E+17</v>
      </c>
    </row>
    <row r="9977" spans="1:6" x14ac:dyDescent="0.3">
      <c r="A9977">
        <v>9976</v>
      </c>
      <c r="B9977">
        <v>340</v>
      </c>
      <c r="C9977">
        <v>340</v>
      </c>
      <c r="D9977" t="s">
        <v>8976</v>
      </c>
      <c r="E9977">
        <v>31672100</v>
      </c>
      <c r="F9977">
        <v>1.2281200071535E+17</v>
      </c>
    </row>
    <row r="9978" spans="1:6" x14ac:dyDescent="0.3">
      <c r="A9978">
        <v>9977</v>
      </c>
      <c r="B9978">
        <v>340</v>
      </c>
      <c r="C9978">
        <v>340</v>
      </c>
      <c r="D9978" t="s">
        <v>8977</v>
      </c>
      <c r="E9978">
        <v>31675100</v>
      </c>
      <c r="F9978">
        <v>1.2281200071535E+17</v>
      </c>
    </row>
    <row r="9979" spans="1:6" x14ac:dyDescent="0.3">
      <c r="A9979">
        <v>9978</v>
      </c>
      <c r="B9979">
        <v>340</v>
      </c>
      <c r="C9979">
        <v>340</v>
      </c>
      <c r="D9979" t="s">
        <v>8978</v>
      </c>
      <c r="E9979">
        <v>31678100</v>
      </c>
      <c r="F9979">
        <v>1.2281200071535E+17</v>
      </c>
    </row>
    <row r="9980" spans="1:6" x14ac:dyDescent="0.3">
      <c r="A9980">
        <v>9979</v>
      </c>
      <c r="B9980">
        <v>340</v>
      </c>
      <c r="C9980">
        <v>340</v>
      </c>
      <c r="D9980" t="s">
        <v>8979</v>
      </c>
      <c r="E9980">
        <v>31681100</v>
      </c>
      <c r="F9980">
        <v>1.2281200071535E+17</v>
      </c>
    </row>
    <row r="9981" spans="1:6" x14ac:dyDescent="0.3">
      <c r="A9981">
        <v>9980</v>
      </c>
      <c r="B9981">
        <v>340</v>
      </c>
      <c r="C9981">
        <v>340</v>
      </c>
      <c r="D9981" t="s">
        <v>8980</v>
      </c>
      <c r="E9981">
        <v>31684100</v>
      </c>
      <c r="F9981">
        <v>1.2281200071535E+17</v>
      </c>
    </row>
    <row r="9982" spans="1:6" x14ac:dyDescent="0.3">
      <c r="A9982">
        <v>9981</v>
      </c>
      <c r="B9982">
        <v>340</v>
      </c>
      <c r="C9982">
        <v>340</v>
      </c>
      <c r="D9982" t="s">
        <v>8981</v>
      </c>
      <c r="E9982">
        <v>31686900</v>
      </c>
      <c r="F9982">
        <v>1.2281200071535E+17</v>
      </c>
    </row>
    <row r="9983" spans="1:6" x14ac:dyDescent="0.3">
      <c r="A9983">
        <v>9982</v>
      </c>
      <c r="B9983">
        <v>340</v>
      </c>
      <c r="C9983">
        <v>340</v>
      </c>
      <c r="D9983" t="s">
        <v>8982</v>
      </c>
      <c r="E9983">
        <v>31689900</v>
      </c>
      <c r="F9983">
        <v>1.2281200071535E+17</v>
      </c>
    </row>
    <row r="9984" spans="1:6" x14ac:dyDescent="0.3">
      <c r="A9984">
        <v>9983</v>
      </c>
      <c r="B9984">
        <v>340</v>
      </c>
      <c r="C9984">
        <v>340</v>
      </c>
      <c r="D9984" t="s">
        <v>8983</v>
      </c>
      <c r="E9984">
        <v>31692800</v>
      </c>
      <c r="F9984">
        <v>1.2281200071535E+17</v>
      </c>
    </row>
    <row r="9985" spans="1:6" x14ac:dyDescent="0.3">
      <c r="A9985">
        <v>9984</v>
      </c>
      <c r="B9985">
        <v>340</v>
      </c>
      <c r="C9985">
        <v>340</v>
      </c>
      <c r="D9985" t="s">
        <v>8984</v>
      </c>
      <c r="E9985">
        <v>31695800</v>
      </c>
      <c r="F9985">
        <v>1.2281200071535E+17</v>
      </c>
    </row>
    <row r="9986" spans="1:6" x14ac:dyDescent="0.3">
      <c r="A9986">
        <v>9985</v>
      </c>
      <c r="B9986">
        <v>340</v>
      </c>
      <c r="C9986">
        <v>340</v>
      </c>
      <c r="D9986" t="s">
        <v>8985</v>
      </c>
      <c r="E9986">
        <v>31698800</v>
      </c>
      <c r="F9986">
        <v>1.2281200071535E+17</v>
      </c>
    </row>
    <row r="9987" spans="1:6" x14ac:dyDescent="0.3">
      <c r="A9987">
        <v>9986</v>
      </c>
      <c r="B9987">
        <v>340</v>
      </c>
      <c r="C9987">
        <v>340</v>
      </c>
      <c r="D9987" t="s">
        <v>8986</v>
      </c>
      <c r="E9987">
        <v>31701700</v>
      </c>
      <c r="F9987">
        <v>1.2281200071535E+17</v>
      </c>
    </row>
    <row r="9988" spans="1:6" x14ac:dyDescent="0.3">
      <c r="A9988">
        <v>9987</v>
      </c>
      <c r="B9988">
        <v>340</v>
      </c>
      <c r="C9988">
        <v>340</v>
      </c>
      <c r="D9988" t="s">
        <v>8987</v>
      </c>
      <c r="E9988">
        <v>31704700</v>
      </c>
      <c r="F9988">
        <v>1.2281200071535E+17</v>
      </c>
    </row>
    <row r="9989" spans="1:6" x14ac:dyDescent="0.3">
      <c r="A9989">
        <v>9988</v>
      </c>
      <c r="B9989">
        <v>340</v>
      </c>
      <c r="C9989">
        <v>340</v>
      </c>
      <c r="D9989" t="s">
        <v>8988</v>
      </c>
      <c r="E9989">
        <v>31707700</v>
      </c>
      <c r="F9989">
        <v>1.2281200071535E+17</v>
      </c>
    </row>
    <row r="9990" spans="1:6" x14ac:dyDescent="0.3">
      <c r="A9990">
        <v>9989</v>
      </c>
      <c r="B9990">
        <v>340</v>
      </c>
      <c r="C9990">
        <v>340</v>
      </c>
      <c r="D9990" t="s">
        <v>8989</v>
      </c>
      <c r="E9990">
        <v>31710700</v>
      </c>
      <c r="F9990">
        <v>1.2281200071535E+17</v>
      </c>
    </row>
    <row r="9991" spans="1:6" x14ac:dyDescent="0.3">
      <c r="A9991">
        <v>9990</v>
      </c>
      <c r="B9991">
        <v>340</v>
      </c>
      <c r="C9991">
        <v>340</v>
      </c>
      <c r="D9991" t="s">
        <v>8990</v>
      </c>
      <c r="E9991">
        <v>31713700</v>
      </c>
      <c r="F9991">
        <v>1.2281200071535E+17</v>
      </c>
    </row>
    <row r="9992" spans="1:6" x14ac:dyDescent="0.3">
      <c r="A9992">
        <v>9991</v>
      </c>
      <c r="B9992">
        <v>340</v>
      </c>
      <c r="C9992">
        <v>340</v>
      </c>
      <c r="D9992" t="s">
        <v>8991</v>
      </c>
      <c r="E9992">
        <v>31716700</v>
      </c>
      <c r="F9992">
        <v>1.2281200071535E+17</v>
      </c>
    </row>
    <row r="9993" spans="1:6" x14ac:dyDescent="0.3">
      <c r="A9993">
        <v>9992</v>
      </c>
      <c r="B9993">
        <v>340</v>
      </c>
      <c r="C9993">
        <v>340</v>
      </c>
      <c r="D9993" t="s">
        <v>8992</v>
      </c>
      <c r="E9993">
        <v>31719700</v>
      </c>
      <c r="F9993">
        <v>1.2281200071535E+17</v>
      </c>
    </row>
    <row r="9994" spans="1:6" x14ac:dyDescent="0.3">
      <c r="A9994">
        <v>9993</v>
      </c>
      <c r="B9994">
        <v>340</v>
      </c>
      <c r="C9994">
        <v>340</v>
      </c>
      <c r="D9994" t="s">
        <v>8993</v>
      </c>
      <c r="E9994">
        <v>31724000</v>
      </c>
      <c r="F9994">
        <v>1.2281200071535E+17</v>
      </c>
    </row>
    <row r="9995" spans="1:6" x14ac:dyDescent="0.3">
      <c r="A9995">
        <v>9994</v>
      </c>
      <c r="B9995">
        <v>340</v>
      </c>
      <c r="C9995">
        <v>340</v>
      </c>
      <c r="D9995" t="s">
        <v>8994</v>
      </c>
      <c r="E9995">
        <v>31726900</v>
      </c>
      <c r="F9995">
        <v>1.2281200071535E+17</v>
      </c>
    </row>
    <row r="9996" spans="1:6" x14ac:dyDescent="0.3">
      <c r="A9996">
        <v>9995</v>
      </c>
      <c r="B9996">
        <v>340</v>
      </c>
      <c r="C9996">
        <v>340</v>
      </c>
      <c r="D9996" t="s">
        <v>8995</v>
      </c>
      <c r="E9996">
        <v>31729900</v>
      </c>
      <c r="F9996">
        <v>1.2281200071535E+17</v>
      </c>
    </row>
    <row r="9997" spans="1:6" x14ac:dyDescent="0.3">
      <c r="A9997">
        <v>9996</v>
      </c>
      <c r="B9997">
        <v>340</v>
      </c>
      <c r="C9997">
        <v>340</v>
      </c>
      <c r="D9997" t="s">
        <v>8996</v>
      </c>
      <c r="E9997">
        <v>31732800</v>
      </c>
      <c r="F9997">
        <v>1.2281200071535E+17</v>
      </c>
    </row>
    <row r="9998" spans="1:6" x14ac:dyDescent="0.3">
      <c r="A9998">
        <v>9997</v>
      </c>
      <c r="B9998">
        <v>340</v>
      </c>
      <c r="C9998">
        <v>340</v>
      </c>
      <c r="D9998" t="s">
        <v>8997</v>
      </c>
      <c r="E9998">
        <v>31735800</v>
      </c>
      <c r="F9998">
        <v>1.2281200071535E+17</v>
      </c>
    </row>
    <row r="9999" spans="1:6" x14ac:dyDescent="0.3">
      <c r="A9999">
        <v>9998</v>
      </c>
      <c r="B9999">
        <v>340</v>
      </c>
      <c r="C9999">
        <v>340</v>
      </c>
      <c r="D9999" t="s">
        <v>8998</v>
      </c>
      <c r="E9999">
        <v>31738800</v>
      </c>
      <c r="F9999">
        <v>1.2281200071535E+17</v>
      </c>
    </row>
    <row r="10000" spans="1:6" x14ac:dyDescent="0.3">
      <c r="A10000">
        <v>9999</v>
      </c>
      <c r="B10000">
        <v>340</v>
      </c>
      <c r="C10000">
        <v>340</v>
      </c>
      <c r="D10000" t="s">
        <v>8999</v>
      </c>
      <c r="E10000">
        <v>31741800</v>
      </c>
      <c r="F10000">
        <v>1.2281200071535E+17</v>
      </c>
    </row>
    <row r="10001" spans="1:6" x14ac:dyDescent="0.3">
      <c r="A10001">
        <v>10000</v>
      </c>
      <c r="B10001">
        <v>340</v>
      </c>
      <c r="C10001">
        <v>340</v>
      </c>
      <c r="D10001" t="s">
        <v>9000</v>
      </c>
      <c r="E10001">
        <v>31744800</v>
      </c>
      <c r="F10001">
        <v>1.2281200071535E+17</v>
      </c>
    </row>
    <row r="10002" spans="1:6" x14ac:dyDescent="0.3">
      <c r="A10002">
        <v>10001</v>
      </c>
      <c r="B10002">
        <v>340</v>
      </c>
      <c r="C10002">
        <v>340</v>
      </c>
      <c r="D10002" t="s">
        <v>9001</v>
      </c>
      <c r="E10002">
        <v>31747800</v>
      </c>
      <c r="F10002">
        <v>1.2281200071535E+17</v>
      </c>
    </row>
    <row r="10003" spans="1:6" x14ac:dyDescent="0.3">
      <c r="A10003">
        <v>10002</v>
      </c>
      <c r="B10003">
        <v>340</v>
      </c>
      <c r="C10003">
        <v>340</v>
      </c>
      <c r="D10003" t="s">
        <v>9002</v>
      </c>
      <c r="E10003">
        <v>31750700</v>
      </c>
      <c r="F10003">
        <v>1.2281200071535E+17</v>
      </c>
    </row>
    <row r="10004" spans="1:6" x14ac:dyDescent="0.3">
      <c r="A10004">
        <v>10003</v>
      </c>
      <c r="B10004">
        <v>340</v>
      </c>
      <c r="C10004">
        <v>340</v>
      </c>
      <c r="D10004" t="s">
        <v>9003</v>
      </c>
      <c r="E10004">
        <v>31753900</v>
      </c>
      <c r="F10004">
        <v>1.2281200071535E+17</v>
      </c>
    </row>
    <row r="10005" spans="1:6" x14ac:dyDescent="0.3">
      <c r="A10005">
        <v>10004</v>
      </c>
      <c r="B10005">
        <v>340</v>
      </c>
      <c r="C10005">
        <v>340</v>
      </c>
      <c r="D10005" t="s">
        <v>9004</v>
      </c>
      <c r="E10005">
        <v>31756800</v>
      </c>
      <c r="F10005">
        <v>1.2281200071535E+17</v>
      </c>
    </row>
    <row r="10006" spans="1:6" x14ac:dyDescent="0.3">
      <c r="A10006">
        <v>10005</v>
      </c>
      <c r="B10006">
        <v>340</v>
      </c>
      <c r="C10006">
        <v>340</v>
      </c>
      <c r="D10006" t="s">
        <v>9005</v>
      </c>
      <c r="E10006">
        <v>31759800</v>
      </c>
      <c r="F10006">
        <v>1.2281200071535E+17</v>
      </c>
    </row>
    <row r="10007" spans="1:6" x14ac:dyDescent="0.3">
      <c r="A10007">
        <v>10006</v>
      </c>
      <c r="B10007">
        <v>340</v>
      </c>
      <c r="C10007">
        <v>340</v>
      </c>
      <c r="D10007" t="s">
        <v>9006</v>
      </c>
      <c r="E10007">
        <v>31762800</v>
      </c>
      <c r="F10007">
        <v>1.2281200071535E+17</v>
      </c>
    </row>
    <row r="10008" spans="1:6" x14ac:dyDescent="0.3">
      <c r="A10008">
        <v>10007</v>
      </c>
      <c r="B10008">
        <v>340</v>
      </c>
      <c r="C10008">
        <v>340</v>
      </c>
      <c r="D10008" t="s">
        <v>9007</v>
      </c>
      <c r="E10008">
        <v>31765900</v>
      </c>
      <c r="F10008">
        <v>1.2281200071535E+17</v>
      </c>
    </row>
    <row r="10009" spans="1:6" x14ac:dyDescent="0.3">
      <c r="A10009">
        <v>10008</v>
      </c>
      <c r="B10009">
        <v>340</v>
      </c>
      <c r="C10009">
        <v>340</v>
      </c>
      <c r="D10009" t="s">
        <v>9008</v>
      </c>
      <c r="E10009">
        <v>31768700</v>
      </c>
      <c r="F10009">
        <v>1.2281200071535E+17</v>
      </c>
    </row>
    <row r="10010" spans="1:6" x14ac:dyDescent="0.3">
      <c r="A10010">
        <v>10009</v>
      </c>
      <c r="B10010">
        <v>340</v>
      </c>
      <c r="C10010">
        <v>340</v>
      </c>
      <c r="D10010" t="s">
        <v>9009</v>
      </c>
      <c r="E10010">
        <v>31771500</v>
      </c>
      <c r="F10010">
        <v>1.2281200071535E+17</v>
      </c>
    </row>
    <row r="10011" spans="1:6" x14ac:dyDescent="0.3">
      <c r="A10011">
        <v>10010</v>
      </c>
      <c r="B10011">
        <v>340</v>
      </c>
      <c r="C10011">
        <v>340</v>
      </c>
      <c r="D10011" t="s">
        <v>9010</v>
      </c>
      <c r="E10011">
        <v>31774400</v>
      </c>
      <c r="F10011">
        <v>1.2281200071535E+17</v>
      </c>
    </row>
    <row r="10012" spans="1:6" x14ac:dyDescent="0.3">
      <c r="A10012">
        <v>10011</v>
      </c>
      <c r="B10012">
        <v>340</v>
      </c>
      <c r="C10012">
        <v>340</v>
      </c>
      <c r="D10012" t="s">
        <v>9011</v>
      </c>
      <c r="E10012">
        <v>31777700</v>
      </c>
      <c r="F10012">
        <v>1.2281200071535E+17</v>
      </c>
    </row>
    <row r="10013" spans="1:6" x14ac:dyDescent="0.3">
      <c r="A10013">
        <v>10012</v>
      </c>
      <c r="B10013">
        <v>340</v>
      </c>
      <c r="C10013">
        <v>340</v>
      </c>
      <c r="D10013" t="s">
        <v>9012</v>
      </c>
      <c r="E10013">
        <v>31780700</v>
      </c>
      <c r="F10013">
        <v>1.2281200071535E+17</v>
      </c>
    </row>
    <row r="10014" spans="1:6" x14ac:dyDescent="0.3">
      <c r="A10014">
        <v>10013</v>
      </c>
      <c r="B10014">
        <v>340</v>
      </c>
      <c r="C10014">
        <v>340</v>
      </c>
      <c r="D10014" t="s">
        <v>9013</v>
      </c>
      <c r="E10014">
        <v>31784200</v>
      </c>
      <c r="F10014">
        <v>1.2281200071535E+17</v>
      </c>
    </row>
    <row r="10015" spans="1:6" x14ac:dyDescent="0.3">
      <c r="A10015">
        <v>10014</v>
      </c>
      <c r="B10015">
        <v>340</v>
      </c>
      <c r="C10015">
        <v>340</v>
      </c>
      <c r="D10015" t="s">
        <v>9014</v>
      </c>
      <c r="E10015">
        <v>31787100</v>
      </c>
      <c r="F10015">
        <v>1.2281200071535E+17</v>
      </c>
    </row>
    <row r="10016" spans="1:6" x14ac:dyDescent="0.3">
      <c r="A10016">
        <v>10015</v>
      </c>
      <c r="B10016">
        <v>340</v>
      </c>
      <c r="C10016">
        <v>340</v>
      </c>
      <c r="D10016" t="s">
        <v>9015</v>
      </c>
      <c r="E10016">
        <v>31790000</v>
      </c>
      <c r="F10016">
        <v>1.2281200071535E+17</v>
      </c>
    </row>
    <row r="10017" spans="1:6" x14ac:dyDescent="0.3">
      <c r="A10017">
        <v>10016</v>
      </c>
      <c r="B10017">
        <v>340</v>
      </c>
      <c r="C10017">
        <v>340</v>
      </c>
      <c r="D10017" t="s">
        <v>9016</v>
      </c>
      <c r="E10017">
        <v>31795300</v>
      </c>
      <c r="F10017">
        <v>1.2281200071535E+17</v>
      </c>
    </row>
    <row r="10018" spans="1:6" x14ac:dyDescent="0.3">
      <c r="A10018">
        <v>10017</v>
      </c>
      <c r="B10018">
        <v>340</v>
      </c>
      <c r="C10018">
        <v>340</v>
      </c>
      <c r="D10018" t="s">
        <v>9017</v>
      </c>
      <c r="E10018">
        <v>31798600</v>
      </c>
      <c r="F10018">
        <v>1.2281200071535E+17</v>
      </c>
    </row>
    <row r="10019" spans="1:6" x14ac:dyDescent="0.3">
      <c r="A10019">
        <v>10018</v>
      </c>
      <c r="B10019">
        <v>340</v>
      </c>
      <c r="C10019">
        <v>340</v>
      </c>
      <c r="D10019" t="s">
        <v>9018</v>
      </c>
      <c r="E10019">
        <v>31801400</v>
      </c>
      <c r="F10019">
        <v>1.2281200071535E+17</v>
      </c>
    </row>
    <row r="10020" spans="1:6" x14ac:dyDescent="0.3">
      <c r="A10020">
        <v>10019</v>
      </c>
      <c r="B10020">
        <v>340</v>
      </c>
      <c r="C10020">
        <v>340</v>
      </c>
      <c r="D10020" t="s">
        <v>9019</v>
      </c>
      <c r="E10020">
        <v>31804400</v>
      </c>
      <c r="F10020">
        <v>1.2281200071535E+17</v>
      </c>
    </row>
    <row r="10021" spans="1:6" x14ac:dyDescent="0.3">
      <c r="A10021">
        <v>10020</v>
      </c>
      <c r="B10021">
        <v>340</v>
      </c>
      <c r="C10021">
        <v>340</v>
      </c>
      <c r="D10021" t="s">
        <v>9020</v>
      </c>
      <c r="E10021">
        <v>31807400</v>
      </c>
      <c r="F10021">
        <v>1.2281200071535E+17</v>
      </c>
    </row>
    <row r="10022" spans="1:6" x14ac:dyDescent="0.3">
      <c r="A10022">
        <v>10021</v>
      </c>
      <c r="B10022">
        <v>340</v>
      </c>
      <c r="C10022">
        <v>340</v>
      </c>
      <c r="D10022" t="s">
        <v>9021</v>
      </c>
      <c r="E10022">
        <v>31810400</v>
      </c>
      <c r="F10022">
        <v>1.2281200071535E+17</v>
      </c>
    </row>
    <row r="10023" spans="1:6" x14ac:dyDescent="0.3">
      <c r="A10023">
        <v>10022</v>
      </c>
      <c r="B10023">
        <v>340</v>
      </c>
      <c r="C10023">
        <v>340</v>
      </c>
      <c r="D10023" t="s">
        <v>9022</v>
      </c>
      <c r="E10023">
        <v>31813300</v>
      </c>
      <c r="F10023">
        <v>1.2281200071535E+17</v>
      </c>
    </row>
    <row r="10024" spans="1:6" x14ac:dyDescent="0.3">
      <c r="A10024">
        <v>10023</v>
      </c>
      <c r="B10024">
        <v>340</v>
      </c>
      <c r="C10024">
        <v>340</v>
      </c>
      <c r="D10024" t="s">
        <v>9023</v>
      </c>
      <c r="E10024">
        <v>31816300</v>
      </c>
      <c r="F10024">
        <v>1.2281200071535E+17</v>
      </c>
    </row>
    <row r="10025" spans="1:6" x14ac:dyDescent="0.3">
      <c r="A10025">
        <v>10024</v>
      </c>
      <c r="B10025">
        <v>340</v>
      </c>
      <c r="C10025">
        <v>340</v>
      </c>
      <c r="D10025" t="s">
        <v>9024</v>
      </c>
      <c r="E10025">
        <v>31819200</v>
      </c>
      <c r="F10025">
        <v>1.2281200071535E+17</v>
      </c>
    </row>
    <row r="10026" spans="1:6" x14ac:dyDescent="0.3">
      <c r="A10026">
        <v>10025</v>
      </c>
      <c r="B10026">
        <v>340</v>
      </c>
      <c r="C10026">
        <v>340</v>
      </c>
      <c r="D10026" t="s">
        <v>9025</v>
      </c>
      <c r="E10026">
        <v>31822200</v>
      </c>
      <c r="F10026">
        <v>1.2281200071535E+17</v>
      </c>
    </row>
    <row r="10027" spans="1:6" x14ac:dyDescent="0.3">
      <c r="A10027">
        <v>10026</v>
      </c>
      <c r="B10027">
        <v>340</v>
      </c>
      <c r="C10027">
        <v>340</v>
      </c>
      <c r="D10027" t="s">
        <v>9026</v>
      </c>
      <c r="E10027">
        <v>31825200</v>
      </c>
      <c r="F10027">
        <v>1.2281200071535E+17</v>
      </c>
    </row>
    <row r="10028" spans="1:6" x14ac:dyDescent="0.3">
      <c r="A10028">
        <v>10027</v>
      </c>
      <c r="B10028">
        <v>340</v>
      </c>
      <c r="C10028">
        <v>340</v>
      </c>
      <c r="D10028" t="s">
        <v>9027</v>
      </c>
      <c r="E10028">
        <v>31828200</v>
      </c>
      <c r="F10028">
        <v>1.2281200071535E+17</v>
      </c>
    </row>
    <row r="10029" spans="1:6" x14ac:dyDescent="0.3">
      <c r="A10029">
        <v>10028</v>
      </c>
      <c r="B10029">
        <v>340</v>
      </c>
      <c r="C10029">
        <v>340</v>
      </c>
      <c r="D10029" t="s">
        <v>9028</v>
      </c>
      <c r="E10029">
        <v>31831100</v>
      </c>
      <c r="F10029">
        <v>1.2281200071535E+17</v>
      </c>
    </row>
    <row r="10030" spans="1:6" x14ac:dyDescent="0.3">
      <c r="A10030">
        <v>10029</v>
      </c>
      <c r="B10030">
        <v>340</v>
      </c>
      <c r="C10030">
        <v>340</v>
      </c>
      <c r="D10030" t="s">
        <v>9029</v>
      </c>
      <c r="E10030">
        <v>31834000</v>
      </c>
      <c r="F10030">
        <v>1.2281200071535E+17</v>
      </c>
    </row>
    <row r="10031" spans="1:6" x14ac:dyDescent="0.3">
      <c r="A10031">
        <v>10030</v>
      </c>
      <c r="B10031">
        <v>340</v>
      </c>
      <c r="C10031">
        <v>340</v>
      </c>
      <c r="D10031" t="s">
        <v>9030</v>
      </c>
      <c r="E10031">
        <v>31837000</v>
      </c>
      <c r="F10031">
        <v>1.2281200071535E+17</v>
      </c>
    </row>
    <row r="10032" spans="1:6" x14ac:dyDescent="0.3">
      <c r="A10032">
        <v>10031</v>
      </c>
      <c r="B10032">
        <v>340</v>
      </c>
      <c r="C10032">
        <v>340</v>
      </c>
      <c r="D10032" t="s">
        <v>9031</v>
      </c>
      <c r="E10032">
        <v>31839900</v>
      </c>
      <c r="F10032">
        <v>1.2281200071535E+17</v>
      </c>
    </row>
    <row r="10033" spans="1:6" x14ac:dyDescent="0.3">
      <c r="A10033">
        <v>10032</v>
      </c>
      <c r="B10033">
        <v>340</v>
      </c>
      <c r="C10033">
        <v>340</v>
      </c>
      <c r="D10033" t="s">
        <v>9032</v>
      </c>
      <c r="E10033">
        <v>31842900</v>
      </c>
      <c r="F10033">
        <v>1.2281200071535E+17</v>
      </c>
    </row>
    <row r="10034" spans="1:6" x14ac:dyDescent="0.3">
      <c r="A10034">
        <v>10033</v>
      </c>
      <c r="B10034">
        <v>340</v>
      </c>
      <c r="C10034">
        <v>340</v>
      </c>
      <c r="D10034" t="s">
        <v>9033</v>
      </c>
      <c r="E10034">
        <v>31845900</v>
      </c>
      <c r="F10034">
        <v>1.2281200071535E+17</v>
      </c>
    </row>
    <row r="10035" spans="1:6" x14ac:dyDescent="0.3">
      <c r="A10035">
        <v>10034</v>
      </c>
      <c r="B10035">
        <v>340</v>
      </c>
      <c r="C10035">
        <v>340</v>
      </c>
      <c r="D10035" t="s">
        <v>9034</v>
      </c>
      <c r="E10035">
        <v>31848900</v>
      </c>
      <c r="F10035">
        <v>1.2281200071535E+17</v>
      </c>
    </row>
    <row r="10036" spans="1:6" x14ac:dyDescent="0.3">
      <c r="A10036">
        <v>10035</v>
      </c>
      <c r="B10036">
        <v>340</v>
      </c>
      <c r="C10036">
        <v>340</v>
      </c>
      <c r="D10036" t="s">
        <v>9035</v>
      </c>
      <c r="E10036">
        <v>31851900</v>
      </c>
      <c r="F10036">
        <v>1.2281200071535E+17</v>
      </c>
    </row>
    <row r="10037" spans="1:6" x14ac:dyDescent="0.3">
      <c r="A10037">
        <v>10036</v>
      </c>
      <c r="B10037">
        <v>340</v>
      </c>
      <c r="C10037">
        <v>340</v>
      </c>
      <c r="D10037" t="s">
        <v>9036</v>
      </c>
      <c r="E10037">
        <v>31854700</v>
      </c>
      <c r="F10037">
        <v>1.2281200071535E+17</v>
      </c>
    </row>
    <row r="10038" spans="1:6" x14ac:dyDescent="0.3">
      <c r="A10038">
        <v>10037</v>
      </c>
      <c r="B10038">
        <v>340</v>
      </c>
      <c r="C10038">
        <v>340</v>
      </c>
      <c r="D10038" t="s">
        <v>9037</v>
      </c>
      <c r="E10038">
        <v>31857600</v>
      </c>
      <c r="F10038">
        <v>1.2281200071535E+17</v>
      </c>
    </row>
    <row r="10039" spans="1:6" x14ac:dyDescent="0.3">
      <c r="A10039">
        <v>10038</v>
      </c>
      <c r="B10039">
        <v>340</v>
      </c>
      <c r="C10039">
        <v>340</v>
      </c>
      <c r="D10039" t="s">
        <v>9038</v>
      </c>
      <c r="E10039">
        <v>31860600</v>
      </c>
      <c r="F10039">
        <v>1.2281200071535E+17</v>
      </c>
    </row>
    <row r="10040" spans="1:6" x14ac:dyDescent="0.3">
      <c r="A10040">
        <v>10039</v>
      </c>
      <c r="B10040">
        <v>340</v>
      </c>
      <c r="C10040">
        <v>340</v>
      </c>
      <c r="D10040" t="s">
        <v>9039</v>
      </c>
      <c r="E10040">
        <v>31865100</v>
      </c>
      <c r="F10040">
        <v>1.2281200071535E+17</v>
      </c>
    </row>
    <row r="10041" spans="1:6" x14ac:dyDescent="0.3">
      <c r="A10041">
        <v>10040</v>
      </c>
      <c r="B10041">
        <v>340</v>
      </c>
      <c r="C10041">
        <v>340</v>
      </c>
      <c r="D10041" t="s">
        <v>9040</v>
      </c>
      <c r="E10041">
        <v>31868100</v>
      </c>
      <c r="F10041">
        <v>1.2281200071535E+17</v>
      </c>
    </row>
    <row r="10042" spans="1:6" x14ac:dyDescent="0.3">
      <c r="A10042">
        <v>10041</v>
      </c>
      <c r="B10042">
        <v>340</v>
      </c>
      <c r="C10042">
        <v>340</v>
      </c>
      <c r="D10042" t="s">
        <v>9041</v>
      </c>
      <c r="E10042">
        <v>31871100</v>
      </c>
      <c r="F10042">
        <v>1.2281200071535E+17</v>
      </c>
    </row>
    <row r="10043" spans="1:6" x14ac:dyDescent="0.3">
      <c r="A10043">
        <v>10042</v>
      </c>
      <c r="B10043">
        <v>340</v>
      </c>
      <c r="C10043">
        <v>340</v>
      </c>
      <c r="D10043" t="s">
        <v>9042</v>
      </c>
      <c r="E10043">
        <v>31874100</v>
      </c>
      <c r="F10043">
        <v>1.2281200071535E+17</v>
      </c>
    </row>
    <row r="10044" spans="1:6" x14ac:dyDescent="0.3">
      <c r="A10044">
        <v>10043</v>
      </c>
      <c r="B10044">
        <v>340</v>
      </c>
      <c r="C10044">
        <v>340</v>
      </c>
      <c r="D10044" t="s">
        <v>9043</v>
      </c>
      <c r="E10044">
        <v>31877100</v>
      </c>
      <c r="F10044">
        <v>1.2281200071535E+17</v>
      </c>
    </row>
    <row r="10045" spans="1:6" x14ac:dyDescent="0.3">
      <c r="A10045">
        <v>10044</v>
      </c>
      <c r="B10045">
        <v>340</v>
      </c>
      <c r="C10045">
        <v>340</v>
      </c>
      <c r="D10045" t="s">
        <v>9044</v>
      </c>
      <c r="E10045">
        <v>31880100</v>
      </c>
      <c r="F10045">
        <v>1.2281200071535E+17</v>
      </c>
    </row>
    <row r="10046" spans="1:6" x14ac:dyDescent="0.3">
      <c r="A10046">
        <v>10045</v>
      </c>
      <c r="B10046">
        <v>340</v>
      </c>
      <c r="C10046">
        <v>340</v>
      </c>
      <c r="D10046" t="s">
        <v>9045</v>
      </c>
      <c r="E10046">
        <v>31883100</v>
      </c>
      <c r="F10046">
        <v>1.2281200071535E+17</v>
      </c>
    </row>
    <row r="10047" spans="1:6" x14ac:dyDescent="0.3">
      <c r="A10047">
        <v>10046</v>
      </c>
      <c r="B10047">
        <v>340</v>
      </c>
      <c r="C10047">
        <v>340</v>
      </c>
      <c r="D10047" t="s">
        <v>9046</v>
      </c>
      <c r="E10047">
        <v>31885900</v>
      </c>
      <c r="F10047">
        <v>1.2281200071535E+17</v>
      </c>
    </row>
    <row r="10048" spans="1:6" x14ac:dyDescent="0.3">
      <c r="A10048">
        <v>10047</v>
      </c>
      <c r="B10048">
        <v>340</v>
      </c>
      <c r="C10048">
        <v>340</v>
      </c>
      <c r="D10048" t="s">
        <v>9047</v>
      </c>
      <c r="E10048">
        <v>31888900</v>
      </c>
      <c r="F10048">
        <v>1.2281200071535E+17</v>
      </c>
    </row>
    <row r="10049" spans="1:6" x14ac:dyDescent="0.3">
      <c r="A10049">
        <v>10048</v>
      </c>
      <c r="B10049">
        <v>340</v>
      </c>
      <c r="C10049">
        <v>340</v>
      </c>
      <c r="D10049" t="s">
        <v>9048</v>
      </c>
      <c r="E10049">
        <v>31891900</v>
      </c>
      <c r="F10049">
        <v>1.2281200071535E+17</v>
      </c>
    </row>
    <row r="10050" spans="1:6" x14ac:dyDescent="0.3">
      <c r="A10050">
        <v>10049</v>
      </c>
      <c r="B10050">
        <v>340</v>
      </c>
      <c r="C10050">
        <v>340</v>
      </c>
      <c r="D10050" t="s">
        <v>9049</v>
      </c>
      <c r="E10050">
        <v>31894900</v>
      </c>
      <c r="F10050">
        <v>1.2281200071535E+17</v>
      </c>
    </row>
    <row r="10051" spans="1:6" x14ac:dyDescent="0.3">
      <c r="A10051">
        <v>10050</v>
      </c>
      <c r="B10051">
        <v>340</v>
      </c>
      <c r="C10051">
        <v>340</v>
      </c>
      <c r="D10051" t="s">
        <v>9050</v>
      </c>
      <c r="E10051">
        <v>31897800</v>
      </c>
      <c r="F10051">
        <v>1.2281200071535E+17</v>
      </c>
    </row>
    <row r="10052" spans="1:6" x14ac:dyDescent="0.3">
      <c r="A10052">
        <v>10051</v>
      </c>
      <c r="B10052">
        <v>340</v>
      </c>
      <c r="C10052">
        <v>340</v>
      </c>
      <c r="D10052" t="s">
        <v>9051</v>
      </c>
      <c r="E10052">
        <v>31900800</v>
      </c>
      <c r="F10052">
        <v>1.2281200071535E+17</v>
      </c>
    </row>
    <row r="10053" spans="1:6" x14ac:dyDescent="0.3">
      <c r="A10053">
        <v>10052</v>
      </c>
      <c r="B10053">
        <v>340</v>
      </c>
      <c r="C10053">
        <v>340</v>
      </c>
      <c r="D10053" t="s">
        <v>9052</v>
      </c>
      <c r="E10053">
        <v>31903800</v>
      </c>
      <c r="F10053">
        <v>1.2281200071535E+17</v>
      </c>
    </row>
    <row r="10054" spans="1:6" x14ac:dyDescent="0.3">
      <c r="A10054">
        <v>10053</v>
      </c>
      <c r="B10054">
        <v>340</v>
      </c>
      <c r="C10054">
        <v>340</v>
      </c>
      <c r="D10054" t="s">
        <v>9053</v>
      </c>
      <c r="E10054">
        <v>31906700</v>
      </c>
      <c r="F10054">
        <v>1.2281200071535E+17</v>
      </c>
    </row>
    <row r="10055" spans="1:6" x14ac:dyDescent="0.3">
      <c r="A10055">
        <v>10054</v>
      </c>
      <c r="B10055">
        <v>340</v>
      </c>
      <c r="C10055">
        <v>340</v>
      </c>
      <c r="D10055" t="s">
        <v>9054</v>
      </c>
      <c r="E10055">
        <v>31909700</v>
      </c>
      <c r="F10055">
        <v>1.2281200071535E+17</v>
      </c>
    </row>
    <row r="10056" spans="1:6" x14ac:dyDescent="0.3">
      <c r="A10056">
        <v>10055</v>
      </c>
      <c r="B10056">
        <v>340</v>
      </c>
      <c r="C10056">
        <v>340</v>
      </c>
      <c r="D10056" t="s">
        <v>9055</v>
      </c>
      <c r="E10056">
        <v>31912700</v>
      </c>
      <c r="F10056">
        <v>1.2281200071535E+17</v>
      </c>
    </row>
    <row r="10057" spans="1:6" x14ac:dyDescent="0.3">
      <c r="A10057">
        <v>10056</v>
      </c>
      <c r="B10057">
        <v>340</v>
      </c>
      <c r="C10057">
        <v>340</v>
      </c>
      <c r="D10057" t="s">
        <v>9056</v>
      </c>
      <c r="E10057">
        <v>31915700</v>
      </c>
      <c r="F10057">
        <v>1.2281200071535E+17</v>
      </c>
    </row>
    <row r="10058" spans="1:6" x14ac:dyDescent="0.3">
      <c r="A10058">
        <v>10057</v>
      </c>
      <c r="B10058">
        <v>340</v>
      </c>
      <c r="C10058">
        <v>340</v>
      </c>
      <c r="D10058" t="s">
        <v>9057</v>
      </c>
      <c r="E10058">
        <v>31918500</v>
      </c>
      <c r="F10058">
        <v>1.2281200071535E+17</v>
      </c>
    </row>
    <row r="10059" spans="1:6" x14ac:dyDescent="0.3">
      <c r="A10059">
        <v>10058</v>
      </c>
      <c r="B10059">
        <v>340</v>
      </c>
      <c r="C10059">
        <v>340</v>
      </c>
      <c r="D10059" t="s">
        <v>9058</v>
      </c>
      <c r="E10059">
        <v>31921500</v>
      </c>
      <c r="F10059">
        <v>1.2281200071535E+17</v>
      </c>
    </row>
    <row r="10060" spans="1:6" x14ac:dyDescent="0.3">
      <c r="A10060">
        <v>10059</v>
      </c>
      <c r="B10060">
        <v>340</v>
      </c>
      <c r="C10060">
        <v>340</v>
      </c>
      <c r="D10060" t="s">
        <v>9059</v>
      </c>
      <c r="E10060">
        <v>31924400</v>
      </c>
      <c r="F10060">
        <v>1.2281200071535E+17</v>
      </c>
    </row>
    <row r="10061" spans="1:6" x14ac:dyDescent="0.3">
      <c r="A10061">
        <v>10060</v>
      </c>
      <c r="B10061">
        <v>340</v>
      </c>
      <c r="C10061">
        <v>340</v>
      </c>
      <c r="D10061" t="s">
        <v>9060</v>
      </c>
      <c r="E10061">
        <v>31927200</v>
      </c>
      <c r="F10061">
        <v>1.2281200071535E+17</v>
      </c>
    </row>
    <row r="10062" spans="1:6" x14ac:dyDescent="0.3">
      <c r="A10062">
        <v>10061</v>
      </c>
      <c r="B10062">
        <v>340</v>
      </c>
      <c r="C10062">
        <v>340</v>
      </c>
      <c r="D10062" t="s">
        <v>9061</v>
      </c>
      <c r="E10062">
        <v>31930200</v>
      </c>
      <c r="F10062">
        <v>1.2281200071535E+17</v>
      </c>
    </row>
    <row r="10063" spans="1:6" x14ac:dyDescent="0.3">
      <c r="A10063">
        <v>10062</v>
      </c>
      <c r="B10063">
        <v>340</v>
      </c>
      <c r="C10063">
        <v>340</v>
      </c>
      <c r="D10063" t="s">
        <v>9062</v>
      </c>
      <c r="E10063">
        <v>31934500</v>
      </c>
      <c r="F10063">
        <v>1.2281200071535E+17</v>
      </c>
    </row>
    <row r="10064" spans="1:6" x14ac:dyDescent="0.3">
      <c r="A10064">
        <v>10063</v>
      </c>
      <c r="B10064">
        <v>340</v>
      </c>
      <c r="C10064">
        <v>340</v>
      </c>
      <c r="D10064" t="s">
        <v>9063</v>
      </c>
      <c r="E10064">
        <v>31937500</v>
      </c>
      <c r="F10064">
        <v>1.2281200071535E+17</v>
      </c>
    </row>
    <row r="10065" spans="1:6" x14ac:dyDescent="0.3">
      <c r="A10065">
        <v>10064</v>
      </c>
      <c r="B10065">
        <v>340</v>
      </c>
      <c r="C10065">
        <v>340</v>
      </c>
      <c r="D10065" t="s">
        <v>9064</v>
      </c>
      <c r="E10065">
        <v>31940400</v>
      </c>
      <c r="F10065">
        <v>1.2281200071535E+17</v>
      </c>
    </row>
    <row r="10066" spans="1:6" x14ac:dyDescent="0.3">
      <c r="A10066">
        <v>10065</v>
      </c>
      <c r="B10066">
        <v>340</v>
      </c>
      <c r="C10066">
        <v>340</v>
      </c>
      <c r="D10066" t="s">
        <v>9065</v>
      </c>
      <c r="E10066">
        <v>31943400</v>
      </c>
      <c r="F10066">
        <v>1.2281200071535E+17</v>
      </c>
    </row>
    <row r="10067" spans="1:6" x14ac:dyDescent="0.3">
      <c r="A10067">
        <v>10066</v>
      </c>
      <c r="B10067">
        <v>340</v>
      </c>
      <c r="C10067">
        <v>340</v>
      </c>
      <c r="D10067" t="s">
        <v>9066</v>
      </c>
      <c r="E10067">
        <v>31946400</v>
      </c>
      <c r="F10067">
        <v>1.2281200071535E+17</v>
      </c>
    </row>
    <row r="10068" spans="1:6" x14ac:dyDescent="0.3">
      <c r="A10068">
        <v>10067</v>
      </c>
      <c r="B10068">
        <v>340</v>
      </c>
      <c r="C10068">
        <v>340</v>
      </c>
      <c r="D10068" t="s">
        <v>9067</v>
      </c>
      <c r="E10068">
        <v>31949400</v>
      </c>
      <c r="F10068">
        <v>1.2281200071535E+17</v>
      </c>
    </row>
    <row r="10069" spans="1:6" x14ac:dyDescent="0.3">
      <c r="A10069">
        <v>10068</v>
      </c>
      <c r="B10069">
        <v>340</v>
      </c>
      <c r="C10069">
        <v>340</v>
      </c>
      <c r="D10069" t="s">
        <v>9068</v>
      </c>
      <c r="E10069">
        <v>31952300</v>
      </c>
      <c r="F10069">
        <v>1.2281200071535E+17</v>
      </c>
    </row>
    <row r="10070" spans="1:6" x14ac:dyDescent="0.3">
      <c r="A10070">
        <v>10069</v>
      </c>
      <c r="B10070">
        <v>340</v>
      </c>
      <c r="C10070">
        <v>340</v>
      </c>
      <c r="D10070" t="s">
        <v>9069</v>
      </c>
      <c r="E10070">
        <v>31955100</v>
      </c>
      <c r="F10070">
        <v>1.2281200071535E+17</v>
      </c>
    </row>
    <row r="10071" spans="1:6" x14ac:dyDescent="0.3">
      <c r="A10071">
        <v>10070</v>
      </c>
      <c r="B10071">
        <v>340</v>
      </c>
      <c r="C10071">
        <v>340</v>
      </c>
      <c r="D10071" t="s">
        <v>9070</v>
      </c>
      <c r="E10071">
        <v>31958100</v>
      </c>
      <c r="F10071">
        <v>1.2281200071535E+17</v>
      </c>
    </row>
    <row r="10072" spans="1:6" x14ac:dyDescent="0.3">
      <c r="A10072">
        <v>10071</v>
      </c>
      <c r="B10072">
        <v>340</v>
      </c>
      <c r="C10072">
        <v>340</v>
      </c>
      <c r="D10072" t="s">
        <v>9071</v>
      </c>
      <c r="E10072">
        <v>31960900</v>
      </c>
      <c r="F10072">
        <v>1.2281200071535E+17</v>
      </c>
    </row>
    <row r="10073" spans="1:6" x14ac:dyDescent="0.3">
      <c r="A10073">
        <v>10072</v>
      </c>
      <c r="B10073">
        <v>340</v>
      </c>
      <c r="C10073">
        <v>340</v>
      </c>
      <c r="D10073" t="s">
        <v>9072</v>
      </c>
      <c r="E10073">
        <v>31963900</v>
      </c>
      <c r="F10073">
        <v>1.2281200071535E+17</v>
      </c>
    </row>
    <row r="10074" spans="1:6" x14ac:dyDescent="0.3">
      <c r="A10074">
        <v>10073</v>
      </c>
      <c r="B10074">
        <v>340</v>
      </c>
      <c r="C10074">
        <v>340</v>
      </c>
      <c r="D10074" t="s">
        <v>9073</v>
      </c>
      <c r="E10074">
        <v>31966900</v>
      </c>
      <c r="F10074">
        <v>1.2281200071535E+17</v>
      </c>
    </row>
    <row r="10075" spans="1:6" x14ac:dyDescent="0.3">
      <c r="A10075">
        <v>10074</v>
      </c>
      <c r="B10075">
        <v>340</v>
      </c>
      <c r="C10075">
        <v>340</v>
      </c>
      <c r="D10075" t="s">
        <v>9074</v>
      </c>
      <c r="E10075">
        <v>31969800</v>
      </c>
      <c r="F10075">
        <v>1.2281200071535E+17</v>
      </c>
    </row>
    <row r="10076" spans="1:6" x14ac:dyDescent="0.3">
      <c r="A10076">
        <v>10075</v>
      </c>
      <c r="B10076">
        <v>340</v>
      </c>
      <c r="C10076">
        <v>340</v>
      </c>
      <c r="D10076" t="s">
        <v>9075</v>
      </c>
      <c r="E10076">
        <v>31972600</v>
      </c>
      <c r="F10076">
        <v>1.2281200071535E+17</v>
      </c>
    </row>
    <row r="10077" spans="1:6" x14ac:dyDescent="0.3">
      <c r="A10077">
        <v>10076</v>
      </c>
      <c r="B10077">
        <v>340</v>
      </c>
      <c r="C10077">
        <v>340</v>
      </c>
      <c r="D10077" t="s">
        <v>9076</v>
      </c>
      <c r="E10077">
        <v>31975400</v>
      </c>
      <c r="F10077">
        <v>1.2281200071535E+17</v>
      </c>
    </row>
    <row r="10078" spans="1:6" x14ac:dyDescent="0.3">
      <c r="A10078">
        <v>10077</v>
      </c>
      <c r="B10078">
        <v>340</v>
      </c>
      <c r="C10078">
        <v>340</v>
      </c>
      <c r="D10078" t="s">
        <v>9077</v>
      </c>
      <c r="E10078">
        <v>31978400</v>
      </c>
      <c r="F10078">
        <v>1.2281200071535E+17</v>
      </c>
    </row>
    <row r="10079" spans="1:6" x14ac:dyDescent="0.3">
      <c r="A10079">
        <v>10078</v>
      </c>
      <c r="B10079">
        <v>340</v>
      </c>
      <c r="C10079">
        <v>340</v>
      </c>
      <c r="D10079" t="s">
        <v>9078</v>
      </c>
      <c r="E10079">
        <v>31981400</v>
      </c>
      <c r="F10079">
        <v>1.2281200071535E+17</v>
      </c>
    </row>
    <row r="10080" spans="1:6" x14ac:dyDescent="0.3">
      <c r="A10080">
        <v>10079</v>
      </c>
      <c r="B10080">
        <v>340</v>
      </c>
      <c r="C10080">
        <v>340</v>
      </c>
      <c r="D10080" t="s">
        <v>9079</v>
      </c>
      <c r="E10080">
        <v>31984400</v>
      </c>
      <c r="F10080">
        <v>1.2281200071535E+17</v>
      </c>
    </row>
    <row r="10081" spans="1:6" x14ac:dyDescent="0.3">
      <c r="A10081">
        <v>10080</v>
      </c>
      <c r="B10081">
        <v>340</v>
      </c>
      <c r="C10081">
        <v>340</v>
      </c>
      <c r="D10081" t="s">
        <v>9080</v>
      </c>
      <c r="E10081">
        <v>31987300</v>
      </c>
      <c r="F10081">
        <v>1.2281200071535E+17</v>
      </c>
    </row>
    <row r="10082" spans="1:6" x14ac:dyDescent="0.3">
      <c r="A10082">
        <v>10081</v>
      </c>
      <c r="B10082">
        <v>340</v>
      </c>
      <c r="C10082">
        <v>340</v>
      </c>
      <c r="D10082" t="s">
        <v>9081</v>
      </c>
      <c r="E10082">
        <v>31990300</v>
      </c>
      <c r="F10082">
        <v>1.2281200071535E+17</v>
      </c>
    </row>
    <row r="10083" spans="1:6" x14ac:dyDescent="0.3">
      <c r="A10083">
        <v>10082</v>
      </c>
      <c r="B10083">
        <v>340</v>
      </c>
      <c r="C10083">
        <v>340</v>
      </c>
      <c r="D10083" t="s">
        <v>9082</v>
      </c>
      <c r="E10083">
        <v>31993300</v>
      </c>
      <c r="F10083">
        <v>1.2281200071535E+17</v>
      </c>
    </row>
    <row r="10084" spans="1:6" x14ac:dyDescent="0.3">
      <c r="A10084">
        <v>10083</v>
      </c>
      <c r="B10084">
        <v>340</v>
      </c>
      <c r="C10084">
        <v>340</v>
      </c>
      <c r="D10084" t="s">
        <v>9083</v>
      </c>
      <c r="E10084">
        <v>31996300</v>
      </c>
      <c r="F10084">
        <v>1.2281200071535E+17</v>
      </c>
    </row>
    <row r="10085" spans="1:6" x14ac:dyDescent="0.3">
      <c r="A10085">
        <v>10084</v>
      </c>
      <c r="B10085">
        <v>340</v>
      </c>
      <c r="C10085">
        <v>340</v>
      </c>
      <c r="D10085" t="s">
        <v>9084</v>
      </c>
      <c r="E10085">
        <v>31999200</v>
      </c>
      <c r="F10085">
        <v>1.2281200071535E+17</v>
      </c>
    </row>
    <row r="10086" spans="1:6" x14ac:dyDescent="0.3">
      <c r="A10086">
        <v>10085</v>
      </c>
      <c r="B10086">
        <v>340</v>
      </c>
      <c r="C10086">
        <v>340</v>
      </c>
      <c r="D10086" t="s">
        <v>9085</v>
      </c>
      <c r="E10086">
        <v>32002400</v>
      </c>
      <c r="F10086">
        <v>1.2281200071535E+17</v>
      </c>
    </row>
    <row r="10087" spans="1:6" x14ac:dyDescent="0.3">
      <c r="A10087">
        <v>10086</v>
      </c>
      <c r="B10087">
        <v>340</v>
      </c>
      <c r="C10087">
        <v>340</v>
      </c>
      <c r="D10087" t="s">
        <v>9086</v>
      </c>
      <c r="E10087">
        <v>32006600</v>
      </c>
      <c r="F10087">
        <v>1.2281200071535E+17</v>
      </c>
    </row>
    <row r="10088" spans="1:6" x14ac:dyDescent="0.3">
      <c r="A10088">
        <v>10087</v>
      </c>
      <c r="B10088">
        <v>340</v>
      </c>
      <c r="C10088">
        <v>340</v>
      </c>
      <c r="D10088" t="s">
        <v>9087</v>
      </c>
      <c r="E10088">
        <v>32009400</v>
      </c>
      <c r="F10088">
        <v>1.2281200071535E+17</v>
      </c>
    </row>
    <row r="10089" spans="1:6" x14ac:dyDescent="0.3">
      <c r="A10089">
        <v>10088</v>
      </c>
      <c r="B10089">
        <v>340</v>
      </c>
      <c r="C10089">
        <v>340</v>
      </c>
      <c r="D10089" t="s">
        <v>9088</v>
      </c>
      <c r="E10089">
        <v>32012400</v>
      </c>
      <c r="F10089">
        <v>1.2281200071535E+17</v>
      </c>
    </row>
    <row r="10090" spans="1:6" x14ac:dyDescent="0.3">
      <c r="A10090">
        <v>10089</v>
      </c>
      <c r="B10090">
        <v>340</v>
      </c>
      <c r="C10090">
        <v>340</v>
      </c>
      <c r="D10090" t="s">
        <v>9089</v>
      </c>
      <c r="E10090">
        <v>32015400</v>
      </c>
      <c r="F10090">
        <v>1.2281200071535E+17</v>
      </c>
    </row>
    <row r="10091" spans="1:6" x14ac:dyDescent="0.3">
      <c r="A10091">
        <v>10090</v>
      </c>
      <c r="B10091">
        <v>340</v>
      </c>
      <c r="C10091">
        <v>340</v>
      </c>
      <c r="D10091" t="s">
        <v>9090</v>
      </c>
      <c r="E10091">
        <v>32018300</v>
      </c>
      <c r="F10091">
        <v>1.2281200071535E+17</v>
      </c>
    </row>
    <row r="10092" spans="1:6" x14ac:dyDescent="0.3">
      <c r="A10092">
        <v>10091</v>
      </c>
      <c r="B10092">
        <v>340</v>
      </c>
      <c r="C10092">
        <v>340</v>
      </c>
      <c r="D10092" t="s">
        <v>9091</v>
      </c>
      <c r="E10092">
        <v>32021300</v>
      </c>
      <c r="F10092">
        <v>1.2281200071535E+17</v>
      </c>
    </row>
    <row r="10093" spans="1:6" x14ac:dyDescent="0.3">
      <c r="A10093">
        <v>10092</v>
      </c>
      <c r="B10093">
        <v>340</v>
      </c>
      <c r="C10093">
        <v>340</v>
      </c>
      <c r="D10093" t="s">
        <v>9092</v>
      </c>
      <c r="E10093">
        <v>32024100</v>
      </c>
      <c r="F10093">
        <v>1.2281200071535E+17</v>
      </c>
    </row>
    <row r="10094" spans="1:6" x14ac:dyDescent="0.3">
      <c r="A10094">
        <v>10093</v>
      </c>
      <c r="B10094">
        <v>340</v>
      </c>
      <c r="C10094">
        <v>340</v>
      </c>
      <c r="D10094" t="s">
        <v>9093</v>
      </c>
      <c r="E10094">
        <v>32027200</v>
      </c>
      <c r="F10094">
        <v>1.2281200071535E+17</v>
      </c>
    </row>
    <row r="10095" spans="1:6" x14ac:dyDescent="0.3">
      <c r="A10095">
        <v>10094</v>
      </c>
      <c r="B10095">
        <v>340</v>
      </c>
      <c r="C10095">
        <v>340</v>
      </c>
      <c r="D10095" t="s">
        <v>9094</v>
      </c>
      <c r="E10095">
        <v>32030000</v>
      </c>
      <c r="F10095">
        <v>1.2281200071535E+17</v>
      </c>
    </row>
    <row r="10096" spans="1:6" x14ac:dyDescent="0.3">
      <c r="A10096">
        <v>10095</v>
      </c>
      <c r="B10096">
        <v>340</v>
      </c>
      <c r="C10096">
        <v>340</v>
      </c>
      <c r="D10096" t="s">
        <v>9095</v>
      </c>
      <c r="E10096">
        <v>32033000</v>
      </c>
      <c r="F10096">
        <v>1.2281200071535E+17</v>
      </c>
    </row>
    <row r="10097" spans="1:6" x14ac:dyDescent="0.3">
      <c r="A10097">
        <v>10096</v>
      </c>
      <c r="B10097">
        <v>340</v>
      </c>
      <c r="C10097">
        <v>340</v>
      </c>
      <c r="D10097" t="s">
        <v>9096</v>
      </c>
      <c r="E10097">
        <v>32036000</v>
      </c>
      <c r="F10097">
        <v>1.2281200071535E+17</v>
      </c>
    </row>
    <row r="10098" spans="1:6" x14ac:dyDescent="0.3">
      <c r="A10098">
        <v>10097</v>
      </c>
      <c r="B10098">
        <v>340</v>
      </c>
      <c r="C10098">
        <v>340</v>
      </c>
      <c r="D10098" t="s">
        <v>9097</v>
      </c>
      <c r="E10098">
        <v>32039000</v>
      </c>
      <c r="F10098">
        <v>1.2281200071535E+17</v>
      </c>
    </row>
    <row r="10099" spans="1:6" x14ac:dyDescent="0.3">
      <c r="A10099">
        <v>10098</v>
      </c>
      <c r="B10099">
        <v>340</v>
      </c>
      <c r="C10099">
        <v>340</v>
      </c>
      <c r="D10099" t="s">
        <v>9098</v>
      </c>
      <c r="E10099">
        <v>32041900</v>
      </c>
      <c r="F10099">
        <v>1.2281200071535E+17</v>
      </c>
    </row>
    <row r="10100" spans="1:6" x14ac:dyDescent="0.3">
      <c r="A10100">
        <v>10099</v>
      </c>
      <c r="B10100">
        <v>340</v>
      </c>
      <c r="C10100">
        <v>340</v>
      </c>
      <c r="D10100" t="s">
        <v>9099</v>
      </c>
      <c r="E10100">
        <v>32044900</v>
      </c>
      <c r="F10100">
        <v>1.2281200071535E+17</v>
      </c>
    </row>
    <row r="10101" spans="1:6" x14ac:dyDescent="0.3">
      <c r="A10101">
        <v>10100</v>
      </c>
      <c r="B10101">
        <v>340</v>
      </c>
      <c r="C10101">
        <v>340</v>
      </c>
      <c r="D10101" t="s">
        <v>9100</v>
      </c>
      <c r="E10101">
        <v>32047800</v>
      </c>
      <c r="F10101">
        <v>1.2281200071535E+17</v>
      </c>
    </row>
    <row r="10102" spans="1:6" x14ac:dyDescent="0.3">
      <c r="A10102">
        <v>10101</v>
      </c>
      <c r="B10102">
        <v>340</v>
      </c>
      <c r="C10102">
        <v>340</v>
      </c>
      <c r="D10102" t="s">
        <v>9101</v>
      </c>
      <c r="E10102">
        <v>32050800</v>
      </c>
      <c r="F10102">
        <v>1.2281200071535E+17</v>
      </c>
    </row>
    <row r="10103" spans="1:6" x14ac:dyDescent="0.3">
      <c r="A10103">
        <v>10102</v>
      </c>
      <c r="B10103">
        <v>340</v>
      </c>
      <c r="C10103">
        <v>340</v>
      </c>
      <c r="D10103" t="s">
        <v>9102</v>
      </c>
      <c r="E10103">
        <v>32053800</v>
      </c>
      <c r="F10103">
        <v>1.2281200071535E+17</v>
      </c>
    </row>
    <row r="10104" spans="1:6" x14ac:dyDescent="0.3">
      <c r="A10104">
        <v>10103</v>
      </c>
      <c r="B10104">
        <v>340</v>
      </c>
      <c r="C10104">
        <v>340</v>
      </c>
      <c r="D10104" t="s">
        <v>9103</v>
      </c>
      <c r="E10104">
        <v>32056800</v>
      </c>
      <c r="F10104">
        <v>1.2281200071535E+17</v>
      </c>
    </row>
    <row r="10105" spans="1:6" x14ac:dyDescent="0.3">
      <c r="A10105">
        <v>10104</v>
      </c>
      <c r="B10105">
        <v>340</v>
      </c>
      <c r="C10105">
        <v>340</v>
      </c>
      <c r="D10105" t="s">
        <v>9104</v>
      </c>
      <c r="E10105">
        <v>32059600</v>
      </c>
      <c r="F10105">
        <v>1.2281200071535E+17</v>
      </c>
    </row>
    <row r="10106" spans="1:6" x14ac:dyDescent="0.3">
      <c r="A10106">
        <v>10105</v>
      </c>
      <c r="B10106">
        <v>340</v>
      </c>
      <c r="C10106">
        <v>340</v>
      </c>
      <c r="D10106" t="s">
        <v>9105</v>
      </c>
      <c r="E10106">
        <v>32062600</v>
      </c>
      <c r="F10106">
        <v>1.2281200071535E+17</v>
      </c>
    </row>
    <row r="10107" spans="1:6" x14ac:dyDescent="0.3">
      <c r="A10107">
        <v>10106</v>
      </c>
      <c r="B10107">
        <v>340</v>
      </c>
      <c r="C10107">
        <v>340</v>
      </c>
      <c r="D10107" t="s">
        <v>9106</v>
      </c>
      <c r="E10107">
        <v>32065400</v>
      </c>
      <c r="F10107">
        <v>1.2281200071535E+17</v>
      </c>
    </row>
    <row r="10108" spans="1:6" x14ac:dyDescent="0.3">
      <c r="A10108">
        <v>10107</v>
      </c>
      <c r="B10108">
        <v>340</v>
      </c>
      <c r="C10108">
        <v>340</v>
      </c>
      <c r="D10108" t="s">
        <v>9107</v>
      </c>
      <c r="E10108">
        <v>32068400</v>
      </c>
      <c r="F10108">
        <v>1.2281200071535E+17</v>
      </c>
    </row>
    <row r="10109" spans="1:6" x14ac:dyDescent="0.3">
      <c r="A10109">
        <v>10108</v>
      </c>
      <c r="B10109">
        <v>340</v>
      </c>
      <c r="C10109">
        <v>340</v>
      </c>
      <c r="D10109" t="s">
        <v>9108</v>
      </c>
      <c r="E10109">
        <v>32071200</v>
      </c>
      <c r="F10109">
        <v>1.2281200071535E+17</v>
      </c>
    </row>
    <row r="10110" spans="1:6" x14ac:dyDescent="0.3">
      <c r="A10110">
        <v>10109</v>
      </c>
      <c r="B10110">
        <v>340</v>
      </c>
      <c r="C10110">
        <v>340</v>
      </c>
      <c r="D10110" t="s">
        <v>9109</v>
      </c>
      <c r="E10110">
        <v>32075400</v>
      </c>
      <c r="F10110">
        <v>1.2281200071535E+17</v>
      </c>
    </row>
    <row r="10111" spans="1:6" x14ac:dyDescent="0.3">
      <c r="A10111">
        <v>10110</v>
      </c>
      <c r="B10111">
        <v>340</v>
      </c>
      <c r="C10111">
        <v>340</v>
      </c>
      <c r="D10111" t="s">
        <v>9110</v>
      </c>
      <c r="E10111">
        <v>32078400</v>
      </c>
      <c r="F10111">
        <v>1.2281200071535E+17</v>
      </c>
    </row>
    <row r="10112" spans="1:6" x14ac:dyDescent="0.3">
      <c r="A10112">
        <v>10111</v>
      </c>
      <c r="B10112">
        <v>340</v>
      </c>
      <c r="C10112">
        <v>340</v>
      </c>
      <c r="D10112" t="s">
        <v>9111</v>
      </c>
      <c r="E10112">
        <v>32081400</v>
      </c>
      <c r="F10112">
        <v>1.2281200071535E+17</v>
      </c>
    </row>
    <row r="10113" spans="1:6" x14ac:dyDescent="0.3">
      <c r="A10113">
        <v>10112</v>
      </c>
      <c r="B10113">
        <v>340</v>
      </c>
      <c r="C10113">
        <v>340</v>
      </c>
      <c r="D10113" t="s">
        <v>9112</v>
      </c>
      <c r="E10113">
        <v>32084300</v>
      </c>
      <c r="F10113">
        <v>1.2281200071535E+17</v>
      </c>
    </row>
    <row r="10114" spans="1:6" x14ac:dyDescent="0.3">
      <c r="A10114">
        <v>10113</v>
      </c>
      <c r="B10114">
        <v>340</v>
      </c>
      <c r="C10114">
        <v>340</v>
      </c>
      <c r="D10114" t="s">
        <v>9113</v>
      </c>
      <c r="E10114">
        <v>32087300</v>
      </c>
      <c r="F10114">
        <v>1.2281200071535E+17</v>
      </c>
    </row>
    <row r="10115" spans="1:6" x14ac:dyDescent="0.3">
      <c r="A10115">
        <v>10114</v>
      </c>
      <c r="B10115">
        <v>340</v>
      </c>
      <c r="C10115">
        <v>340</v>
      </c>
      <c r="D10115" t="s">
        <v>9114</v>
      </c>
      <c r="E10115">
        <v>32090100</v>
      </c>
      <c r="F10115">
        <v>1.2281200071535E+17</v>
      </c>
    </row>
    <row r="10116" spans="1:6" x14ac:dyDescent="0.3">
      <c r="A10116">
        <v>10115</v>
      </c>
      <c r="B10116">
        <v>340</v>
      </c>
      <c r="C10116">
        <v>340</v>
      </c>
      <c r="D10116" t="s">
        <v>9115</v>
      </c>
      <c r="E10116">
        <v>32092900</v>
      </c>
      <c r="F10116">
        <v>1.2281200071535E+17</v>
      </c>
    </row>
    <row r="10117" spans="1:6" x14ac:dyDescent="0.3">
      <c r="A10117">
        <v>10116</v>
      </c>
      <c r="B10117">
        <v>340</v>
      </c>
      <c r="C10117">
        <v>340</v>
      </c>
      <c r="D10117" t="s">
        <v>9116</v>
      </c>
      <c r="E10117">
        <v>32095900</v>
      </c>
      <c r="F10117">
        <v>1.2281200071535E+17</v>
      </c>
    </row>
    <row r="10118" spans="1:6" x14ac:dyDescent="0.3">
      <c r="A10118">
        <v>10117</v>
      </c>
      <c r="B10118">
        <v>340</v>
      </c>
      <c r="C10118">
        <v>340</v>
      </c>
      <c r="D10118" t="s">
        <v>9117</v>
      </c>
      <c r="E10118">
        <v>32098900</v>
      </c>
      <c r="F10118">
        <v>1.2281200071535E+17</v>
      </c>
    </row>
    <row r="10119" spans="1:6" x14ac:dyDescent="0.3">
      <c r="A10119">
        <v>10118</v>
      </c>
      <c r="B10119">
        <v>340</v>
      </c>
      <c r="C10119">
        <v>340</v>
      </c>
      <c r="D10119" t="s">
        <v>9118</v>
      </c>
      <c r="E10119">
        <v>32101900</v>
      </c>
      <c r="F10119">
        <v>1.2281200071535E+17</v>
      </c>
    </row>
    <row r="10120" spans="1:6" x14ac:dyDescent="0.3">
      <c r="A10120">
        <v>10119</v>
      </c>
      <c r="B10120">
        <v>340</v>
      </c>
      <c r="C10120">
        <v>340</v>
      </c>
      <c r="D10120" t="s">
        <v>9119</v>
      </c>
      <c r="E10120">
        <v>32104700</v>
      </c>
      <c r="F10120">
        <v>1.2281200071535E+17</v>
      </c>
    </row>
    <row r="10121" spans="1:6" x14ac:dyDescent="0.3">
      <c r="A10121">
        <v>10120</v>
      </c>
      <c r="B10121">
        <v>340</v>
      </c>
      <c r="C10121">
        <v>340</v>
      </c>
      <c r="D10121" t="s">
        <v>9120</v>
      </c>
      <c r="E10121">
        <v>32107700</v>
      </c>
      <c r="F10121">
        <v>1.2281200071535E+17</v>
      </c>
    </row>
    <row r="10122" spans="1:6" x14ac:dyDescent="0.3">
      <c r="A10122">
        <v>10121</v>
      </c>
      <c r="B10122">
        <v>340</v>
      </c>
      <c r="C10122">
        <v>340</v>
      </c>
      <c r="D10122" t="s">
        <v>9121</v>
      </c>
      <c r="E10122">
        <v>32110600</v>
      </c>
      <c r="F10122">
        <v>1.2281200071535E+17</v>
      </c>
    </row>
    <row r="10123" spans="1:6" x14ac:dyDescent="0.3">
      <c r="A10123">
        <v>10122</v>
      </c>
      <c r="B10123">
        <v>340</v>
      </c>
      <c r="C10123">
        <v>340</v>
      </c>
      <c r="D10123" t="s">
        <v>9122</v>
      </c>
      <c r="E10123">
        <v>32113600</v>
      </c>
      <c r="F10123">
        <v>1.2281200071535E+17</v>
      </c>
    </row>
    <row r="10124" spans="1:6" x14ac:dyDescent="0.3">
      <c r="A10124">
        <v>10123</v>
      </c>
      <c r="B10124">
        <v>340</v>
      </c>
      <c r="C10124">
        <v>340</v>
      </c>
      <c r="D10124" t="s">
        <v>9123</v>
      </c>
      <c r="E10124">
        <v>32116400</v>
      </c>
      <c r="F10124">
        <v>1.2281200071535E+17</v>
      </c>
    </row>
    <row r="10125" spans="1:6" x14ac:dyDescent="0.3">
      <c r="A10125">
        <v>10124</v>
      </c>
      <c r="B10125">
        <v>340</v>
      </c>
      <c r="C10125">
        <v>340</v>
      </c>
      <c r="D10125" t="s">
        <v>9124</v>
      </c>
      <c r="E10125">
        <v>32119400</v>
      </c>
      <c r="F10125">
        <v>1.2281200071535E+17</v>
      </c>
    </row>
    <row r="10126" spans="1:6" x14ac:dyDescent="0.3">
      <c r="A10126">
        <v>10125</v>
      </c>
      <c r="B10126">
        <v>340</v>
      </c>
      <c r="C10126">
        <v>340</v>
      </c>
      <c r="D10126" t="s">
        <v>9125</v>
      </c>
      <c r="E10126">
        <v>32122200</v>
      </c>
      <c r="F10126">
        <v>1.2281200071535E+17</v>
      </c>
    </row>
    <row r="10127" spans="1:6" x14ac:dyDescent="0.3">
      <c r="A10127">
        <v>10126</v>
      </c>
      <c r="B10127">
        <v>340</v>
      </c>
      <c r="C10127">
        <v>340</v>
      </c>
      <c r="D10127" t="s">
        <v>9126</v>
      </c>
      <c r="E10127">
        <v>32125100</v>
      </c>
      <c r="F10127">
        <v>1.2281200071535E+17</v>
      </c>
    </row>
    <row r="10128" spans="1:6" x14ac:dyDescent="0.3">
      <c r="A10128">
        <v>10127</v>
      </c>
      <c r="B10128">
        <v>340</v>
      </c>
      <c r="C10128">
        <v>340</v>
      </c>
      <c r="D10128" t="s">
        <v>9127</v>
      </c>
      <c r="E10128">
        <v>32128000</v>
      </c>
      <c r="F10128">
        <v>1.2281200071535E+17</v>
      </c>
    </row>
    <row r="10129" spans="1:6" x14ac:dyDescent="0.3">
      <c r="A10129">
        <v>10128</v>
      </c>
      <c r="B10129">
        <v>340</v>
      </c>
      <c r="C10129">
        <v>340</v>
      </c>
      <c r="D10129" t="s">
        <v>9128</v>
      </c>
      <c r="E10129">
        <v>32131000</v>
      </c>
      <c r="F10129">
        <v>1.2281200071535E+17</v>
      </c>
    </row>
    <row r="10130" spans="1:6" x14ac:dyDescent="0.3">
      <c r="A10130">
        <v>10129</v>
      </c>
      <c r="B10130">
        <v>340</v>
      </c>
      <c r="C10130">
        <v>340</v>
      </c>
      <c r="D10130" t="s">
        <v>9129</v>
      </c>
      <c r="E10130">
        <v>32134000</v>
      </c>
      <c r="F10130">
        <v>1.2281200071535E+17</v>
      </c>
    </row>
    <row r="10131" spans="1:6" x14ac:dyDescent="0.3">
      <c r="A10131">
        <v>10130</v>
      </c>
      <c r="B10131">
        <v>340</v>
      </c>
      <c r="C10131">
        <v>340</v>
      </c>
      <c r="D10131" t="s">
        <v>9130</v>
      </c>
      <c r="E10131">
        <v>32137000</v>
      </c>
      <c r="F10131">
        <v>1.2281200071535E+17</v>
      </c>
    </row>
    <row r="10132" spans="1:6" x14ac:dyDescent="0.3">
      <c r="A10132">
        <v>10131</v>
      </c>
      <c r="B10132">
        <v>340</v>
      </c>
      <c r="C10132">
        <v>340</v>
      </c>
      <c r="D10132" t="s">
        <v>9131</v>
      </c>
      <c r="E10132">
        <v>32140000</v>
      </c>
      <c r="F10132">
        <v>1.2281200071535E+17</v>
      </c>
    </row>
    <row r="10133" spans="1:6" x14ac:dyDescent="0.3">
      <c r="A10133">
        <v>10132</v>
      </c>
      <c r="B10133">
        <v>340</v>
      </c>
      <c r="C10133">
        <v>340</v>
      </c>
      <c r="D10133" t="s">
        <v>9132</v>
      </c>
      <c r="E10133">
        <v>32144200</v>
      </c>
      <c r="F10133">
        <v>1.2281200071535E+17</v>
      </c>
    </row>
    <row r="10134" spans="1:6" x14ac:dyDescent="0.3">
      <c r="A10134">
        <v>10133</v>
      </c>
      <c r="B10134">
        <v>340</v>
      </c>
      <c r="C10134">
        <v>340</v>
      </c>
      <c r="D10134" t="s">
        <v>9133</v>
      </c>
      <c r="E10134">
        <v>32147200</v>
      </c>
      <c r="F10134">
        <v>1.2281200071535E+17</v>
      </c>
    </row>
    <row r="10135" spans="1:6" x14ac:dyDescent="0.3">
      <c r="A10135">
        <v>10134</v>
      </c>
      <c r="B10135">
        <v>340</v>
      </c>
      <c r="C10135">
        <v>340</v>
      </c>
      <c r="D10135" t="s">
        <v>9134</v>
      </c>
      <c r="E10135">
        <v>32150200</v>
      </c>
      <c r="F10135">
        <v>1.2281200071535E+17</v>
      </c>
    </row>
    <row r="10136" spans="1:6" x14ac:dyDescent="0.3">
      <c r="A10136">
        <v>10135</v>
      </c>
      <c r="B10136">
        <v>340</v>
      </c>
      <c r="C10136">
        <v>340</v>
      </c>
      <c r="D10136" t="s">
        <v>9135</v>
      </c>
      <c r="E10136">
        <v>32153100</v>
      </c>
      <c r="F10136">
        <v>1.2281200071535E+17</v>
      </c>
    </row>
    <row r="10137" spans="1:6" x14ac:dyDescent="0.3">
      <c r="A10137">
        <v>10136</v>
      </c>
      <c r="B10137">
        <v>340</v>
      </c>
      <c r="C10137">
        <v>340</v>
      </c>
      <c r="D10137" t="s">
        <v>9136</v>
      </c>
      <c r="E10137">
        <v>32156100</v>
      </c>
      <c r="F10137">
        <v>1.2281200071535E+17</v>
      </c>
    </row>
    <row r="10138" spans="1:6" x14ac:dyDescent="0.3">
      <c r="A10138">
        <v>10137</v>
      </c>
      <c r="B10138">
        <v>340</v>
      </c>
      <c r="C10138">
        <v>340</v>
      </c>
      <c r="D10138" t="s">
        <v>9137</v>
      </c>
      <c r="E10138">
        <v>32159100</v>
      </c>
      <c r="F10138">
        <v>1.2281200071535E+17</v>
      </c>
    </row>
    <row r="10139" spans="1:6" x14ac:dyDescent="0.3">
      <c r="A10139">
        <v>10138</v>
      </c>
      <c r="B10139">
        <v>340</v>
      </c>
      <c r="C10139">
        <v>340</v>
      </c>
      <c r="D10139" t="s">
        <v>9138</v>
      </c>
      <c r="E10139">
        <v>32162100</v>
      </c>
      <c r="F10139">
        <v>1.2281200071535E+17</v>
      </c>
    </row>
    <row r="10140" spans="1:6" x14ac:dyDescent="0.3">
      <c r="A10140">
        <v>10139</v>
      </c>
      <c r="B10140">
        <v>340</v>
      </c>
      <c r="C10140">
        <v>340</v>
      </c>
      <c r="D10140" t="s">
        <v>9139</v>
      </c>
      <c r="E10140">
        <v>32165000</v>
      </c>
      <c r="F10140">
        <v>1.2281200071535E+17</v>
      </c>
    </row>
    <row r="10141" spans="1:6" x14ac:dyDescent="0.3">
      <c r="A10141">
        <v>10140</v>
      </c>
      <c r="B10141">
        <v>340</v>
      </c>
      <c r="C10141">
        <v>340</v>
      </c>
      <c r="D10141" t="s">
        <v>9140</v>
      </c>
      <c r="E10141">
        <v>32168000</v>
      </c>
      <c r="F10141">
        <v>1.2281200071535E+17</v>
      </c>
    </row>
    <row r="10142" spans="1:6" x14ac:dyDescent="0.3">
      <c r="A10142">
        <v>10141</v>
      </c>
      <c r="B10142">
        <v>340</v>
      </c>
      <c r="C10142">
        <v>340</v>
      </c>
      <c r="D10142" t="s">
        <v>9141</v>
      </c>
      <c r="E10142">
        <v>32171000</v>
      </c>
      <c r="F10142">
        <v>1.2281200071535E+17</v>
      </c>
    </row>
    <row r="10143" spans="1:6" x14ac:dyDescent="0.3">
      <c r="A10143">
        <v>10142</v>
      </c>
      <c r="B10143">
        <v>340</v>
      </c>
      <c r="C10143">
        <v>340</v>
      </c>
      <c r="D10143" t="s">
        <v>9142</v>
      </c>
      <c r="E10143">
        <v>32173900</v>
      </c>
      <c r="F10143">
        <v>1.2281200071535E+17</v>
      </c>
    </row>
    <row r="10144" spans="1:6" x14ac:dyDescent="0.3">
      <c r="A10144">
        <v>10143</v>
      </c>
      <c r="B10144">
        <v>340</v>
      </c>
      <c r="C10144">
        <v>340</v>
      </c>
      <c r="D10144" t="s">
        <v>9143</v>
      </c>
      <c r="E10144">
        <v>32176900</v>
      </c>
      <c r="F10144">
        <v>1.2281200071535E+17</v>
      </c>
    </row>
    <row r="10145" spans="1:6" x14ac:dyDescent="0.3">
      <c r="A10145">
        <v>10144</v>
      </c>
      <c r="B10145">
        <v>340</v>
      </c>
      <c r="C10145">
        <v>340</v>
      </c>
      <c r="D10145" t="s">
        <v>9144</v>
      </c>
      <c r="E10145">
        <v>32179800</v>
      </c>
      <c r="F10145">
        <v>1.2281200071535E+17</v>
      </c>
    </row>
    <row r="10146" spans="1:6" x14ac:dyDescent="0.3">
      <c r="A10146">
        <v>10145</v>
      </c>
      <c r="B10146">
        <v>340</v>
      </c>
      <c r="C10146">
        <v>340</v>
      </c>
      <c r="D10146" t="s">
        <v>9145</v>
      </c>
      <c r="E10146">
        <v>32182800</v>
      </c>
      <c r="F10146">
        <v>1.2281200071535E+17</v>
      </c>
    </row>
    <row r="10147" spans="1:6" x14ac:dyDescent="0.3">
      <c r="A10147">
        <v>10146</v>
      </c>
      <c r="B10147">
        <v>340</v>
      </c>
      <c r="C10147">
        <v>340</v>
      </c>
      <c r="D10147" t="s">
        <v>9146</v>
      </c>
      <c r="E10147">
        <v>32185800</v>
      </c>
      <c r="F10147">
        <v>1.2281200071535E+17</v>
      </c>
    </row>
    <row r="10148" spans="1:6" x14ac:dyDescent="0.3">
      <c r="A10148">
        <v>10147</v>
      </c>
      <c r="B10148">
        <v>340</v>
      </c>
      <c r="C10148">
        <v>340</v>
      </c>
      <c r="D10148" t="s">
        <v>9147</v>
      </c>
      <c r="E10148">
        <v>32188800</v>
      </c>
      <c r="F10148">
        <v>1.2281200071535E+17</v>
      </c>
    </row>
    <row r="10149" spans="1:6" x14ac:dyDescent="0.3">
      <c r="A10149">
        <v>10148</v>
      </c>
      <c r="B10149">
        <v>340</v>
      </c>
      <c r="C10149">
        <v>340</v>
      </c>
      <c r="D10149" t="s">
        <v>9148</v>
      </c>
      <c r="E10149">
        <v>32191800</v>
      </c>
      <c r="F10149">
        <v>1.2281200071535E+17</v>
      </c>
    </row>
    <row r="10150" spans="1:6" x14ac:dyDescent="0.3">
      <c r="A10150">
        <v>10149</v>
      </c>
      <c r="B10150">
        <v>340</v>
      </c>
      <c r="C10150">
        <v>340</v>
      </c>
      <c r="D10150" t="s">
        <v>9149</v>
      </c>
      <c r="E10150">
        <v>32194800</v>
      </c>
      <c r="F10150">
        <v>1.2281200071535E+17</v>
      </c>
    </row>
    <row r="10151" spans="1:6" x14ac:dyDescent="0.3">
      <c r="A10151">
        <v>10150</v>
      </c>
      <c r="B10151">
        <v>340</v>
      </c>
      <c r="C10151">
        <v>340</v>
      </c>
      <c r="D10151" t="s">
        <v>9150</v>
      </c>
      <c r="E10151">
        <v>32197700</v>
      </c>
      <c r="F10151">
        <v>1.2281200071535E+17</v>
      </c>
    </row>
    <row r="10152" spans="1:6" x14ac:dyDescent="0.3">
      <c r="A10152">
        <v>10151</v>
      </c>
      <c r="B10152">
        <v>340</v>
      </c>
      <c r="C10152">
        <v>340</v>
      </c>
      <c r="D10152" t="s">
        <v>9151</v>
      </c>
      <c r="E10152">
        <v>32200700</v>
      </c>
      <c r="F10152">
        <v>1.2281200071535E+17</v>
      </c>
    </row>
    <row r="10153" spans="1:6" x14ac:dyDescent="0.3">
      <c r="A10153">
        <v>10152</v>
      </c>
      <c r="B10153">
        <v>340</v>
      </c>
      <c r="C10153">
        <v>340</v>
      </c>
      <c r="D10153" t="s">
        <v>9152</v>
      </c>
      <c r="E10153">
        <v>32203700</v>
      </c>
      <c r="F10153">
        <v>1.2281200071535E+17</v>
      </c>
    </row>
    <row r="10154" spans="1:6" x14ac:dyDescent="0.3">
      <c r="A10154">
        <v>10153</v>
      </c>
      <c r="B10154">
        <v>340</v>
      </c>
      <c r="C10154">
        <v>340</v>
      </c>
      <c r="D10154" t="s">
        <v>9153</v>
      </c>
      <c r="E10154">
        <v>32206700</v>
      </c>
      <c r="F10154">
        <v>1.2281200071535E+17</v>
      </c>
    </row>
    <row r="10155" spans="1:6" x14ac:dyDescent="0.3">
      <c r="A10155">
        <v>10154</v>
      </c>
      <c r="B10155">
        <v>340</v>
      </c>
      <c r="C10155">
        <v>340</v>
      </c>
      <c r="D10155" t="s">
        <v>9154</v>
      </c>
      <c r="E10155">
        <v>32209600</v>
      </c>
      <c r="F10155">
        <v>1.2281200071535E+17</v>
      </c>
    </row>
    <row r="10156" spans="1:6" x14ac:dyDescent="0.3">
      <c r="A10156">
        <v>10155</v>
      </c>
      <c r="B10156">
        <v>340</v>
      </c>
      <c r="C10156">
        <v>340</v>
      </c>
      <c r="D10156" t="s">
        <v>9155</v>
      </c>
      <c r="E10156">
        <v>32213800</v>
      </c>
      <c r="F10156">
        <v>1.2281200071535E+17</v>
      </c>
    </row>
    <row r="10157" spans="1:6" x14ac:dyDescent="0.3">
      <c r="A10157">
        <v>10156</v>
      </c>
      <c r="B10157">
        <v>340</v>
      </c>
      <c r="C10157">
        <v>340</v>
      </c>
      <c r="D10157" t="s">
        <v>9156</v>
      </c>
      <c r="E10157">
        <v>32216900</v>
      </c>
      <c r="F10157">
        <v>1.2281200071535E+17</v>
      </c>
    </row>
    <row r="10158" spans="1:6" x14ac:dyDescent="0.3">
      <c r="A10158">
        <v>10157</v>
      </c>
      <c r="B10158">
        <v>340</v>
      </c>
      <c r="C10158">
        <v>340</v>
      </c>
      <c r="D10158" t="s">
        <v>9157</v>
      </c>
      <c r="E10158">
        <v>32223000</v>
      </c>
      <c r="F10158">
        <v>1.2281200071535E+17</v>
      </c>
    </row>
    <row r="10159" spans="1:6" x14ac:dyDescent="0.3">
      <c r="A10159">
        <v>10158</v>
      </c>
      <c r="B10159">
        <v>340</v>
      </c>
      <c r="C10159">
        <v>340</v>
      </c>
      <c r="D10159" t="s">
        <v>9158</v>
      </c>
      <c r="E10159">
        <v>32226200</v>
      </c>
      <c r="F10159">
        <v>1.2281200071535E+17</v>
      </c>
    </row>
    <row r="10160" spans="1:6" x14ac:dyDescent="0.3">
      <c r="A10160">
        <v>10159</v>
      </c>
      <c r="B10160">
        <v>340</v>
      </c>
      <c r="C10160">
        <v>340</v>
      </c>
      <c r="D10160" t="s">
        <v>9159</v>
      </c>
      <c r="E10160">
        <v>32229300</v>
      </c>
      <c r="F10160">
        <v>1.2281200071535E+17</v>
      </c>
    </row>
    <row r="10161" spans="1:6" x14ac:dyDescent="0.3">
      <c r="A10161">
        <v>10160</v>
      </c>
      <c r="B10161">
        <v>340</v>
      </c>
      <c r="C10161">
        <v>340</v>
      </c>
      <c r="D10161" t="s">
        <v>9160</v>
      </c>
      <c r="E10161">
        <v>32232500</v>
      </c>
      <c r="F10161">
        <v>1.2281200071535E+17</v>
      </c>
    </row>
    <row r="10162" spans="1:6" x14ac:dyDescent="0.3">
      <c r="A10162">
        <v>10161</v>
      </c>
      <c r="B10162">
        <v>340</v>
      </c>
      <c r="C10162">
        <v>340</v>
      </c>
      <c r="D10162" t="s">
        <v>9161</v>
      </c>
      <c r="E10162">
        <v>32235500</v>
      </c>
      <c r="F10162">
        <v>1.2281200071535E+17</v>
      </c>
    </row>
    <row r="10163" spans="1:6" x14ac:dyDescent="0.3">
      <c r="A10163">
        <v>10162</v>
      </c>
      <c r="B10163">
        <v>340</v>
      </c>
      <c r="C10163">
        <v>340</v>
      </c>
      <c r="D10163" t="s">
        <v>9162</v>
      </c>
      <c r="E10163">
        <v>32238600</v>
      </c>
      <c r="F10163">
        <v>1.2281200071535E+17</v>
      </c>
    </row>
    <row r="10164" spans="1:6" x14ac:dyDescent="0.3">
      <c r="A10164">
        <v>10163</v>
      </c>
      <c r="B10164">
        <v>340</v>
      </c>
      <c r="C10164">
        <v>340</v>
      </c>
      <c r="D10164" t="s">
        <v>9163</v>
      </c>
      <c r="E10164">
        <v>32241600</v>
      </c>
      <c r="F10164">
        <v>1.2281200071535E+17</v>
      </c>
    </row>
    <row r="10165" spans="1:6" x14ac:dyDescent="0.3">
      <c r="A10165">
        <v>10164</v>
      </c>
      <c r="B10165">
        <v>340</v>
      </c>
      <c r="C10165">
        <v>340</v>
      </c>
      <c r="D10165" t="s">
        <v>9164</v>
      </c>
      <c r="E10165">
        <v>32244800</v>
      </c>
      <c r="F10165">
        <v>1.2281200071535E+17</v>
      </c>
    </row>
    <row r="10166" spans="1:6" x14ac:dyDescent="0.3">
      <c r="A10166">
        <v>10165</v>
      </c>
      <c r="B10166">
        <v>340</v>
      </c>
      <c r="C10166">
        <v>340</v>
      </c>
      <c r="D10166" t="s">
        <v>9165</v>
      </c>
      <c r="E10166">
        <v>32247800</v>
      </c>
      <c r="F10166">
        <v>1.2281200071535E+17</v>
      </c>
    </row>
    <row r="10167" spans="1:6" x14ac:dyDescent="0.3">
      <c r="A10167">
        <v>10166</v>
      </c>
      <c r="B10167">
        <v>340</v>
      </c>
      <c r="C10167">
        <v>340</v>
      </c>
      <c r="D10167" t="s">
        <v>9166</v>
      </c>
      <c r="E10167">
        <v>32251000</v>
      </c>
      <c r="F10167">
        <v>1.2281200071535E+17</v>
      </c>
    </row>
    <row r="10168" spans="1:6" x14ac:dyDescent="0.3">
      <c r="A10168">
        <v>10167</v>
      </c>
      <c r="B10168">
        <v>340</v>
      </c>
      <c r="C10168">
        <v>340</v>
      </c>
      <c r="D10168" t="s">
        <v>9167</v>
      </c>
      <c r="E10168">
        <v>32254100</v>
      </c>
      <c r="F10168">
        <v>1.2281200071535E+17</v>
      </c>
    </row>
    <row r="10169" spans="1:6" x14ac:dyDescent="0.3">
      <c r="A10169">
        <v>10168</v>
      </c>
      <c r="B10169">
        <v>340</v>
      </c>
      <c r="C10169">
        <v>340</v>
      </c>
      <c r="D10169" t="s">
        <v>9168</v>
      </c>
      <c r="E10169">
        <v>32257300</v>
      </c>
      <c r="F10169">
        <v>1.2281200071535E+17</v>
      </c>
    </row>
    <row r="10170" spans="1:6" x14ac:dyDescent="0.3">
      <c r="A10170">
        <v>10169</v>
      </c>
      <c r="B10170">
        <v>340</v>
      </c>
      <c r="C10170">
        <v>340</v>
      </c>
      <c r="D10170" t="s">
        <v>9169</v>
      </c>
      <c r="E10170">
        <v>32260200</v>
      </c>
      <c r="F10170">
        <v>1.2281200071535E+17</v>
      </c>
    </row>
    <row r="10171" spans="1:6" x14ac:dyDescent="0.3">
      <c r="A10171">
        <v>10170</v>
      </c>
      <c r="B10171">
        <v>340</v>
      </c>
      <c r="C10171">
        <v>340</v>
      </c>
      <c r="D10171" t="s">
        <v>9170</v>
      </c>
      <c r="E10171">
        <v>32263400</v>
      </c>
      <c r="F10171">
        <v>1.2281200071535E+17</v>
      </c>
    </row>
    <row r="10172" spans="1:6" x14ac:dyDescent="0.3">
      <c r="A10172">
        <v>10171</v>
      </c>
      <c r="B10172">
        <v>340</v>
      </c>
      <c r="C10172">
        <v>340</v>
      </c>
      <c r="D10172" t="s">
        <v>9171</v>
      </c>
      <c r="E10172">
        <v>32266500</v>
      </c>
      <c r="F10172">
        <v>1.2281200071535E+17</v>
      </c>
    </row>
    <row r="10173" spans="1:6" x14ac:dyDescent="0.3">
      <c r="A10173">
        <v>10172</v>
      </c>
      <c r="B10173">
        <v>340</v>
      </c>
      <c r="C10173">
        <v>340</v>
      </c>
      <c r="D10173" t="s">
        <v>9172</v>
      </c>
      <c r="E10173">
        <v>32269700</v>
      </c>
      <c r="F10173">
        <v>1.2281200071535E+17</v>
      </c>
    </row>
    <row r="10174" spans="1:6" x14ac:dyDescent="0.3">
      <c r="A10174">
        <v>10173</v>
      </c>
      <c r="B10174">
        <v>340</v>
      </c>
      <c r="C10174">
        <v>340</v>
      </c>
      <c r="D10174" t="s">
        <v>9173</v>
      </c>
      <c r="E10174">
        <v>32272700</v>
      </c>
      <c r="F10174">
        <v>1.2281200071535E+17</v>
      </c>
    </row>
    <row r="10175" spans="1:6" x14ac:dyDescent="0.3">
      <c r="A10175">
        <v>10174</v>
      </c>
      <c r="B10175">
        <v>340</v>
      </c>
      <c r="C10175">
        <v>340</v>
      </c>
      <c r="D10175" t="s">
        <v>9174</v>
      </c>
      <c r="E10175">
        <v>32275600</v>
      </c>
      <c r="F10175">
        <v>1.2281200071535E+17</v>
      </c>
    </row>
    <row r="10176" spans="1:6" x14ac:dyDescent="0.3">
      <c r="A10176">
        <v>10175</v>
      </c>
      <c r="B10176">
        <v>340</v>
      </c>
      <c r="C10176">
        <v>340</v>
      </c>
      <c r="D10176" t="s">
        <v>9175</v>
      </c>
      <c r="E10176">
        <v>32278800</v>
      </c>
      <c r="F10176">
        <v>1.2281200071535E+17</v>
      </c>
    </row>
    <row r="10177" spans="1:6" x14ac:dyDescent="0.3">
      <c r="A10177">
        <v>10176</v>
      </c>
      <c r="B10177">
        <v>340</v>
      </c>
      <c r="C10177">
        <v>340</v>
      </c>
      <c r="D10177" t="s">
        <v>9176</v>
      </c>
      <c r="E10177">
        <v>32281800</v>
      </c>
      <c r="F10177">
        <v>1.2281200071535E+17</v>
      </c>
    </row>
    <row r="10178" spans="1:6" x14ac:dyDescent="0.3">
      <c r="A10178">
        <v>10177</v>
      </c>
      <c r="B10178">
        <v>340</v>
      </c>
      <c r="C10178">
        <v>340</v>
      </c>
      <c r="D10178" t="s">
        <v>9177</v>
      </c>
      <c r="E10178">
        <v>32285000</v>
      </c>
      <c r="F10178">
        <v>1.2281200071535E+17</v>
      </c>
    </row>
    <row r="10179" spans="1:6" x14ac:dyDescent="0.3">
      <c r="A10179">
        <v>10178</v>
      </c>
      <c r="B10179">
        <v>340</v>
      </c>
      <c r="C10179">
        <v>340</v>
      </c>
      <c r="D10179" t="s">
        <v>9178</v>
      </c>
      <c r="E10179">
        <v>32288100</v>
      </c>
      <c r="F10179">
        <v>1.2281200071535E+17</v>
      </c>
    </row>
    <row r="10180" spans="1:6" x14ac:dyDescent="0.3">
      <c r="A10180">
        <v>10179</v>
      </c>
      <c r="B10180">
        <v>340</v>
      </c>
      <c r="C10180">
        <v>340</v>
      </c>
      <c r="D10180" t="s">
        <v>9179</v>
      </c>
      <c r="E10180">
        <v>32292500</v>
      </c>
      <c r="F10180">
        <v>1.2281200071535E+17</v>
      </c>
    </row>
    <row r="10181" spans="1:6" x14ac:dyDescent="0.3">
      <c r="A10181">
        <v>10180</v>
      </c>
      <c r="B10181">
        <v>340</v>
      </c>
      <c r="C10181">
        <v>340</v>
      </c>
      <c r="D10181" t="s">
        <v>9180</v>
      </c>
      <c r="E10181">
        <v>32295500</v>
      </c>
      <c r="F10181">
        <v>1.2281200071535E+17</v>
      </c>
    </row>
    <row r="10182" spans="1:6" x14ac:dyDescent="0.3">
      <c r="A10182">
        <v>10181</v>
      </c>
      <c r="B10182">
        <v>340</v>
      </c>
      <c r="C10182">
        <v>340</v>
      </c>
      <c r="D10182" t="s">
        <v>9181</v>
      </c>
      <c r="E10182">
        <v>32298500</v>
      </c>
      <c r="F10182">
        <v>1.2281200071535E+17</v>
      </c>
    </row>
    <row r="10183" spans="1:6" x14ac:dyDescent="0.3">
      <c r="A10183">
        <v>10182</v>
      </c>
      <c r="B10183">
        <v>340</v>
      </c>
      <c r="C10183">
        <v>340</v>
      </c>
      <c r="D10183" t="s">
        <v>9182</v>
      </c>
      <c r="E10183">
        <v>32301300</v>
      </c>
      <c r="F10183">
        <v>1.2281200071535E+17</v>
      </c>
    </row>
    <row r="10184" spans="1:6" x14ac:dyDescent="0.3">
      <c r="A10184">
        <v>10183</v>
      </c>
      <c r="B10184">
        <v>340</v>
      </c>
      <c r="C10184">
        <v>340</v>
      </c>
      <c r="D10184" t="s">
        <v>9183</v>
      </c>
      <c r="E10184">
        <v>32304200</v>
      </c>
      <c r="F10184">
        <v>1.2281200071535E+17</v>
      </c>
    </row>
    <row r="10185" spans="1:6" x14ac:dyDescent="0.3">
      <c r="A10185">
        <v>10184</v>
      </c>
      <c r="B10185">
        <v>340</v>
      </c>
      <c r="C10185">
        <v>340</v>
      </c>
      <c r="D10185" t="s">
        <v>9184</v>
      </c>
      <c r="E10185">
        <v>32307100</v>
      </c>
      <c r="F10185">
        <v>1.2281200071535E+17</v>
      </c>
    </row>
    <row r="10186" spans="1:6" x14ac:dyDescent="0.3">
      <c r="A10186">
        <v>10185</v>
      </c>
      <c r="B10186">
        <v>340</v>
      </c>
      <c r="C10186">
        <v>340</v>
      </c>
      <c r="D10186" t="s">
        <v>9185</v>
      </c>
      <c r="E10186">
        <v>32310100</v>
      </c>
      <c r="F10186">
        <v>1.2281200071535E+17</v>
      </c>
    </row>
    <row r="10187" spans="1:6" x14ac:dyDescent="0.3">
      <c r="A10187">
        <v>10186</v>
      </c>
      <c r="B10187">
        <v>340</v>
      </c>
      <c r="C10187">
        <v>340</v>
      </c>
      <c r="D10187" t="s">
        <v>9186</v>
      </c>
      <c r="E10187">
        <v>32313100</v>
      </c>
      <c r="F10187">
        <v>1.2281200071535E+17</v>
      </c>
    </row>
    <row r="10188" spans="1:6" x14ac:dyDescent="0.3">
      <c r="A10188">
        <v>10187</v>
      </c>
      <c r="B10188">
        <v>340</v>
      </c>
      <c r="C10188">
        <v>340</v>
      </c>
      <c r="D10188" t="s">
        <v>9187</v>
      </c>
      <c r="E10188">
        <v>32316100</v>
      </c>
      <c r="F10188">
        <v>1.2281200071535E+17</v>
      </c>
    </row>
    <row r="10189" spans="1:6" x14ac:dyDescent="0.3">
      <c r="A10189">
        <v>10188</v>
      </c>
      <c r="B10189">
        <v>340</v>
      </c>
      <c r="C10189">
        <v>340</v>
      </c>
      <c r="D10189" t="s">
        <v>9188</v>
      </c>
      <c r="E10189">
        <v>32319000</v>
      </c>
      <c r="F10189">
        <v>1.2281200071535E+17</v>
      </c>
    </row>
    <row r="10190" spans="1:6" x14ac:dyDescent="0.3">
      <c r="A10190">
        <v>10189</v>
      </c>
      <c r="B10190">
        <v>340</v>
      </c>
      <c r="C10190">
        <v>340</v>
      </c>
      <c r="D10190" t="s">
        <v>9189</v>
      </c>
      <c r="E10190">
        <v>32321900</v>
      </c>
      <c r="F10190">
        <v>1.2281200071535E+17</v>
      </c>
    </row>
    <row r="10191" spans="1:6" x14ac:dyDescent="0.3">
      <c r="A10191">
        <v>10190</v>
      </c>
      <c r="B10191">
        <v>340</v>
      </c>
      <c r="C10191">
        <v>340</v>
      </c>
      <c r="D10191" t="s">
        <v>9190</v>
      </c>
      <c r="E10191">
        <v>32324900</v>
      </c>
      <c r="F10191">
        <v>1.2281200071535E+17</v>
      </c>
    </row>
    <row r="10192" spans="1:6" x14ac:dyDescent="0.3">
      <c r="A10192">
        <v>10191</v>
      </c>
      <c r="B10192">
        <v>340</v>
      </c>
      <c r="C10192">
        <v>340</v>
      </c>
      <c r="D10192" t="s">
        <v>9191</v>
      </c>
      <c r="E10192">
        <v>32327700</v>
      </c>
      <c r="F10192">
        <v>1.2281200071535E+17</v>
      </c>
    </row>
    <row r="10193" spans="1:6" x14ac:dyDescent="0.3">
      <c r="A10193">
        <v>10192</v>
      </c>
      <c r="B10193">
        <v>340</v>
      </c>
      <c r="C10193">
        <v>340</v>
      </c>
      <c r="D10193" t="s">
        <v>9192</v>
      </c>
      <c r="E10193">
        <v>32330700</v>
      </c>
      <c r="F10193">
        <v>1.2281200071535E+17</v>
      </c>
    </row>
    <row r="10194" spans="1:6" x14ac:dyDescent="0.3">
      <c r="A10194">
        <v>10193</v>
      </c>
      <c r="B10194">
        <v>340</v>
      </c>
      <c r="C10194">
        <v>340</v>
      </c>
      <c r="D10194" t="s">
        <v>9193</v>
      </c>
      <c r="E10194">
        <v>32333600</v>
      </c>
      <c r="F10194">
        <v>1.2281200071535E+17</v>
      </c>
    </row>
    <row r="10195" spans="1:6" x14ac:dyDescent="0.3">
      <c r="A10195">
        <v>10194</v>
      </c>
      <c r="B10195">
        <v>340</v>
      </c>
      <c r="C10195">
        <v>340</v>
      </c>
      <c r="D10195" t="s">
        <v>9194</v>
      </c>
      <c r="E10195">
        <v>32336600</v>
      </c>
      <c r="F10195">
        <v>1.2281200071535E+17</v>
      </c>
    </row>
    <row r="10196" spans="1:6" x14ac:dyDescent="0.3">
      <c r="A10196">
        <v>10195</v>
      </c>
      <c r="B10196">
        <v>340</v>
      </c>
      <c r="C10196">
        <v>340</v>
      </c>
      <c r="D10196" t="s">
        <v>9195</v>
      </c>
      <c r="E10196">
        <v>32339600</v>
      </c>
      <c r="F10196">
        <v>1.2281200071535E+17</v>
      </c>
    </row>
    <row r="10197" spans="1:6" x14ac:dyDescent="0.3">
      <c r="A10197">
        <v>10196</v>
      </c>
      <c r="B10197">
        <v>340</v>
      </c>
      <c r="C10197">
        <v>340</v>
      </c>
      <c r="D10197" t="s">
        <v>9196</v>
      </c>
      <c r="E10197">
        <v>32342500</v>
      </c>
      <c r="F10197">
        <v>1.2281200071535E+17</v>
      </c>
    </row>
    <row r="10198" spans="1:6" x14ac:dyDescent="0.3">
      <c r="A10198">
        <v>10197</v>
      </c>
      <c r="B10198">
        <v>340</v>
      </c>
      <c r="C10198">
        <v>340</v>
      </c>
      <c r="D10198" t="s">
        <v>9197</v>
      </c>
      <c r="E10198">
        <v>32345600</v>
      </c>
      <c r="F10198">
        <v>1.2281200071535E+17</v>
      </c>
    </row>
    <row r="10199" spans="1:6" x14ac:dyDescent="0.3">
      <c r="A10199">
        <v>10198</v>
      </c>
      <c r="B10199">
        <v>340</v>
      </c>
      <c r="C10199">
        <v>340</v>
      </c>
      <c r="D10199" t="s">
        <v>9198</v>
      </c>
      <c r="E10199">
        <v>32348400</v>
      </c>
      <c r="F10199">
        <v>1.2281200071535E+17</v>
      </c>
    </row>
    <row r="10200" spans="1:6" x14ac:dyDescent="0.3">
      <c r="A10200">
        <v>10199</v>
      </c>
      <c r="B10200">
        <v>340</v>
      </c>
      <c r="C10200">
        <v>340</v>
      </c>
      <c r="D10200" t="s">
        <v>9199</v>
      </c>
      <c r="E10200">
        <v>32351400</v>
      </c>
      <c r="F10200">
        <v>1.2281200071535E+17</v>
      </c>
    </row>
    <row r="10201" spans="1:6" x14ac:dyDescent="0.3">
      <c r="A10201">
        <v>10200</v>
      </c>
      <c r="B10201">
        <v>340</v>
      </c>
      <c r="C10201">
        <v>340</v>
      </c>
      <c r="D10201" t="s">
        <v>9200</v>
      </c>
      <c r="E10201">
        <v>32354400</v>
      </c>
      <c r="F10201">
        <v>1.2281200071535E+17</v>
      </c>
    </row>
    <row r="10202" spans="1:6" x14ac:dyDescent="0.3">
      <c r="A10202">
        <v>10201</v>
      </c>
      <c r="B10202">
        <v>340</v>
      </c>
      <c r="C10202">
        <v>340</v>
      </c>
      <c r="D10202" t="s">
        <v>9201</v>
      </c>
      <c r="E10202">
        <v>32357400</v>
      </c>
      <c r="F10202">
        <v>1.2281200071535E+17</v>
      </c>
    </row>
    <row r="10203" spans="1:6" x14ac:dyDescent="0.3">
      <c r="A10203">
        <v>10202</v>
      </c>
      <c r="B10203">
        <v>340</v>
      </c>
      <c r="C10203">
        <v>340</v>
      </c>
      <c r="D10203" t="s">
        <v>9202</v>
      </c>
      <c r="E10203">
        <v>32361700</v>
      </c>
      <c r="F10203">
        <v>1.2281200071535E+17</v>
      </c>
    </row>
    <row r="10204" spans="1:6" x14ac:dyDescent="0.3">
      <c r="A10204">
        <v>10203</v>
      </c>
      <c r="B10204">
        <v>340</v>
      </c>
      <c r="C10204">
        <v>340</v>
      </c>
      <c r="D10204" t="s">
        <v>9203</v>
      </c>
      <c r="E10204">
        <v>32364600</v>
      </c>
      <c r="F10204">
        <v>1.2281200071535E+17</v>
      </c>
    </row>
    <row r="10205" spans="1:6" x14ac:dyDescent="0.3">
      <c r="A10205">
        <v>10204</v>
      </c>
      <c r="B10205">
        <v>340</v>
      </c>
      <c r="C10205">
        <v>340</v>
      </c>
      <c r="D10205" t="s">
        <v>9204</v>
      </c>
      <c r="E10205">
        <v>32367600</v>
      </c>
      <c r="F10205">
        <v>1.2281200071535E+17</v>
      </c>
    </row>
    <row r="10206" spans="1:6" x14ac:dyDescent="0.3">
      <c r="A10206">
        <v>10205</v>
      </c>
      <c r="B10206">
        <v>340</v>
      </c>
      <c r="C10206">
        <v>340</v>
      </c>
      <c r="D10206" t="s">
        <v>9205</v>
      </c>
      <c r="E10206">
        <v>32370500</v>
      </c>
      <c r="F10206">
        <v>1.2281200071535E+17</v>
      </c>
    </row>
    <row r="10207" spans="1:6" x14ac:dyDescent="0.3">
      <c r="A10207">
        <v>10206</v>
      </c>
      <c r="B10207">
        <v>340</v>
      </c>
      <c r="C10207">
        <v>340</v>
      </c>
      <c r="D10207" t="s">
        <v>9206</v>
      </c>
      <c r="E10207">
        <v>32373400</v>
      </c>
      <c r="F10207">
        <v>1.2281200071535E+17</v>
      </c>
    </row>
    <row r="10208" spans="1:6" x14ac:dyDescent="0.3">
      <c r="A10208">
        <v>10207</v>
      </c>
      <c r="B10208">
        <v>340</v>
      </c>
      <c r="C10208">
        <v>340</v>
      </c>
      <c r="D10208" t="s">
        <v>9207</v>
      </c>
      <c r="E10208">
        <v>32376400</v>
      </c>
      <c r="F10208">
        <v>1.2281200071535E+17</v>
      </c>
    </row>
    <row r="10209" spans="1:6" x14ac:dyDescent="0.3">
      <c r="A10209">
        <v>10208</v>
      </c>
      <c r="B10209">
        <v>340</v>
      </c>
      <c r="C10209">
        <v>340</v>
      </c>
      <c r="D10209" t="s">
        <v>9208</v>
      </c>
      <c r="E10209">
        <v>32379300</v>
      </c>
      <c r="F10209">
        <v>1.2281200071535E+17</v>
      </c>
    </row>
    <row r="10210" spans="1:6" x14ac:dyDescent="0.3">
      <c r="A10210">
        <v>10209</v>
      </c>
      <c r="B10210">
        <v>340</v>
      </c>
      <c r="C10210">
        <v>340</v>
      </c>
      <c r="D10210" t="s">
        <v>9209</v>
      </c>
      <c r="E10210">
        <v>32382300</v>
      </c>
      <c r="F10210">
        <v>1.2281200071535E+17</v>
      </c>
    </row>
    <row r="10211" spans="1:6" x14ac:dyDescent="0.3">
      <c r="A10211">
        <v>10210</v>
      </c>
      <c r="B10211">
        <v>340</v>
      </c>
      <c r="C10211">
        <v>340</v>
      </c>
      <c r="D10211" t="s">
        <v>9210</v>
      </c>
      <c r="E10211">
        <v>32385300</v>
      </c>
      <c r="F10211">
        <v>1.2281200071535E+17</v>
      </c>
    </row>
    <row r="10212" spans="1:6" x14ac:dyDescent="0.3">
      <c r="A10212">
        <v>10211</v>
      </c>
      <c r="B10212">
        <v>340</v>
      </c>
      <c r="C10212">
        <v>340</v>
      </c>
      <c r="D10212" t="s">
        <v>9211</v>
      </c>
      <c r="E10212">
        <v>32388200</v>
      </c>
      <c r="F10212">
        <v>1.2281200071535E+17</v>
      </c>
    </row>
    <row r="10213" spans="1:6" x14ac:dyDescent="0.3">
      <c r="A10213">
        <v>10212</v>
      </c>
      <c r="B10213">
        <v>340</v>
      </c>
      <c r="C10213">
        <v>340</v>
      </c>
      <c r="D10213" t="s">
        <v>9212</v>
      </c>
      <c r="E10213">
        <v>32391200</v>
      </c>
      <c r="F10213">
        <v>1.2281200071535E+17</v>
      </c>
    </row>
    <row r="10214" spans="1:6" x14ac:dyDescent="0.3">
      <c r="A10214">
        <v>10213</v>
      </c>
      <c r="B10214">
        <v>340</v>
      </c>
      <c r="C10214">
        <v>340</v>
      </c>
      <c r="D10214" t="s">
        <v>9213</v>
      </c>
      <c r="E10214">
        <v>32394000</v>
      </c>
      <c r="F10214">
        <v>1.2281200071535E+17</v>
      </c>
    </row>
    <row r="10215" spans="1:6" x14ac:dyDescent="0.3">
      <c r="A10215">
        <v>10214</v>
      </c>
      <c r="B10215">
        <v>340</v>
      </c>
      <c r="C10215">
        <v>340</v>
      </c>
      <c r="D10215" t="s">
        <v>9214</v>
      </c>
      <c r="E10215">
        <v>32397000</v>
      </c>
      <c r="F10215">
        <v>1.2281200071535E+17</v>
      </c>
    </row>
    <row r="10216" spans="1:6" x14ac:dyDescent="0.3">
      <c r="A10216">
        <v>10215</v>
      </c>
      <c r="B10216">
        <v>340</v>
      </c>
      <c r="C10216">
        <v>340</v>
      </c>
      <c r="D10216" t="s">
        <v>9215</v>
      </c>
      <c r="E10216">
        <v>32400000</v>
      </c>
      <c r="F10216">
        <v>1.2281200071535E+17</v>
      </c>
    </row>
    <row r="10217" spans="1:6" x14ac:dyDescent="0.3">
      <c r="A10217">
        <v>10216</v>
      </c>
      <c r="B10217">
        <v>340</v>
      </c>
      <c r="C10217">
        <v>340</v>
      </c>
      <c r="D10217" t="s">
        <v>9216</v>
      </c>
      <c r="E10217">
        <v>32403000</v>
      </c>
      <c r="F10217">
        <v>1.2281200071535E+17</v>
      </c>
    </row>
    <row r="10218" spans="1:6" x14ac:dyDescent="0.3">
      <c r="A10218">
        <v>10217</v>
      </c>
      <c r="B10218">
        <v>340</v>
      </c>
      <c r="C10218">
        <v>340</v>
      </c>
      <c r="D10218" t="s">
        <v>9217</v>
      </c>
      <c r="E10218">
        <v>32405900</v>
      </c>
      <c r="F10218">
        <v>1.2281200071535E+17</v>
      </c>
    </row>
    <row r="10219" spans="1:6" x14ac:dyDescent="0.3">
      <c r="A10219">
        <v>10218</v>
      </c>
      <c r="B10219">
        <v>340</v>
      </c>
      <c r="C10219">
        <v>340</v>
      </c>
      <c r="D10219" t="s">
        <v>9218</v>
      </c>
      <c r="E10219">
        <v>32408900</v>
      </c>
      <c r="F10219">
        <v>1.2281200071535E+17</v>
      </c>
    </row>
    <row r="10220" spans="1:6" x14ac:dyDescent="0.3">
      <c r="A10220">
        <v>10219</v>
      </c>
      <c r="B10220">
        <v>340</v>
      </c>
      <c r="C10220">
        <v>340</v>
      </c>
      <c r="D10220" t="s">
        <v>9219</v>
      </c>
      <c r="E10220">
        <v>32411700</v>
      </c>
      <c r="F10220">
        <v>1.2281200071535E+17</v>
      </c>
    </row>
    <row r="10221" spans="1:6" x14ac:dyDescent="0.3">
      <c r="A10221">
        <v>10220</v>
      </c>
      <c r="B10221">
        <v>340</v>
      </c>
      <c r="C10221">
        <v>340</v>
      </c>
      <c r="D10221" t="s">
        <v>9220</v>
      </c>
      <c r="E10221">
        <v>32414700</v>
      </c>
      <c r="F10221">
        <v>1.2281200071535E+17</v>
      </c>
    </row>
    <row r="10222" spans="1:6" x14ac:dyDescent="0.3">
      <c r="A10222">
        <v>10221</v>
      </c>
      <c r="B10222">
        <v>340</v>
      </c>
      <c r="C10222">
        <v>340</v>
      </c>
      <c r="D10222" t="s">
        <v>9221</v>
      </c>
      <c r="E10222">
        <v>32417700</v>
      </c>
      <c r="F10222">
        <v>1.2281200071535E+17</v>
      </c>
    </row>
    <row r="10223" spans="1:6" x14ac:dyDescent="0.3">
      <c r="A10223">
        <v>10222</v>
      </c>
      <c r="B10223">
        <v>340</v>
      </c>
      <c r="C10223">
        <v>340</v>
      </c>
      <c r="D10223" t="s">
        <v>9222</v>
      </c>
      <c r="E10223">
        <v>32420700</v>
      </c>
      <c r="F10223">
        <v>1.2281200071535E+17</v>
      </c>
    </row>
    <row r="10224" spans="1:6" x14ac:dyDescent="0.3">
      <c r="A10224">
        <v>10223</v>
      </c>
      <c r="B10224">
        <v>340</v>
      </c>
      <c r="C10224">
        <v>340</v>
      </c>
      <c r="D10224" t="s">
        <v>9223</v>
      </c>
      <c r="E10224">
        <v>32423700</v>
      </c>
      <c r="F10224">
        <v>1.2281200071535E+17</v>
      </c>
    </row>
    <row r="10225" spans="1:6" x14ac:dyDescent="0.3">
      <c r="A10225">
        <v>10224</v>
      </c>
      <c r="B10225">
        <v>340</v>
      </c>
      <c r="C10225">
        <v>340</v>
      </c>
      <c r="D10225" t="s">
        <v>9224</v>
      </c>
      <c r="E10225">
        <v>32426700</v>
      </c>
      <c r="F10225">
        <v>1.2281200071535E+17</v>
      </c>
    </row>
    <row r="10226" spans="1:6" x14ac:dyDescent="0.3">
      <c r="A10226">
        <v>10225</v>
      </c>
      <c r="B10226">
        <v>340</v>
      </c>
      <c r="C10226">
        <v>340</v>
      </c>
      <c r="D10226" t="s">
        <v>9225</v>
      </c>
      <c r="E10226">
        <v>32431000</v>
      </c>
      <c r="F10226">
        <v>1.2281200071535E+17</v>
      </c>
    </row>
    <row r="10227" spans="1:6" x14ac:dyDescent="0.3">
      <c r="A10227">
        <v>10226</v>
      </c>
      <c r="B10227">
        <v>340</v>
      </c>
      <c r="C10227">
        <v>340</v>
      </c>
      <c r="D10227" t="s">
        <v>9226</v>
      </c>
      <c r="E10227">
        <v>32434000</v>
      </c>
      <c r="F10227">
        <v>1.2281200071535E+17</v>
      </c>
    </row>
    <row r="10228" spans="1:6" x14ac:dyDescent="0.3">
      <c r="A10228">
        <v>10227</v>
      </c>
      <c r="B10228">
        <v>340</v>
      </c>
      <c r="C10228">
        <v>340</v>
      </c>
      <c r="D10228" t="s">
        <v>9227</v>
      </c>
      <c r="E10228">
        <v>32436900</v>
      </c>
      <c r="F10228">
        <v>1.2281200071535E+17</v>
      </c>
    </row>
    <row r="10229" spans="1:6" x14ac:dyDescent="0.3">
      <c r="A10229">
        <v>10228</v>
      </c>
      <c r="B10229">
        <v>340</v>
      </c>
      <c r="C10229">
        <v>340</v>
      </c>
      <c r="D10229" t="s">
        <v>9228</v>
      </c>
      <c r="E10229">
        <v>32439900</v>
      </c>
      <c r="F10229">
        <v>1.2281200071535E+17</v>
      </c>
    </row>
    <row r="10230" spans="1:6" x14ac:dyDescent="0.3">
      <c r="A10230">
        <v>10229</v>
      </c>
      <c r="B10230">
        <v>340</v>
      </c>
      <c r="C10230">
        <v>340</v>
      </c>
      <c r="D10230" t="s">
        <v>9229</v>
      </c>
      <c r="E10230">
        <v>32442900</v>
      </c>
      <c r="F10230">
        <v>1.2281200071535E+17</v>
      </c>
    </row>
    <row r="10231" spans="1:6" x14ac:dyDescent="0.3">
      <c r="A10231">
        <v>10230</v>
      </c>
      <c r="B10231">
        <v>340</v>
      </c>
      <c r="C10231">
        <v>340</v>
      </c>
      <c r="D10231" t="s">
        <v>9230</v>
      </c>
      <c r="E10231">
        <v>32445700</v>
      </c>
      <c r="F10231">
        <v>1.2281200071535E+17</v>
      </c>
    </row>
    <row r="10232" spans="1:6" x14ac:dyDescent="0.3">
      <c r="A10232">
        <v>10231</v>
      </c>
      <c r="B10232">
        <v>340</v>
      </c>
      <c r="C10232">
        <v>340</v>
      </c>
      <c r="D10232" t="s">
        <v>9231</v>
      </c>
      <c r="E10232">
        <v>32448700</v>
      </c>
      <c r="F10232">
        <v>1.2281200071535E+17</v>
      </c>
    </row>
    <row r="10233" spans="1:6" x14ac:dyDescent="0.3">
      <c r="A10233">
        <v>10232</v>
      </c>
      <c r="B10233">
        <v>340</v>
      </c>
      <c r="C10233">
        <v>340</v>
      </c>
      <c r="D10233" t="s">
        <v>9232</v>
      </c>
      <c r="E10233">
        <v>32451500</v>
      </c>
      <c r="F10233">
        <v>1.2281200071535E+17</v>
      </c>
    </row>
    <row r="10234" spans="1:6" x14ac:dyDescent="0.3">
      <c r="A10234">
        <v>10233</v>
      </c>
      <c r="B10234">
        <v>340</v>
      </c>
      <c r="C10234">
        <v>340</v>
      </c>
      <c r="D10234" t="s">
        <v>9233</v>
      </c>
      <c r="E10234">
        <v>32454500</v>
      </c>
      <c r="F10234">
        <v>1.2281200071535E+17</v>
      </c>
    </row>
    <row r="10235" spans="1:6" x14ac:dyDescent="0.3">
      <c r="A10235">
        <v>10234</v>
      </c>
      <c r="B10235">
        <v>340</v>
      </c>
      <c r="C10235">
        <v>340</v>
      </c>
      <c r="D10235" t="s">
        <v>9234</v>
      </c>
      <c r="E10235">
        <v>32457500</v>
      </c>
      <c r="F10235">
        <v>1.2281200071535E+17</v>
      </c>
    </row>
    <row r="10236" spans="1:6" x14ac:dyDescent="0.3">
      <c r="A10236">
        <v>10235</v>
      </c>
      <c r="B10236">
        <v>340</v>
      </c>
      <c r="C10236">
        <v>340</v>
      </c>
      <c r="D10236" t="s">
        <v>9235</v>
      </c>
      <c r="E10236">
        <v>32460400</v>
      </c>
      <c r="F10236">
        <v>1.2281200071535E+17</v>
      </c>
    </row>
    <row r="10237" spans="1:6" x14ac:dyDescent="0.3">
      <c r="A10237">
        <v>10236</v>
      </c>
      <c r="B10237">
        <v>340</v>
      </c>
      <c r="C10237">
        <v>340</v>
      </c>
      <c r="D10237" t="s">
        <v>9236</v>
      </c>
      <c r="E10237">
        <v>32463300</v>
      </c>
      <c r="F10237">
        <v>1.2281200071535E+17</v>
      </c>
    </row>
    <row r="10238" spans="1:6" x14ac:dyDescent="0.3">
      <c r="A10238">
        <v>10237</v>
      </c>
      <c r="B10238">
        <v>340</v>
      </c>
      <c r="C10238">
        <v>340</v>
      </c>
      <c r="D10238" t="s">
        <v>9237</v>
      </c>
      <c r="E10238">
        <v>32466300</v>
      </c>
      <c r="F10238">
        <v>1.2281200071535E+17</v>
      </c>
    </row>
    <row r="10239" spans="1:6" x14ac:dyDescent="0.3">
      <c r="A10239">
        <v>10238</v>
      </c>
      <c r="B10239">
        <v>340</v>
      </c>
      <c r="C10239">
        <v>340</v>
      </c>
      <c r="D10239" t="s">
        <v>9238</v>
      </c>
      <c r="E10239">
        <v>32469100</v>
      </c>
      <c r="F10239">
        <v>1.2281200071535E+17</v>
      </c>
    </row>
    <row r="10240" spans="1:6" x14ac:dyDescent="0.3">
      <c r="A10240">
        <v>10239</v>
      </c>
      <c r="B10240">
        <v>340</v>
      </c>
      <c r="C10240">
        <v>340</v>
      </c>
      <c r="D10240" t="s">
        <v>9239</v>
      </c>
      <c r="E10240">
        <v>32472100</v>
      </c>
      <c r="F10240">
        <v>1.2281200071535E+17</v>
      </c>
    </row>
    <row r="10241" spans="1:6" x14ac:dyDescent="0.3">
      <c r="A10241">
        <v>10240</v>
      </c>
      <c r="B10241">
        <v>340</v>
      </c>
      <c r="C10241">
        <v>340</v>
      </c>
      <c r="D10241" t="s">
        <v>9240</v>
      </c>
      <c r="E10241">
        <v>32474900</v>
      </c>
      <c r="F10241">
        <v>1.2281200071535E+17</v>
      </c>
    </row>
    <row r="10242" spans="1:6" x14ac:dyDescent="0.3">
      <c r="A10242">
        <v>10241</v>
      </c>
      <c r="B10242">
        <v>340</v>
      </c>
      <c r="C10242">
        <v>340</v>
      </c>
      <c r="D10242" t="s">
        <v>9241</v>
      </c>
      <c r="E10242">
        <v>32477900</v>
      </c>
      <c r="F10242">
        <v>1.2281200071535E+17</v>
      </c>
    </row>
    <row r="10243" spans="1:6" x14ac:dyDescent="0.3">
      <c r="A10243">
        <v>10242</v>
      </c>
      <c r="B10243">
        <v>340</v>
      </c>
      <c r="C10243">
        <v>340</v>
      </c>
      <c r="D10243" t="s">
        <v>9242</v>
      </c>
      <c r="E10243">
        <v>32480900</v>
      </c>
      <c r="F10243">
        <v>1.2281200071535E+17</v>
      </c>
    </row>
    <row r="10244" spans="1:6" x14ac:dyDescent="0.3">
      <c r="A10244">
        <v>10243</v>
      </c>
      <c r="B10244">
        <v>340</v>
      </c>
      <c r="C10244">
        <v>340</v>
      </c>
      <c r="D10244" t="s">
        <v>9243</v>
      </c>
      <c r="E10244">
        <v>32483900</v>
      </c>
      <c r="F10244">
        <v>1.2281200071535E+17</v>
      </c>
    </row>
    <row r="10245" spans="1:6" x14ac:dyDescent="0.3">
      <c r="A10245">
        <v>10244</v>
      </c>
      <c r="B10245">
        <v>340</v>
      </c>
      <c r="C10245">
        <v>340</v>
      </c>
      <c r="D10245" t="s">
        <v>9244</v>
      </c>
      <c r="E10245">
        <v>32486700</v>
      </c>
      <c r="F10245">
        <v>1.2281200071535E+17</v>
      </c>
    </row>
    <row r="10246" spans="1:6" x14ac:dyDescent="0.3">
      <c r="A10246">
        <v>10245</v>
      </c>
      <c r="B10246">
        <v>340</v>
      </c>
      <c r="C10246">
        <v>340</v>
      </c>
      <c r="D10246" t="s">
        <v>9245</v>
      </c>
      <c r="E10246">
        <v>32489700</v>
      </c>
      <c r="F10246">
        <v>1.2281200071535E+17</v>
      </c>
    </row>
    <row r="10247" spans="1:6" x14ac:dyDescent="0.3">
      <c r="A10247">
        <v>10246</v>
      </c>
      <c r="B10247">
        <v>340</v>
      </c>
      <c r="C10247">
        <v>340</v>
      </c>
      <c r="D10247" t="s">
        <v>9246</v>
      </c>
      <c r="E10247">
        <v>32492700</v>
      </c>
      <c r="F10247">
        <v>1.2281200071535E+17</v>
      </c>
    </row>
    <row r="10248" spans="1:6" x14ac:dyDescent="0.3">
      <c r="A10248">
        <v>10247</v>
      </c>
      <c r="B10248">
        <v>340</v>
      </c>
      <c r="C10248">
        <v>340</v>
      </c>
      <c r="D10248" t="s">
        <v>9247</v>
      </c>
      <c r="E10248">
        <v>32495600</v>
      </c>
      <c r="F10248">
        <v>1.2281200071535E+17</v>
      </c>
    </row>
    <row r="10249" spans="1:6" x14ac:dyDescent="0.3">
      <c r="A10249">
        <v>10248</v>
      </c>
      <c r="B10249">
        <v>340</v>
      </c>
      <c r="C10249">
        <v>340</v>
      </c>
      <c r="D10249" t="s">
        <v>9248</v>
      </c>
      <c r="E10249">
        <v>32498600</v>
      </c>
      <c r="F10249">
        <v>1.2281200071535E+17</v>
      </c>
    </row>
    <row r="10250" spans="1:6" x14ac:dyDescent="0.3">
      <c r="A10250">
        <v>10249</v>
      </c>
      <c r="B10250">
        <v>340</v>
      </c>
      <c r="C10250">
        <v>340</v>
      </c>
      <c r="D10250" t="s">
        <v>9249</v>
      </c>
      <c r="E10250">
        <v>32502900</v>
      </c>
      <c r="F10250">
        <v>1.2281200071535E+17</v>
      </c>
    </row>
    <row r="10251" spans="1:6" x14ac:dyDescent="0.3">
      <c r="A10251">
        <v>10250</v>
      </c>
      <c r="B10251">
        <v>340</v>
      </c>
      <c r="C10251">
        <v>340</v>
      </c>
      <c r="D10251" t="s">
        <v>9250</v>
      </c>
      <c r="E10251">
        <v>32505800</v>
      </c>
      <c r="F10251">
        <v>1.2281200071535E+17</v>
      </c>
    </row>
    <row r="10252" spans="1:6" x14ac:dyDescent="0.3">
      <c r="A10252">
        <v>10251</v>
      </c>
      <c r="B10252">
        <v>340</v>
      </c>
      <c r="C10252">
        <v>340</v>
      </c>
      <c r="D10252" t="s">
        <v>9251</v>
      </c>
      <c r="E10252">
        <v>32508700</v>
      </c>
      <c r="F10252">
        <v>1.2281200071535E+17</v>
      </c>
    </row>
    <row r="10253" spans="1:6" x14ac:dyDescent="0.3">
      <c r="A10253">
        <v>10252</v>
      </c>
      <c r="B10253">
        <v>340</v>
      </c>
      <c r="C10253">
        <v>340</v>
      </c>
      <c r="D10253" t="s">
        <v>9252</v>
      </c>
      <c r="E10253">
        <v>32511600</v>
      </c>
      <c r="F10253">
        <v>1.2281200071535E+17</v>
      </c>
    </row>
    <row r="10254" spans="1:6" x14ac:dyDescent="0.3">
      <c r="A10254">
        <v>10253</v>
      </c>
      <c r="B10254">
        <v>340</v>
      </c>
      <c r="C10254">
        <v>340</v>
      </c>
      <c r="D10254" t="s">
        <v>9253</v>
      </c>
      <c r="E10254">
        <v>32514600</v>
      </c>
      <c r="F10254">
        <v>1.2281200071535E+17</v>
      </c>
    </row>
    <row r="10255" spans="1:6" x14ac:dyDescent="0.3">
      <c r="A10255">
        <v>10254</v>
      </c>
      <c r="B10255">
        <v>340</v>
      </c>
      <c r="C10255">
        <v>340</v>
      </c>
      <c r="D10255" t="s">
        <v>9254</v>
      </c>
      <c r="E10255">
        <v>32517600</v>
      </c>
      <c r="F10255">
        <v>1.2281200071535E+17</v>
      </c>
    </row>
    <row r="10256" spans="1:6" x14ac:dyDescent="0.3">
      <c r="A10256">
        <v>10255</v>
      </c>
      <c r="B10256">
        <v>340</v>
      </c>
      <c r="C10256">
        <v>340</v>
      </c>
      <c r="D10256" t="s">
        <v>9255</v>
      </c>
      <c r="E10256">
        <v>32520400</v>
      </c>
      <c r="F10256">
        <v>1.2281200071535E+17</v>
      </c>
    </row>
    <row r="10257" spans="1:6" x14ac:dyDescent="0.3">
      <c r="A10257">
        <v>10256</v>
      </c>
      <c r="B10257">
        <v>340</v>
      </c>
      <c r="C10257">
        <v>340</v>
      </c>
      <c r="D10257" t="s">
        <v>9256</v>
      </c>
      <c r="E10257">
        <v>32523400</v>
      </c>
      <c r="F10257">
        <v>1.2281200071535E+17</v>
      </c>
    </row>
    <row r="10258" spans="1:6" x14ac:dyDescent="0.3">
      <c r="A10258">
        <v>10257</v>
      </c>
      <c r="B10258">
        <v>340</v>
      </c>
      <c r="C10258">
        <v>340</v>
      </c>
      <c r="D10258" t="s">
        <v>9257</v>
      </c>
      <c r="E10258">
        <v>32526400</v>
      </c>
      <c r="F10258">
        <v>1.2281200071535E+17</v>
      </c>
    </row>
    <row r="10259" spans="1:6" x14ac:dyDescent="0.3">
      <c r="A10259">
        <v>10258</v>
      </c>
      <c r="B10259">
        <v>340</v>
      </c>
      <c r="C10259">
        <v>340</v>
      </c>
      <c r="D10259" t="s">
        <v>9258</v>
      </c>
      <c r="E10259">
        <v>32529400</v>
      </c>
      <c r="F10259">
        <v>1.2281200071535E+17</v>
      </c>
    </row>
    <row r="10260" spans="1:6" x14ac:dyDescent="0.3">
      <c r="A10260">
        <v>10259</v>
      </c>
      <c r="B10260">
        <v>340</v>
      </c>
      <c r="C10260">
        <v>340</v>
      </c>
      <c r="D10260" t="s">
        <v>9259</v>
      </c>
      <c r="E10260">
        <v>32532400</v>
      </c>
      <c r="F10260">
        <v>1.2281200071535E+17</v>
      </c>
    </row>
    <row r="10261" spans="1:6" x14ac:dyDescent="0.3">
      <c r="A10261">
        <v>10260</v>
      </c>
      <c r="B10261">
        <v>340</v>
      </c>
      <c r="C10261">
        <v>340</v>
      </c>
      <c r="D10261" t="s">
        <v>9260</v>
      </c>
      <c r="E10261">
        <v>32535300</v>
      </c>
      <c r="F10261">
        <v>1.2281200071535E+17</v>
      </c>
    </row>
    <row r="10262" spans="1:6" x14ac:dyDescent="0.3">
      <c r="A10262">
        <v>10261</v>
      </c>
      <c r="B10262">
        <v>340</v>
      </c>
      <c r="C10262">
        <v>340</v>
      </c>
      <c r="D10262" t="s">
        <v>9261</v>
      </c>
      <c r="E10262">
        <v>32538300</v>
      </c>
      <c r="F10262">
        <v>1.2281200071535E+17</v>
      </c>
    </row>
    <row r="10263" spans="1:6" x14ac:dyDescent="0.3">
      <c r="A10263">
        <v>10262</v>
      </c>
      <c r="B10263">
        <v>340</v>
      </c>
      <c r="C10263">
        <v>340</v>
      </c>
      <c r="D10263" t="s">
        <v>9262</v>
      </c>
      <c r="E10263">
        <v>32541100</v>
      </c>
      <c r="F10263">
        <v>1.2281200071535E+17</v>
      </c>
    </row>
    <row r="10264" spans="1:6" x14ac:dyDescent="0.3">
      <c r="A10264">
        <v>10263</v>
      </c>
      <c r="B10264">
        <v>340</v>
      </c>
      <c r="C10264">
        <v>340</v>
      </c>
      <c r="D10264" t="s">
        <v>9263</v>
      </c>
      <c r="E10264">
        <v>32544100</v>
      </c>
      <c r="F10264">
        <v>1.2281200071535E+17</v>
      </c>
    </row>
    <row r="10265" spans="1:6" x14ac:dyDescent="0.3">
      <c r="A10265">
        <v>10264</v>
      </c>
      <c r="B10265">
        <v>340</v>
      </c>
      <c r="C10265">
        <v>340</v>
      </c>
      <c r="D10265" t="s">
        <v>9264</v>
      </c>
      <c r="E10265">
        <v>32547100</v>
      </c>
      <c r="F10265">
        <v>1.2281200071535E+17</v>
      </c>
    </row>
    <row r="10266" spans="1:6" x14ac:dyDescent="0.3">
      <c r="A10266">
        <v>10265</v>
      </c>
      <c r="B10266">
        <v>340</v>
      </c>
      <c r="C10266">
        <v>340</v>
      </c>
      <c r="D10266" t="s">
        <v>9265</v>
      </c>
      <c r="E10266">
        <v>32550100</v>
      </c>
      <c r="F10266">
        <v>1.2281200071535E+17</v>
      </c>
    </row>
    <row r="10267" spans="1:6" x14ac:dyDescent="0.3">
      <c r="A10267">
        <v>10266</v>
      </c>
      <c r="B10267">
        <v>340</v>
      </c>
      <c r="C10267">
        <v>340</v>
      </c>
      <c r="D10267" t="s">
        <v>9266</v>
      </c>
      <c r="E10267">
        <v>32553000</v>
      </c>
      <c r="F10267">
        <v>1.2281200071535E+17</v>
      </c>
    </row>
    <row r="10268" spans="1:6" x14ac:dyDescent="0.3">
      <c r="A10268">
        <v>10267</v>
      </c>
      <c r="B10268">
        <v>340</v>
      </c>
      <c r="C10268">
        <v>340</v>
      </c>
      <c r="D10268" t="s">
        <v>9267</v>
      </c>
      <c r="E10268">
        <v>32556000</v>
      </c>
      <c r="F10268">
        <v>1.2281200071535E+17</v>
      </c>
    </row>
    <row r="10269" spans="1:6" x14ac:dyDescent="0.3">
      <c r="A10269">
        <v>10268</v>
      </c>
      <c r="B10269">
        <v>340</v>
      </c>
      <c r="C10269">
        <v>340</v>
      </c>
      <c r="D10269" t="s">
        <v>9268</v>
      </c>
      <c r="E10269">
        <v>32559000</v>
      </c>
      <c r="F10269">
        <v>1.2281200071535E+17</v>
      </c>
    </row>
    <row r="10270" spans="1:6" x14ac:dyDescent="0.3">
      <c r="A10270">
        <v>10269</v>
      </c>
      <c r="B10270">
        <v>340</v>
      </c>
      <c r="C10270">
        <v>340</v>
      </c>
      <c r="D10270" t="s">
        <v>9269</v>
      </c>
      <c r="E10270">
        <v>32562000</v>
      </c>
      <c r="F10270">
        <v>1.2281200071535E+17</v>
      </c>
    </row>
    <row r="10271" spans="1:6" x14ac:dyDescent="0.3">
      <c r="A10271">
        <v>10270</v>
      </c>
      <c r="B10271">
        <v>340</v>
      </c>
      <c r="C10271">
        <v>340</v>
      </c>
      <c r="D10271" t="s">
        <v>9270</v>
      </c>
      <c r="E10271">
        <v>32564900</v>
      </c>
      <c r="F10271">
        <v>1.2281200071535E+17</v>
      </c>
    </row>
    <row r="10272" spans="1:6" x14ac:dyDescent="0.3">
      <c r="A10272">
        <v>10271</v>
      </c>
      <c r="B10272">
        <v>340</v>
      </c>
      <c r="C10272">
        <v>340</v>
      </c>
      <c r="D10272" t="s">
        <v>9271</v>
      </c>
      <c r="E10272">
        <v>32567900</v>
      </c>
      <c r="F10272">
        <v>1.2281200071535E+17</v>
      </c>
    </row>
    <row r="10273" spans="1:6" x14ac:dyDescent="0.3">
      <c r="A10273">
        <v>10272</v>
      </c>
      <c r="B10273">
        <v>340</v>
      </c>
      <c r="C10273">
        <v>340</v>
      </c>
      <c r="D10273" t="s">
        <v>9272</v>
      </c>
      <c r="E10273">
        <v>32572200</v>
      </c>
      <c r="F10273">
        <v>1.2281200071535E+17</v>
      </c>
    </row>
    <row r="10274" spans="1:6" x14ac:dyDescent="0.3">
      <c r="A10274">
        <v>10273</v>
      </c>
      <c r="B10274">
        <v>340</v>
      </c>
      <c r="C10274">
        <v>340</v>
      </c>
      <c r="D10274" t="s">
        <v>9273</v>
      </c>
      <c r="E10274">
        <v>32575000</v>
      </c>
      <c r="F10274">
        <v>1.2281200071535E+17</v>
      </c>
    </row>
    <row r="10275" spans="1:6" x14ac:dyDescent="0.3">
      <c r="A10275">
        <v>10274</v>
      </c>
      <c r="B10275">
        <v>340</v>
      </c>
      <c r="C10275">
        <v>340</v>
      </c>
      <c r="D10275" t="s">
        <v>9274</v>
      </c>
      <c r="E10275">
        <v>32577900</v>
      </c>
      <c r="F10275">
        <v>1.2281200071535E+17</v>
      </c>
    </row>
    <row r="10276" spans="1:6" x14ac:dyDescent="0.3">
      <c r="A10276">
        <v>10275</v>
      </c>
      <c r="B10276">
        <v>340</v>
      </c>
      <c r="C10276">
        <v>340</v>
      </c>
      <c r="D10276" t="s">
        <v>9275</v>
      </c>
      <c r="E10276">
        <v>32580800</v>
      </c>
      <c r="F10276">
        <v>1.2281200071535E+17</v>
      </c>
    </row>
    <row r="10277" spans="1:6" x14ac:dyDescent="0.3">
      <c r="A10277">
        <v>10276</v>
      </c>
      <c r="B10277">
        <v>340</v>
      </c>
      <c r="C10277">
        <v>340</v>
      </c>
      <c r="D10277" t="s">
        <v>9276</v>
      </c>
      <c r="E10277">
        <v>32583800</v>
      </c>
      <c r="F10277">
        <v>1.2281200071535E+17</v>
      </c>
    </row>
    <row r="10278" spans="1:6" x14ac:dyDescent="0.3">
      <c r="A10278">
        <v>10277</v>
      </c>
      <c r="B10278">
        <v>340</v>
      </c>
      <c r="C10278">
        <v>340</v>
      </c>
      <c r="D10278" t="s">
        <v>9277</v>
      </c>
      <c r="E10278">
        <v>32586800</v>
      </c>
      <c r="F10278">
        <v>1.2281200071535E+17</v>
      </c>
    </row>
    <row r="10279" spans="1:6" x14ac:dyDescent="0.3">
      <c r="A10279">
        <v>10278</v>
      </c>
      <c r="B10279">
        <v>340</v>
      </c>
      <c r="C10279">
        <v>340</v>
      </c>
      <c r="D10279" t="s">
        <v>9278</v>
      </c>
      <c r="E10279">
        <v>32589800</v>
      </c>
      <c r="F10279">
        <v>1.2281200071535E+17</v>
      </c>
    </row>
    <row r="10280" spans="1:6" x14ac:dyDescent="0.3">
      <c r="A10280">
        <v>10279</v>
      </c>
      <c r="B10280">
        <v>340</v>
      </c>
      <c r="C10280">
        <v>340</v>
      </c>
      <c r="D10280" t="s">
        <v>9279</v>
      </c>
      <c r="E10280">
        <v>32592700</v>
      </c>
      <c r="F10280">
        <v>1.2281200071535E+17</v>
      </c>
    </row>
    <row r="10281" spans="1:6" x14ac:dyDescent="0.3">
      <c r="A10281">
        <v>10280</v>
      </c>
      <c r="B10281">
        <v>340</v>
      </c>
      <c r="C10281">
        <v>340</v>
      </c>
      <c r="D10281" t="s">
        <v>9280</v>
      </c>
      <c r="E10281">
        <v>32595700</v>
      </c>
      <c r="F10281">
        <v>1.2281200071535E+17</v>
      </c>
    </row>
    <row r="10282" spans="1:6" x14ac:dyDescent="0.3">
      <c r="A10282">
        <v>10281</v>
      </c>
      <c r="B10282">
        <v>340</v>
      </c>
      <c r="C10282">
        <v>340</v>
      </c>
      <c r="D10282" t="s">
        <v>9281</v>
      </c>
      <c r="E10282">
        <v>32598700</v>
      </c>
      <c r="F10282">
        <v>1.2281200071535E+17</v>
      </c>
    </row>
    <row r="10283" spans="1:6" x14ac:dyDescent="0.3">
      <c r="A10283">
        <v>10282</v>
      </c>
      <c r="B10283">
        <v>340</v>
      </c>
      <c r="C10283">
        <v>340</v>
      </c>
      <c r="D10283" t="s">
        <v>9282</v>
      </c>
      <c r="E10283">
        <v>32601700</v>
      </c>
      <c r="F10283">
        <v>1.2281200071535E+17</v>
      </c>
    </row>
    <row r="10284" spans="1:6" x14ac:dyDescent="0.3">
      <c r="A10284">
        <v>10283</v>
      </c>
      <c r="B10284">
        <v>340</v>
      </c>
      <c r="C10284">
        <v>340</v>
      </c>
      <c r="D10284" t="s">
        <v>9283</v>
      </c>
      <c r="E10284">
        <v>32604600</v>
      </c>
      <c r="F10284">
        <v>1.2281200071535E+17</v>
      </c>
    </row>
    <row r="10285" spans="1:6" x14ac:dyDescent="0.3">
      <c r="A10285">
        <v>10284</v>
      </c>
      <c r="B10285">
        <v>340</v>
      </c>
      <c r="C10285">
        <v>340</v>
      </c>
      <c r="D10285" t="s">
        <v>9284</v>
      </c>
      <c r="E10285">
        <v>32607500</v>
      </c>
      <c r="F10285">
        <v>1.2281200071535E+17</v>
      </c>
    </row>
    <row r="10286" spans="1:6" x14ac:dyDescent="0.3">
      <c r="A10286">
        <v>10285</v>
      </c>
      <c r="B10286">
        <v>340</v>
      </c>
      <c r="C10286">
        <v>340</v>
      </c>
      <c r="D10286" t="s">
        <v>9285</v>
      </c>
      <c r="E10286">
        <v>32610500</v>
      </c>
      <c r="F10286">
        <v>1.2281200071535E+17</v>
      </c>
    </row>
    <row r="10287" spans="1:6" x14ac:dyDescent="0.3">
      <c r="A10287">
        <v>10286</v>
      </c>
      <c r="B10287">
        <v>340</v>
      </c>
      <c r="C10287">
        <v>340</v>
      </c>
      <c r="D10287" t="s">
        <v>9286</v>
      </c>
      <c r="E10287">
        <v>32613500</v>
      </c>
      <c r="F10287">
        <v>1.2281200071535E+17</v>
      </c>
    </row>
    <row r="10288" spans="1:6" x14ac:dyDescent="0.3">
      <c r="A10288">
        <v>10287</v>
      </c>
      <c r="B10288">
        <v>340</v>
      </c>
      <c r="C10288">
        <v>340</v>
      </c>
      <c r="D10288" t="s">
        <v>9287</v>
      </c>
      <c r="E10288">
        <v>32616500</v>
      </c>
      <c r="F10288">
        <v>1.2281200071535E+17</v>
      </c>
    </row>
    <row r="10289" spans="1:6" x14ac:dyDescent="0.3">
      <c r="A10289">
        <v>10288</v>
      </c>
      <c r="B10289">
        <v>340</v>
      </c>
      <c r="C10289">
        <v>340</v>
      </c>
      <c r="D10289" t="s">
        <v>9288</v>
      </c>
      <c r="E10289">
        <v>32619300</v>
      </c>
      <c r="F10289">
        <v>1.2281200071535E+17</v>
      </c>
    </row>
    <row r="10290" spans="1:6" x14ac:dyDescent="0.3">
      <c r="A10290">
        <v>10289</v>
      </c>
      <c r="B10290">
        <v>340</v>
      </c>
      <c r="C10290">
        <v>340</v>
      </c>
      <c r="D10290" t="s">
        <v>9289</v>
      </c>
      <c r="E10290">
        <v>32622300</v>
      </c>
      <c r="F10290">
        <v>1.2281200071535E+17</v>
      </c>
    </row>
    <row r="10291" spans="1:6" x14ac:dyDescent="0.3">
      <c r="A10291">
        <v>10290</v>
      </c>
      <c r="B10291">
        <v>340</v>
      </c>
      <c r="C10291">
        <v>340</v>
      </c>
      <c r="D10291" t="s">
        <v>9290</v>
      </c>
      <c r="E10291">
        <v>32625100</v>
      </c>
      <c r="F10291">
        <v>1.2281200071535E+17</v>
      </c>
    </row>
    <row r="10292" spans="1:6" x14ac:dyDescent="0.3">
      <c r="A10292">
        <v>10291</v>
      </c>
      <c r="B10292">
        <v>340</v>
      </c>
      <c r="C10292">
        <v>340</v>
      </c>
      <c r="D10292" t="s">
        <v>9291</v>
      </c>
      <c r="E10292">
        <v>32628100</v>
      </c>
      <c r="F10292">
        <v>1.2281200071535E+17</v>
      </c>
    </row>
    <row r="10293" spans="1:6" x14ac:dyDescent="0.3">
      <c r="A10293">
        <v>10292</v>
      </c>
      <c r="B10293">
        <v>340</v>
      </c>
      <c r="C10293">
        <v>340</v>
      </c>
      <c r="D10293" t="s">
        <v>9292</v>
      </c>
      <c r="E10293">
        <v>32631000</v>
      </c>
      <c r="F10293">
        <v>1.2281200071535E+17</v>
      </c>
    </row>
    <row r="10294" spans="1:6" x14ac:dyDescent="0.3">
      <c r="A10294">
        <v>10293</v>
      </c>
      <c r="B10294">
        <v>340</v>
      </c>
      <c r="C10294">
        <v>340</v>
      </c>
      <c r="D10294" t="s">
        <v>9293</v>
      </c>
      <c r="E10294">
        <v>32634000</v>
      </c>
      <c r="F10294">
        <v>1.2281200071535E+17</v>
      </c>
    </row>
    <row r="10295" spans="1:6" x14ac:dyDescent="0.3">
      <c r="A10295">
        <v>10294</v>
      </c>
      <c r="B10295">
        <v>340</v>
      </c>
      <c r="C10295">
        <v>340</v>
      </c>
      <c r="D10295" t="s">
        <v>9294</v>
      </c>
      <c r="E10295">
        <v>32637000</v>
      </c>
      <c r="F10295">
        <v>1.2281200071535E+17</v>
      </c>
    </row>
    <row r="10296" spans="1:6" x14ac:dyDescent="0.3">
      <c r="A10296">
        <v>10295</v>
      </c>
      <c r="B10296">
        <v>340</v>
      </c>
      <c r="C10296">
        <v>340</v>
      </c>
      <c r="D10296" t="s">
        <v>9295</v>
      </c>
      <c r="E10296">
        <v>32641500</v>
      </c>
      <c r="F10296">
        <v>1.2281200071535E+17</v>
      </c>
    </row>
    <row r="10297" spans="1:6" x14ac:dyDescent="0.3">
      <c r="A10297">
        <v>10296</v>
      </c>
      <c r="B10297">
        <v>340</v>
      </c>
      <c r="C10297">
        <v>340</v>
      </c>
      <c r="D10297" t="s">
        <v>9296</v>
      </c>
      <c r="E10297">
        <v>32644400</v>
      </c>
      <c r="F10297">
        <v>1.2281200071535E+17</v>
      </c>
    </row>
    <row r="10298" spans="1:6" x14ac:dyDescent="0.3">
      <c r="A10298">
        <v>10297</v>
      </c>
      <c r="B10298">
        <v>340</v>
      </c>
      <c r="C10298">
        <v>340</v>
      </c>
      <c r="D10298" t="s">
        <v>9297</v>
      </c>
      <c r="E10298">
        <v>32647300</v>
      </c>
      <c r="F10298">
        <v>1.2281200071535E+17</v>
      </c>
    </row>
    <row r="10299" spans="1:6" x14ac:dyDescent="0.3">
      <c r="A10299">
        <v>10298</v>
      </c>
      <c r="B10299">
        <v>340</v>
      </c>
      <c r="C10299">
        <v>340</v>
      </c>
      <c r="D10299" t="s">
        <v>9298</v>
      </c>
      <c r="E10299">
        <v>32650200</v>
      </c>
      <c r="F10299">
        <v>1.2281200071535E+17</v>
      </c>
    </row>
    <row r="10300" spans="1:6" x14ac:dyDescent="0.3">
      <c r="A10300">
        <v>10299</v>
      </c>
      <c r="B10300">
        <v>340</v>
      </c>
      <c r="C10300">
        <v>340</v>
      </c>
      <c r="D10300" t="s">
        <v>9299</v>
      </c>
      <c r="E10300">
        <v>32653200</v>
      </c>
      <c r="F10300">
        <v>1.2281200071535E+17</v>
      </c>
    </row>
    <row r="10301" spans="1:6" x14ac:dyDescent="0.3">
      <c r="A10301">
        <v>10300</v>
      </c>
      <c r="B10301">
        <v>340</v>
      </c>
      <c r="C10301">
        <v>340</v>
      </c>
      <c r="D10301" t="s">
        <v>9300</v>
      </c>
      <c r="E10301">
        <v>32656200</v>
      </c>
      <c r="F10301">
        <v>1.2281200071535E+17</v>
      </c>
    </row>
    <row r="10302" spans="1:6" x14ac:dyDescent="0.3">
      <c r="A10302">
        <v>10301</v>
      </c>
      <c r="B10302">
        <v>340</v>
      </c>
      <c r="C10302">
        <v>340</v>
      </c>
      <c r="D10302" t="s">
        <v>9301</v>
      </c>
      <c r="E10302">
        <v>32659000</v>
      </c>
      <c r="F10302">
        <v>1.2281200071535E+17</v>
      </c>
    </row>
    <row r="10303" spans="1:6" x14ac:dyDescent="0.3">
      <c r="A10303">
        <v>10302</v>
      </c>
      <c r="B10303">
        <v>340</v>
      </c>
      <c r="C10303">
        <v>340</v>
      </c>
      <c r="D10303" t="s">
        <v>9302</v>
      </c>
      <c r="E10303">
        <v>32661800</v>
      </c>
      <c r="F10303">
        <v>1.2281200071535E+17</v>
      </c>
    </row>
    <row r="10304" spans="1:6" x14ac:dyDescent="0.3">
      <c r="A10304">
        <v>10303</v>
      </c>
      <c r="B10304">
        <v>340</v>
      </c>
      <c r="C10304">
        <v>340</v>
      </c>
      <c r="D10304" t="s">
        <v>9303</v>
      </c>
      <c r="E10304">
        <v>32664800</v>
      </c>
      <c r="F10304">
        <v>1.2281200071535E+17</v>
      </c>
    </row>
    <row r="10305" spans="1:6" x14ac:dyDescent="0.3">
      <c r="A10305">
        <v>10304</v>
      </c>
      <c r="B10305">
        <v>340</v>
      </c>
      <c r="C10305">
        <v>340</v>
      </c>
      <c r="D10305" t="s">
        <v>9304</v>
      </c>
      <c r="E10305">
        <v>32667700</v>
      </c>
      <c r="F10305">
        <v>1.2281200071535E+17</v>
      </c>
    </row>
    <row r="10306" spans="1:6" x14ac:dyDescent="0.3">
      <c r="A10306">
        <v>10305</v>
      </c>
      <c r="B10306">
        <v>340</v>
      </c>
      <c r="C10306">
        <v>340</v>
      </c>
      <c r="D10306" t="s">
        <v>9305</v>
      </c>
      <c r="E10306">
        <v>32670700</v>
      </c>
      <c r="F10306">
        <v>1.2281200071535E+17</v>
      </c>
    </row>
    <row r="10307" spans="1:6" x14ac:dyDescent="0.3">
      <c r="A10307">
        <v>10306</v>
      </c>
      <c r="B10307">
        <v>340</v>
      </c>
      <c r="C10307">
        <v>340</v>
      </c>
      <c r="D10307" t="s">
        <v>9306</v>
      </c>
      <c r="E10307">
        <v>32673700</v>
      </c>
      <c r="F10307">
        <v>1.2281200071535E+17</v>
      </c>
    </row>
    <row r="10308" spans="1:6" x14ac:dyDescent="0.3">
      <c r="A10308">
        <v>10307</v>
      </c>
      <c r="B10308">
        <v>340</v>
      </c>
      <c r="C10308">
        <v>340</v>
      </c>
      <c r="D10308" t="s">
        <v>9307</v>
      </c>
      <c r="E10308">
        <v>32676700</v>
      </c>
      <c r="F10308">
        <v>1.2281200071535E+17</v>
      </c>
    </row>
    <row r="10309" spans="1:6" x14ac:dyDescent="0.3">
      <c r="A10309">
        <v>10308</v>
      </c>
      <c r="B10309">
        <v>340</v>
      </c>
      <c r="C10309">
        <v>340</v>
      </c>
      <c r="D10309" t="s">
        <v>9308</v>
      </c>
      <c r="E10309">
        <v>32679600</v>
      </c>
      <c r="F10309">
        <v>1.2281200071535E+17</v>
      </c>
    </row>
    <row r="10310" spans="1:6" x14ac:dyDescent="0.3">
      <c r="A10310">
        <v>10309</v>
      </c>
      <c r="B10310">
        <v>340</v>
      </c>
      <c r="C10310">
        <v>340</v>
      </c>
      <c r="D10310" t="s">
        <v>9309</v>
      </c>
      <c r="E10310">
        <v>32682600</v>
      </c>
      <c r="F10310">
        <v>1.2281200071535E+17</v>
      </c>
    </row>
    <row r="10311" spans="1:6" x14ac:dyDescent="0.3">
      <c r="A10311">
        <v>10310</v>
      </c>
      <c r="B10311">
        <v>340</v>
      </c>
      <c r="C10311">
        <v>340</v>
      </c>
      <c r="D10311" t="s">
        <v>9310</v>
      </c>
      <c r="E10311">
        <v>32685600</v>
      </c>
      <c r="F10311">
        <v>1.2281200071535E+17</v>
      </c>
    </row>
    <row r="10312" spans="1:6" x14ac:dyDescent="0.3">
      <c r="A10312">
        <v>10311</v>
      </c>
      <c r="B10312">
        <v>340</v>
      </c>
      <c r="C10312">
        <v>340</v>
      </c>
      <c r="D10312" t="s">
        <v>9311</v>
      </c>
      <c r="E10312">
        <v>32688500</v>
      </c>
      <c r="F10312">
        <v>1.2281200071535E+17</v>
      </c>
    </row>
    <row r="10313" spans="1:6" x14ac:dyDescent="0.3">
      <c r="A10313">
        <v>10312</v>
      </c>
      <c r="B10313">
        <v>340</v>
      </c>
      <c r="C10313">
        <v>340</v>
      </c>
      <c r="D10313" t="s">
        <v>9312</v>
      </c>
      <c r="E10313">
        <v>32691500</v>
      </c>
      <c r="F10313">
        <v>1.2281200071535E+17</v>
      </c>
    </row>
    <row r="10314" spans="1:6" x14ac:dyDescent="0.3">
      <c r="A10314">
        <v>10313</v>
      </c>
      <c r="B10314">
        <v>340</v>
      </c>
      <c r="C10314">
        <v>340</v>
      </c>
      <c r="D10314" t="s">
        <v>9313</v>
      </c>
      <c r="E10314">
        <v>32694500</v>
      </c>
      <c r="F10314">
        <v>1.2281200071535E+17</v>
      </c>
    </row>
    <row r="10315" spans="1:6" x14ac:dyDescent="0.3">
      <c r="A10315">
        <v>10314</v>
      </c>
      <c r="B10315">
        <v>340</v>
      </c>
      <c r="C10315">
        <v>340</v>
      </c>
      <c r="D10315" t="s">
        <v>9314</v>
      </c>
      <c r="E10315">
        <v>32697300</v>
      </c>
      <c r="F10315">
        <v>1.2281200071535E+17</v>
      </c>
    </row>
    <row r="10316" spans="1:6" x14ac:dyDescent="0.3">
      <c r="A10316">
        <v>10315</v>
      </c>
      <c r="B10316">
        <v>340</v>
      </c>
      <c r="C10316">
        <v>340</v>
      </c>
      <c r="D10316" t="s">
        <v>9315</v>
      </c>
      <c r="E10316">
        <v>32700300</v>
      </c>
      <c r="F10316">
        <v>1.2281200071535E+17</v>
      </c>
    </row>
    <row r="10317" spans="1:6" x14ac:dyDescent="0.3">
      <c r="A10317">
        <v>10316</v>
      </c>
      <c r="B10317">
        <v>340</v>
      </c>
      <c r="C10317">
        <v>340</v>
      </c>
      <c r="D10317" t="s">
        <v>9316</v>
      </c>
      <c r="E10317">
        <v>32703300</v>
      </c>
      <c r="F10317">
        <v>1.2281200071535E+17</v>
      </c>
    </row>
    <row r="10318" spans="1:6" x14ac:dyDescent="0.3">
      <c r="A10318">
        <v>10317</v>
      </c>
      <c r="B10318">
        <v>340</v>
      </c>
      <c r="C10318">
        <v>340</v>
      </c>
      <c r="D10318" t="s">
        <v>9317</v>
      </c>
      <c r="E10318">
        <v>32706300</v>
      </c>
      <c r="F10318">
        <v>1.2281200071535E+17</v>
      </c>
    </row>
    <row r="10319" spans="1:6" x14ac:dyDescent="0.3">
      <c r="A10319">
        <v>10318</v>
      </c>
      <c r="B10319">
        <v>340</v>
      </c>
      <c r="C10319">
        <v>340</v>
      </c>
      <c r="D10319" t="s">
        <v>9318</v>
      </c>
      <c r="E10319">
        <v>32710500</v>
      </c>
      <c r="F10319">
        <v>1.2281200071535E+17</v>
      </c>
    </row>
    <row r="10320" spans="1:6" x14ac:dyDescent="0.3">
      <c r="A10320">
        <v>10319</v>
      </c>
      <c r="B10320">
        <v>340</v>
      </c>
      <c r="C10320">
        <v>340</v>
      </c>
      <c r="D10320" t="s">
        <v>9319</v>
      </c>
      <c r="E10320">
        <v>32713300</v>
      </c>
      <c r="F10320">
        <v>1.2281200071535E+17</v>
      </c>
    </row>
    <row r="10321" spans="1:6" x14ac:dyDescent="0.3">
      <c r="A10321">
        <v>10320</v>
      </c>
      <c r="B10321">
        <v>340</v>
      </c>
      <c r="C10321">
        <v>340</v>
      </c>
      <c r="D10321" t="s">
        <v>9320</v>
      </c>
      <c r="E10321">
        <v>32716100</v>
      </c>
      <c r="F10321">
        <v>1.2281200071535E+17</v>
      </c>
    </row>
    <row r="10322" spans="1:6" x14ac:dyDescent="0.3">
      <c r="A10322">
        <v>10321</v>
      </c>
      <c r="B10322">
        <v>340</v>
      </c>
      <c r="C10322">
        <v>340</v>
      </c>
      <c r="D10322" t="s">
        <v>9321</v>
      </c>
      <c r="E10322">
        <v>32719200</v>
      </c>
      <c r="F10322">
        <v>1.2281200071535E+17</v>
      </c>
    </row>
    <row r="10323" spans="1:6" x14ac:dyDescent="0.3">
      <c r="A10323">
        <v>10322</v>
      </c>
      <c r="B10323">
        <v>340</v>
      </c>
      <c r="C10323">
        <v>340</v>
      </c>
      <c r="D10323" t="s">
        <v>9322</v>
      </c>
      <c r="E10323">
        <v>32722100</v>
      </c>
      <c r="F10323">
        <v>1.2281200071535E+17</v>
      </c>
    </row>
    <row r="10324" spans="1:6" x14ac:dyDescent="0.3">
      <c r="A10324">
        <v>10323</v>
      </c>
      <c r="B10324">
        <v>340</v>
      </c>
      <c r="C10324">
        <v>340</v>
      </c>
      <c r="D10324" t="s">
        <v>9323</v>
      </c>
      <c r="E10324">
        <v>32725100</v>
      </c>
      <c r="F10324">
        <v>1.2281200071535E+17</v>
      </c>
    </row>
    <row r="10325" spans="1:6" x14ac:dyDescent="0.3">
      <c r="A10325">
        <v>10324</v>
      </c>
      <c r="B10325">
        <v>340</v>
      </c>
      <c r="C10325">
        <v>340</v>
      </c>
      <c r="D10325" t="s">
        <v>9324</v>
      </c>
      <c r="E10325">
        <v>32728000</v>
      </c>
      <c r="F10325">
        <v>1.2281200071535E+17</v>
      </c>
    </row>
    <row r="10326" spans="1:6" x14ac:dyDescent="0.3">
      <c r="A10326">
        <v>10325</v>
      </c>
      <c r="B10326">
        <v>340</v>
      </c>
      <c r="C10326">
        <v>340</v>
      </c>
      <c r="D10326" t="s">
        <v>9325</v>
      </c>
      <c r="E10326">
        <v>32731000</v>
      </c>
      <c r="F10326">
        <v>1.2281200071535E+17</v>
      </c>
    </row>
    <row r="10327" spans="1:6" x14ac:dyDescent="0.3">
      <c r="A10327">
        <v>10326</v>
      </c>
      <c r="B10327">
        <v>340</v>
      </c>
      <c r="C10327">
        <v>340</v>
      </c>
      <c r="D10327" t="s">
        <v>9326</v>
      </c>
      <c r="E10327">
        <v>32734000</v>
      </c>
      <c r="F10327">
        <v>1.2281200071535E+17</v>
      </c>
    </row>
    <row r="10328" spans="1:6" x14ac:dyDescent="0.3">
      <c r="A10328">
        <v>10327</v>
      </c>
      <c r="B10328">
        <v>340</v>
      </c>
      <c r="C10328">
        <v>340</v>
      </c>
      <c r="D10328" t="s">
        <v>9327</v>
      </c>
      <c r="E10328">
        <v>32737000</v>
      </c>
      <c r="F10328">
        <v>1.2281200071535E+17</v>
      </c>
    </row>
    <row r="10329" spans="1:6" x14ac:dyDescent="0.3">
      <c r="A10329">
        <v>10328</v>
      </c>
      <c r="B10329">
        <v>340</v>
      </c>
      <c r="C10329">
        <v>340</v>
      </c>
      <c r="D10329" t="s">
        <v>9328</v>
      </c>
      <c r="E10329">
        <v>32739800</v>
      </c>
      <c r="F10329">
        <v>1.2281200071535E+17</v>
      </c>
    </row>
    <row r="10330" spans="1:6" x14ac:dyDescent="0.3">
      <c r="A10330">
        <v>10329</v>
      </c>
      <c r="B10330">
        <v>340</v>
      </c>
      <c r="C10330">
        <v>340</v>
      </c>
      <c r="D10330" t="s">
        <v>9329</v>
      </c>
      <c r="E10330">
        <v>32742700</v>
      </c>
      <c r="F10330">
        <v>1.2281200071535E+17</v>
      </c>
    </row>
    <row r="10331" spans="1:6" x14ac:dyDescent="0.3">
      <c r="A10331">
        <v>10330</v>
      </c>
      <c r="B10331">
        <v>340</v>
      </c>
      <c r="C10331">
        <v>340</v>
      </c>
      <c r="D10331" t="s">
        <v>9330</v>
      </c>
      <c r="E10331">
        <v>32745600</v>
      </c>
      <c r="F10331">
        <v>1.2281200071535E+17</v>
      </c>
    </row>
    <row r="10332" spans="1:6" x14ac:dyDescent="0.3">
      <c r="A10332">
        <v>10331</v>
      </c>
      <c r="B10332">
        <v>340</v>
      </c>
      <c r="C10332">
        <v>340</v>
      </c>
      <c r="D10332" t="s">
        <v>9331</v>
      </c>
      <c r="E10332">
        <v>32748600</v>
      </c>
      <c r="F10332">
        <v>1.2281200071535E+17</v>
      </c>
    </row>
    <row r="10333" spans="1:6" x14ac:dyDescent="0.3">
      <c r="A10333">
        <v>10332</v>
      </c>
      <c r="B10333">
        <v>340</v>
      </c>
      <c r="C10333">
        <v>340</v>
      </c>
      <c r="D10333" t="s">
        <v>9332</v>
      </c>
      <c r="E10333">
        <v>32751600</v>
      </c>
      <c r="F10333">
        <v>1.2281200071535E+17</v>
      </c>
    </row>
    <row r="10334" spans="1:6" x14ac:dyDescent="0.3">
      <c r="A10334">
        <v>10333</v>
      </c>
      <c r="B10334">
        <v>340</v>
      </c>
      <c r="C10334">
        <v>340</v>
      </c>
      <c r="D10334" t="s">
        <v>9333</v>
      </c>
      <c r="E10334">
        <v>32754600</v>
      </c>
      <c r="F10334">
        <v>1.2281200071535E+17</v>
      </c>
    </row>
    <row r="10335" spans="1:6" x14ac:dyDescent="0.3">
      <c r="A10335">
        <v>10334</v>
      </c>
      <c r="B10335">
        <v>340</v>
      </c>
      <c r="C10335">
        <v>340</v>
      </c>
      <c r="D10335" t="s">
        <v>9334</v>
      </c>
      <c r="E10335">
        <v>32757400</v>
      </c>
      <c r="F10335">
        <v>1.2281200071535E+17</v>
      </c>
    </row>
    <row r="10336" spans="1:6" x14ac:dyDescent="0.3">
      <c r="A10336">
        <v>10335</v>
      </c>
      <c r="B10336">
        <v>340</v>
      </c>
      <c r="C10336">
        <v>340</v>
      </c>
      <c r="D10336" t="s">
        <v>9335</v>
      </c>
      <c r="E10336">
        <v>32760400</v>
      </c>
      <c r="F10336">
        <v>1.2281200071535E+17</v>
      </c>
    </row>
    <row r="10337" spans="1:6" x14ac:dyDescent="0.3">
      <c r="A10337">
        <v>10336</v>
      </c>
      <c r="B10337">
        <v>340</v>
      </c>
      <c r="C10337">
        <v>340</v>
      </c>
      <c r="D10337" t="s">
        <v>9336</v>
      </c>
      <c r="E10337">
        <v>32763400</v>
      </c>
      <c r="F10337">
        <v>1.2281200071535E+17</v>
      </c>
    </row>
    <row r="10338" spans="1:6" x14ac:dyDescent="0.3">
      <c r="A10338">
        <v>10337</v>
      </c>
      <c r="B10338">
        <v>340</v>
      </c>
      <c r="C10338">
        <v>340</v>
      </c>
      <c r="D10338" t="s">
        <v>9337</v>
      </c>
      <c r="E10338">
        <v>32766500</v>
      </c>
      <c r="F10338">
        <v>1.2281200071535E+17</v>
      </c>
    </row>
    <row r="10339" spans="1:6" x14ac:dyDescent="0.3">
      <c r="A10339">
        <v>10338</v>
      </c>
      <c r="B10339">
        <v>340</v>
      </c>
      <c r="C10339">
        <v>340</v>
      </c>
      <c r="D10339" t="s">
        <v>9338</v>
      </c>
      <c r="E10339">
        <v>32769400</v>
      </c>
      <c r="F10339">
        <v>1.2281200071535E+17</v>
      </c>
    </row>
    <row r="10340" spans="1:6" x14ac:dyDescent="0.3">
      <c r="A10340">
        <v>10339</v>
      </c>
      <c r="B10340">
        <v>340</v>
      </c>
      <c r="C10340">
        <v>340</v>
      </c>
      <c r="D10340" t="s">
        <v>9339</v>
      </c>
      <c r="E10340">
        <v>32772200</v>
      </c>
      <c r="F10340">
        <v>1.2281200071535E+17</v>
      </c>
    </row>
    <row r="10341" spans="1:6" x14ac:dyDescent="0.3">
      <c r="A10341">
        <v>10340</v>
      </c>
      <c r="B10341">
        <v>340</v>
      </c>
      <c r="C10341">
        <v>340</v>
      </c>
      <c r="D10341" t="s">
        <v>9340</v>
      </c>
      <c r="E10341">
        <v>32775300</v>
      </c>
      <c r="F10341">
        <v>1.2281200071535E+17</v>
      </c>
    </row>
    <row r="10342" spans="1:6" x14ac:dyDescent="0.3">
      <c r="A10342">
        <v>10341</v>
      </c>
      <c r="B10342">
        <v>340</v>
      </c>
      <c r="C10342">
        <v>340</v>
      </c>
      <c r="D10342" t="s">
        <v>9341</v>
      </c>
      <c r="E10342">
        <v>32778300</v>
      </c>
      <c r="F10342">
        <v>1.2281200071535E+17</v>
      </c>
    </row>
    <row r="10343" spans="1:6" x14ac:dyDescent="0.3">
      <c r="A10343">
        <v>10342</v>
      </c>
      <c r="B10343">
        <v>340</v>
      </c>
      <c r="C10343">
        <v>340</v>
      </c>
      <c r="D10343" t="s">
        <v>9342</v>
      </c>
      <c r="E10343">
        <v>32782500</v>
      </c>
      <c r="F10343">
        <v>1.2281200071535E+17</v>
      </c>
    </row>
    <row r="10344" spans="1:6" x14ac:dyDescent="0.3">
      <c r="A10344">
        <v>10343</v>
      </c>
      <c r="B10344">
        <v>340</v>
      </c>
      <c r="C10344">
        <v>340</v>
      </c>
      <c r="D10344" t="s">
        <v>9343</v>
      </c>
      <c r="E10344">
        <v>32785400</v>
      </c>
      <c r="F10344">
        <v>1.2281200071535E+17</v>
      </c>
    </row>
    <row r="10345" spans="1:6" x14ac:dyDescent="0.3">
      <c r="A10345">
        <v>10344</v>
      </c>
      <c r="B10345">
        <v>340</v>
      </c>
      <c r="C10345">
        <v>340</v>
      </c>
      <c r="D10345" t="s">
        <v>9344</v>
      </c>
      <c r="E10345">
        <v>32788400</v>
      </c>
      <c r="F10345">
        <v>1.2281200071535E+17</v>
      </c>
    </row>
    <row r="10346" spans="1:6" x14ac:dyDescent="0.3">
      <c r="A10346">
        <v>10345</v>
      </c>
      <c r="B10346">
        <v>340</v>
      </c>
      <c r="C10346">
        <v>340</v>
      </c>
      <c r="D10346" t="s">
        <v>9345</v>
      </c>
      <c r="E10346">
        <v>32791400</v>
      </c>
      <c r="F10346">
        <v>1.2281200071535E+17</v>
      </c>
    </row>
    <row r="10347" spans="1:6" x14ac:dyDescent="0.3">
      <c r="A10347">
        <v>10346</v>
      </c>
      <c r="B10347">
        <v>340</v>
      </c>
      <c r="C10347">
        <v>340</v>
      </c>
      <c r="D10347" t="s">
        <v>9346</v>
      </c>
      <c r="E10347">
        <v>32794400</v>
      </c>
      <c r="F10347">
        <v>1.2281200071535E+17</v>
      </c>
    </row>
    <row r="10348" spans="1:6" x14ac:dyDescent="0.3">
      <c r="A10348">
        <v>10347</v>
      </c>
      <c r="B10348">
        <v>340</v>
      </c>
      <c r="C10348">
        <v>340</v>
      </c>
      <c r="D10348" t="s">
        <v>9347</v>
      </c>
      <c r="E10348">
        <v>32797300</v>
      </c>
      <c r="F10348">
        <v>1.2281200071535E+17</v>
      </c>
    </row>
    <row r="10349" spans="1:6" x14ac:dyDescent="0.3">
      <c r="A10349">
        <v>10348</v>
      </c>
      <c r="B10349">
        <v>340</v>
      </c>
      <c r="C10349">
        <v>340</v>
      </c>
      <c r="D10349" t="s">
        <v>9348</v>
      </c>
      <c r="E10349">
        <v>32800300</v>
      </c>
      <c r="F10349">
        <v>1.2281200071535E+17</v>
      </c>
    </row>
    <row r="10350" spans="1:6" x14ac:dyDescent="0.3">
      <c r="A10350">
        <v>10349</v>
      </c>
      <c r="B10350">
        <v>340</v>
      </c>
      <c r="C10350">
        <v>340</v>
      </c>
      <c r="D10350" t="s">
        <v>9349</v>
      </c>
      <c r="E10350">
        <v>32803300</v>
      </c>
      <c r="F10350">
        <v>1.2281200071535E+17</v>
      </c>
    </row>
    <row r="10351" spans="1:6" x14ac:dyDescent="0.3">
      <c r="A10351">
        <v>10350</v>
      </c>
      <c r="B10351">
        <v>340</v>
      </c>
      <c r="C10351">
        <v>340</v>
      </c>
      <c r="D10351" t="s">
        <v>9350</v>
      </c>
      <c r="E10351">
        <v>32806300</v>
      </c>
      <c r="F10351">
        <v>1.2281200071535E+17</v>
      </c>
    </row>
    <row r="10352" spans="1:6" x14ac:dyDescent="0.3">
      <c r="A10352">
        <v>10351</v>
      </c>
      <c r="B10352">
        <v>340</v>
      </c>
      <c r="C10352">
        <v>340</v>
      </c>
      <c r="D10352" t="s">
        <v>9351</v>
      </c>
      <c r="E10352">
        <v>32809200</v>
      </c>
      <c r="F10352">
        <v>1.2281200071535E+17</v>
      </c>
    </row>
    <row r="10353" spans="1:6" x14ac:dyDescent="0.3">
      <c r="A10353">
        <v>10352</v>
      </c>
      <c r="B10353">
        <v>340</v>
      </c>
      <c r="C10353">
        <v>340</v>
      </c>
      <c r="D10353" t="s">
        <v>9352</v>
      </c>
      <c r="E10353">
        <v>32812100</v>
      </c>
      <c r="F10353">
        <v>1.2281200071535E+17</v>
      </c>
    </row>
    <row r="10354" spans="1:6" x14ac:dyDescent="0.3">
      <c r="A10354">
        <v>10353</v>
      </c>
      <c r="B10354">
        <v>340</v>
      </c>
      <c r="C10354">
        <v>340</v>
      </c>
      <c r="D10354" t="s">
        <v>9353</v>
      </c>
      <c r="E10354">
        <v>32815000</v>
      </c>
      <c r="F10354">
        <v>1.2281200071535E+17</v>
      </c>
    </row>
    <row r="10355" spans="1:6" x14ac:dyDescent="0.3">
      <c r="A10355">
        <v>10354</v>
      </c>
      <c r="B10355">
        <v>340</v>
      </c>
      <c r="C10355">
        <v>340</v>
      </c>
      <c r="D10355" t="s">
        <v>9354</v>
      </c>
      <c r="E10355">
        <v>32818000</v>
      </c>
      <c r="F10355">
        <v>1.2281200071535E+17</v>
      </c>
    </row>
    <row r="10356" spans="1:6" x14ac:dyDescent="0.3">
      <c r="A10356">
        <v>10355</v>
      </c>
      <c r="B10356">
        <v>340</v>
      </c>
      <c r="C10356">
        <v>340</v>
      </c>
      <c r="D10356" t="s">
        <v>9355</v>
      </c>
      <c r="E10356">
        <v>32820800</v>
      </c>
      <c r="F10356">
        <v>1.2281200071535E+17</v>
      </c>
    </row>
    <row r="10357" spans="1:6" x14ac:dyDescent="0.3">
      <c r="A10357">
        <v>10356</v>
      </c>
      <c r="B10357">
        <v>340</v>
      </c>
      <c r="C10357">
        <v>340</v>
      </c>
      <c r="D10357" t="s">
        <v>9356</v>
      </c>
      <c r="E10357">
        <v>32823800</v>
      </c>
      <c r="F10357">
        <v>1.2281200071535E+17</v>
      </c>
    </row>
    <row r="10358" spans="1:6" x14ac:dyDescent="0.3">
      <c r="A10358">
        <v>10357</v>
      </c>
      <c r="B10358">
        <v>340</v>
      </c>
      <c r="C10358">
        <v>340</v>
      </c>
      <c r="D10358" t="s">
        <v>9357</v>
      </c>
      <c r="E10358">
        <v>32826800</v>
      </c>
      <c r="F10358">
        <v>1.2281200071535E+17</v>
      </c>
    </row>
    <row r="10359" spans="1:6" x14ac:dyDescent="0.3">
      <c r="A10359">
        <v>10358</v>
      </c>
      <c r="B10359">
        <v>340</v>
      </c>
      <c r="C10359">
        <v>340</v>
      </c>
      <c r="D10359" t="s">
        <v>9358</v>
      </c>
      <c r="E10359">
        <v>32829800</v>
      </c>
      <c r="F10359">
        <v>1.2281200071535E+17</v>
      </c>
    </row>
    <row r="10360" spans="1:6" x14ac:dyDescent="0.3">
      <c r="A10360">
        <v>10359</v>
      </c>
      <c r="B10360">
        <v>340</v>
      </c>
      <c r="C10360">
        <v>340</v>
      </c>
      <c r="D10360" t="s">
        <v>9359</v>
      </c>
      <c r="E10360">
        <v>32832700</v>
      </c>
      <c r="F10360">
        <v>1.2281200071535E+17</v>
      </c>
    </row>
    <row r="10361" spans="1:6" x14ac:dyDescent="0.3">
      <c r="A10361">
        <v>10360</v>
      </c>
      <c r="B10361">
        <v>340</v>
      </c>
      <c r="C10361">
        <v>340</v>
      </c>
      <c r="D10361" t="s">
        <v>9360</v>
      </c>
      <c r="E10361">
        <v>32835600</v>
      </c>
      <c r="F10361">
        <v>1.2281200071535E+17</v>
      </c>
    </row>
    <row r="10362" spans="1:6" x14ac:dyDescent="0.3">
      <c r="A10362">
        <v>10361</v>
      </c>
      <c r="B10362">
        <v>340</v>
      </c>
      <c r="C10362">
        <v>340</v>
      </c>
      <c r="D10362" t="s">
        <v>9361</v>
      </c>
      <c r="E10362">
        <v>32838600</v>
      </c>
      <c r="F10362">
        <v>1.2281200071535E+17</v>
      </c>
    </row>
    <row r="10363" spans="1:6" x14ac:dyDescent="0.3">
      <c r="A10363">
        <v>10362</v>
      </c>
      <c r="B10363">
        <v>340</v>
      </c>
      <c r="C10363">
        <v>340</v>
      </c>
      <c r="D10363" t="s">
        <v>9362</v>
      </c>
      <c r="E10363">
        <v>32841400</v>
      </c>
      <c r="F10363">
        <v>1.2281200071535E+17</v>
      </c>
    </row>
    <row r="10364" spans="1:6" x14ac:dyDescent="0.3">
      <c r="A10364">
        <v>10363</v>
      </c>
      <c r="B10364">
        <v>340</v>
      </c>
      <c r="C10364">
        <v>340</v>
      </c>
      <c r="D10364" t="s">
        <v>9363</v>
      </c>
      <c r="E10364">
        <v>32844400</v>
      </c>
      <c r="F10364">
        <v>1.2281200071535E+17</v>
      </c>
    </row>
    <row r="10365" spans="1:6" x14ac:dyDescent="0.3">
      <c r="A10365">
        <v>10364</v>
      </c>
      <c r="B10365">
        <v>340</v>
      </c>
      <c r="C10365">
        <v>340</v>
      </c>
      <c r="D10365" t="s">
        <v>9364</v>
      </c>
      <c r="E10365">
        <v>32847400</v>
      </c>
      <c r="F10365">
        <v>1.2281200071535E+17</v>
      </c>
    </row>
    <row r="10366" spans="1:6" x14ac:dyDescent="0.3">
      <c r="A10366">
        <v>10365</v>
      </c>
      <c r="B10366">
        <v>340</v>
      </c>
      <c r="C10366">
        <v>340</v>
      </c>
      <c r="D10366" t="s">
        <v>9365</v>
      </c>
      <c r="E10366">
        <v>32851600</v>
      </c>
      <c r="F10366">
        <v>1.2281200071535E+17</v>
      </c>
    </row>
    <row r="10367" spans="1:6" x14ac:dyDescent="0.3">
      <c r="A10367">
        <v>10366</v>
      </c>
      <c r="B10367">
        <v>340</v>
      </c>
      <c r="C10367">
        <v>340</v>
      </c>
      <c r="D10367" t="s">
        <v>9366</v>
      </c>
      <c r="E10367">
        <v>32854500</v>
      </c>
      <c r="F10367">
        <v>1.2281200071535E+17</v>
      </c>
    </row>
    <row r="10368" spans="1:6" x14ac:dyDescent="0.3">
      <c r="A10368">
        <v>10367</v>
      </c>
      <c r="B10368">
        <v>340</v>
      </c>
      <c r="C10368">
        <v>340</v>
      </c>
      <c r="D10368" t="s">
        <v>9367</v>
      </c>
      <c r="E10368">
        <v>32857400</v>
      </c>
      <c r="F10368">
        <v>1.2281200071535E+17</v>
      </c>
    </row>
    <row r="10369" spans="1:6" x14ac:dyDescent="0.3">
      <c r="A10369">
        <v>10368</v>
      </c>
      <c r="B10369">
        <v>340</v>
      </c>
      <c r="C10369">
        <v>340</v>
      </c>
      <c r="D10369" t="s">
        <v>9368</v>
      </c>
      <c r="E10369">
        <v>32860300</v>
      </c>
      <c r="F10369">
        <v>1.2281200071535E+17</v>
      </c>
    </row>
    <row r="10370" spans="1:6" x14ac:dyDescent="0.3">
      <c r="A10370">
        <v>10369</v>
      </c>
      <c r="B10370">
        <v>340</v>
      </c>
      <c r="C10370">
        <v>340</v>
      </c>
      <c r="D10370" t="s">
        <v>9369</v>
      </c>
      <c r="E10370">
        <v>32863300</v>
      </c>
      <c r="F10370">
        <v>1.2281200071535E+17</v>
      </c>
    </row>
    <row r="10371" spans="1:6" x14ac:dyDescent="0.3">
      <c r="A10371">
        <v>10370</v>
      </c>
      <c r="B10371">
        <v>340</v>
      </c>
      <c r="C10371">
        <v>340</v>
      </c>
      <c r="D10371" t="s">
        <v>9370</v>
      </c>
      <c r="E10371">
        <v>32866200</v>
      </c>
      <c r="F10371">
        <v>1.2281200071535E+17</v>
      </c>
    </row>
    <row r="10372" spans="1:6" x14ac:dyDescent="0.3">
      <c r="A10372">
        <v>10371</v>
      </c>
      <c r="B10372">
        <v>340</v>
      </c>
      <c r="C10372">
        <v>340</v>
      </c>
      <c r="D10372" t="s">
        <v>9371</v>
      </c>
      <c r="E10372">
        <v>32869200</v>
      </c>
      <c r="F10372">
        <v>1.2281200071535E+17</v>
      </c>
    </row>
    <row r="10373" spans="1:6" x14ac:dyDescent="0.3">
      <c r="A10373">
        <v>10372</v>
      </c>
      <c r="B10373">
        <v>340</v>
      </c>
      <c r="C10373">
        <v>340</v>
      </c>
      <c r="D10373" t="s">
        <v>9372</v>
      </c>
      <c r="E10373">
        <v>32872100</v>
      </c>
      <c r="F10373">
        <v>1.2281200071535E+17</v>
      </c>
    </row>
    <row r="10374" spans="1:6" x14ac:dyDescent="0.3">
      <c r="A10374">
        <v>10373</v>
      </c>
      <c r="B10374">
        <v>340</v>
      </c>
      <c r="C10374">
        <v>340</v>
      </c>
      <c r="D10374" t="s">
        <v>9373</v>
      </c>
      <c r="E10374">
        <v>32875100</v>
      </c>
      <c r="F10374">
        <v>1.2281200071535E+17</v>
      </c>
    </row>
    <row r="10375" spans="1:6" x14ac:dyDescent="0.3">
      <c r="A10375">
        <v>10374</v>
      </c>
      <c r="B10375">
        <v>340</v>
      </c>
      <c r="C10375">
        <v>340</v>
      </c>
      <c r="D10375" t="s">
        <v>9374</v>
      </c>
      <c r="E10375">
        <v>32878100</v>
      </c>
      <c r="F10375">
        <v>1.2281200071535E+17</v>
      </c>
    </row>
    <row r="10376" spans="1:6" x14ac:dyDescent="0.3">
      <c r="A10376">
        <v>10375</v>
      </c>
      <c r="B10376">
        <v>340</v>
      </c>
      <c r="C10376">
        <v>340</v>
      </c>
      <c r="D10376" t="s">
        <v>9375</v>
      </c>
      <c r="E10376">
        <v>32881100</v>
      </c>
      <c r="F10376">
        <v>1.2281200071535E+17</v>
      </c>
    </row>
    <row r="10377" spans="1:6" x14ac:dyDescent="0.3">
      <c r="A10377">
        <v>10376</v>
      </c>
      <c r="B10377">
        <v>340</v>
      </c>
      <c r="C10377">
        <v>340</v>
      </c>
      <c r="D10377" t="s">
        <v>9376</v>
      </c>
      <c r="E10377">
        <v>32884100</v>
      </c>
      <c r="F10377">
        <v>1.2281200071535E+17</v>
      </c>
    </row>
    <row r="10378" spans="1:6" x14ac:dyDescent="0.3">
      <c r="A10378">
        <v>10377</v>
      </c>
      <c r="B10378">
        <v>340</v>
      </c>
      <c r="C10378">
        <v>340</v>
      </c>
      <c r="D10378" t="s">
        <v>9377</v>
      </c>
      <c r="E10378">
        <v>32887000</v>
      </c>
      <c r="F10378">
        <v>1.2281200071535E+17</v>
      </c>
    </row>
    <row r="10379" spans="1:6" x14ac:dyDescent="0.3">
      <c r="A10379">
        <v>10378</v>
      </c>
      <c r="B10379">
        <v>340</v>
      </c>
      <c r="C10379">
        <v>340</v>
      </c>
      <c r="D10379" t="s">
        <v>9378</v>
      </c>
      <c r="E10379">
        <v>32890000</v>
      </c>
      <c r="F10379">
        <v>1.2281200071535E+17</v>
      </c>
    </row>
    <row r="10380" spans="1:6" x14ac:dyDescent="0.3">
      <c r="A10380">
        <v>10379</v>
      </c>
      <c r="B10380">
        <v>340</v>
      </c>
      <c r="C10380">
        <v>340</v>
      </c>
      <c r="D10380" t="s">
        <v>9379</v>
      </c>
      <c r="E10380">
        <v>32892800</v>
      </c>
      <c r="F10380">
        <v>1.2281200071535E+17</v>
      </c>
    </row>
    <row r="10381" spans="1:6" x14ac:dyDescent="0.3">
      <c r="A10381">
        <v>10380</v>
      </c>
      <c r="B10381">
        <v>340</v>
      </c>
      <c r="C10381">
        <v>340</v>
      </c>
      <c r="D10381" t="s">
        <v>9380</v>
      </c>
      <c r="E10381">
        <v>32895800</v>
      </c>
      <c r="F10381">
        <v>1.2281200071535E+17</v>
      </c>
    </row>
    <row r="10382" spans="1:6" x14ac:dyDescent="0.3">
      <c r="A10382">
        <v>10381</v>
      </c>
      <c r="B10382">
        <v>340</v>
      </c>
      <c r="C10382">
        <v>340</v>
      </c>
      <c r="D10382" t="s">
        <v>9381</v>
      </c>
      <c r="E10382">
        <v>32898800</v>
      </c>
      <c r="F10382">
        <v>1.2281200071535E+17</v>
      </c>
    </row>
    <row r="10383" spans="1:6" x14ac:dyDescent="0.3">
      <c r="A10383">
        <v>10382</v>
      </c>
      <c r="B10383">
        <v>340</v>
      </c>
      <c r="C10383">
        <v>340</v>
      </c>
      <c r="D10383" t="s">
        <v>9382</v>
      </c>
      <c r="E10383">
        <v>32901800</v>
      </c>
      <c r="F10383">
        <v>1.2281200071535E+17</v>
      </c>
    </row>
    <row r="10384" spans="1:6" x14ac:dyDescent="0.3">
      <c r="A10384">
        <v>10383</v>
      </c>
      <c r="B10384">
        <v>340</v>
      </c>
      <c r="C10384">
        <v>340</v>
      </c>
      <c r="D10384" t="s">
        <v>9383</v>
      </c>
      <c r="E10384">
        <v>32904700</v>
      </c>
      <c r="F10384">
        <v>1.2281200071535E+17</v>
      </c>
    </row>
    <row r="10385" spans="1:6" x14ac:dyDescent="0.3">
      <c r="A10385">
        <v>10384</v>
      </c>
      <c r="B10385">
        <v>340</v>
      </c>
      <c r="C10385">
        <v>340</v>
      </c>
      <c r="D10385" t="s">
        <v>9384</v>
      </c>
      <c r="E10385">
        <v>32907700</v>
      </c>
      <c r="F10385">
        <v>1.2281200071535E+17</v>
      </c>
    </row>
    <row r="10386" spans="1:6" x14ac:dyDescent="0.3">
      <c r="A10386">
        <v>10385</v>
      </c>
      <c r="B10386">
        <v>340</v>
      </c>
      <c r="C10386">
        <v>340</v>
      </c>
      <c r="D10386" t="s">
        <v>9385</v>
      </c>
      <c r="E10386">
        <v>32910500</v>
      </c>
      <c r="F10386">
        <v>1.2281200071535E+17</v>
      </c>
    </row>
    <row r="10387" spans="1:6" x14ac:dyDescent="0.3">
      <c r="A10387">
        <v>10386</v>
      </c>
      <c r="B10387">
        <v>340</v>
      </c>
      <c r="C10387">
        <v>340</v>
      </c>
      <c r="D10387" t="s">
        <v>9386</v>
      </c>
      <c r="E10387">
        <v>32913300</v>
      </c>
      <c r="F10387">
        <v>1.2281200071535E+17</v>
      </c>
    </row>
    <row r="10388" spans="1:6" x14ac:dyDescent="0.3">
      <c r="A10388">
        <v>10387</v>
      </c>
      <c r="B10388">
        <v>340</v>
      </c>
      <c r="C10388">
        <v>340</v>
      </c>
      <c r="D10388" t="s">
        <v>9387</v>
      </c>
      <c r="E10388">
        <v>32916300</v>
      </c>
      <c r="F10388">
        <v>1.2281200071535E+17</v>
      </c>
    </row>
    <row r="10389" spans="1:6" x14ac:dyDescent="0.3">
      <c r="A10389">
        <v>10388</v>
      </c>
      <c r="B10389">
        <v>340</v>
      </c>
      <c r="C10389">
        <v>340</v>
      </c>
      <c r="D10389" t="s">
        <v>9388</v>
      </c>
      <c r="E10389">
        <v>32920600</v>
      </c>
      <c r="F10389">
        <v>1.2281200071535E+17</v>
      </c>
    </row>
    <row r="10390" spans="1:6" x14ac:dyDescent="0.3">
      <c r="A10390">
        <v>10389</v>
      </c>
      <c r="B10390">
        <v>340</v>
      </c>
      <c r="C10390">
        <v>340</v>
      </c>
      <c r="D10390" t="s">
        <v>9389</v>
      </c>
      <c r="E10390">
        <v>32923400</v>
      </c>
      <c r="F10390">
        <v>1.2281200071535E+17</v>
      </c>
    </row>
    <row r="10391" spans="1:6" x14ac:dyDescent="0.3">
      <c r="A10391">
        <v>10390</v>
      </c>
      <c r="B10391">
        <v>340</v>
      </c>
      <c r="C10391">
        <v>340</v>
      </c>
      <c r="D10391" t="s">
        <v>9390</v>
      </c>
      <c r="E10391">
        <v>32926400</v>
      </c>
      <c r="F10391">
        <v>1.2281200071535E+17</v>
      </c>
    </row>
    <row r="10392" spans="1:6" x14ac:dyDescent="0.3">
      <c r="A10392">
        <v>10391</v>
      </c>
      <c r="B10392">
        <v>340</v>
      </c>
      <c r="C10392">
        <v>340</v>
      </c>
      <c r="D10392" t="s">
        <v>9391</v>
      </c>
      <c r="E10392">
        <v>32929400</v>
      </c>
      <c r="F10392">
        <v>1.2281200071535E+17</v>
      </c>
    </row>
    <row r="10393" spans="1:6" x14ac:dyDescent="0.3">
      <c r="A10393">
        <v>10392</v>
      </c>
      <c r="B10393">
        <v>340</v>
      </c>
      <c r="C10393">
        <v>340</v>
      </c>
      <c r="D10393" t="s">
        <v>9392</v>
      </c>
      <c r="E10393">
        <v>32932200</v>
      </c>
      <c r="F10393">
        <v>1.2281200071535E+17</v>
      </c>
    </row>
    <row r="10394" spans="1:6" x14ac:dyDescent="0.3">
      <c r="A10394">
        <v>10393</v>
      </c>
      <c r="B10394">
        <v>340</v>
      </c>
      <c r="C10394">
        <v>340</v>
      </c>
      <c r="D10394" t="s">
        <v>9393</v>
      </c>
      <c r="E10394">
        <v>32935200</v>
      </c>
      <c r="F10394">
        <v>1.2281200071535E+17</v>
      </c>
    </row>
    <row r="10395" spans="1:6" x14ac:dyDescent="0.3">
      <c r="A10395">
        <v>10394</v>
      </c>
      <c r="B10395">
        <v>340</v>
      </c>
      <c r="C10395">
        <v>340</v>
      </c>
      <c r="D10395" t="s">
        <v>9394</v>
      </c>
      <c r="E10395">
        <v>32938200</v>
      </c>
      <c r="F10395">
        <v>1.2281200071535E+17</v>
      </c>
    </row>
    <row r="10396" spans="1:6" x14ac:dyDescent="0.3">
      <c r="A10396">
        <v>10395</v>
      </c>
      <c r="B10396">
        <v>340</v>
      </c>
      <c r="C10396">
        <v>340</v>
      </c>
      <c r="D10396" t="s">
        <v>9395</v>
      </c>
      <c r="E10396">
        <v>32941200</v>
      </c>
      <c r="F10396">
        <v>1.2281200071535E+17</v>
      </c>
    </row>
    <row r="10397" spans="1:6" x14ac:dyDescent="0.3">
      <c r="A10397">
        <v>10396</v>
      </c>
      <c r="B10397">
        <v>340</v>
      </c>
      <c r="C10397">
        <v>340</v>
      </c>
      <c r="D10397" t="s">
        <v>9396</v>
      </c>
      <c r="E10397">
        <v>32944200</v>
      </c>
      <c r="F10397">
        <v>1.2281200071535E+17</v>
      </c>
    </row>
    <row r="10398" spans="1:6" x14ac:dyDescent="0.3">
      <c r="A10398">
        <v>10397</v>
      </c>
      <c r="B10398">
        <v>340</v>
      </c>
      <c r="C10398">
        <v>340</v>
      </c>
      <c r="D10398" t="s">
        <v>9397</v>
      </c>
      <c r="E10398">
        <v>32947100</v>
      </c>
      <c r="F10398">
        <v>1.2281200071535E+17</v>
      </c>
    </row>
    <row r="10399" spans="1:6" x14ac:dyDescent="0.3">
      <c r="A10399">
        <v>10398</v>
      </c>
      <c r="B10399">
        <v>340</v>
      </c>
      <c r="C10399">
        <v>340</v>
      </c>
      <c r="D10399" t="s">
        <v>9398</v>
      </c>
      <c r="E10399">
        <v>32950100</v>
      </c>
      <c r="F10399">
        <v>1.2281200071535E+17</v>
      </c>
    </row>
    <row r="10400" spans="1:6" x14ac:dyDescent="0.3">
      <c r="A10400">
        <v>10399</v>
      </c>
      <c r="B10400">
        <v>340</v>
      </c>
      <c r="C10400">
        <v>340</v>
      </c>
      <c r="D10400" t="s">
        <v>9399</v>
      </c>
      <c r="E10400">
        <v>32952900</v>
      </c>
      <c r="F10400">
        <v>1.2281200071535E+17</v>
      </c>
    </row>
    <row r="10401" spans="1:6" x14ac:dyDescent="0.3">
      <c r="A10401">
        <v>10400</v>
      </c>
      <c r="B10401">
        <v>340</v>
      </c>
      <c r="C10401">
        <v>340</v>
      </c>
      <c r="D10401" t="s">
        <v>9400</v>
      </c>
      <c r="E10401">
        <v>32955900</v>
      </c>
      <c r="F10401">
        <v>1.2281200071535E+17</v>
      </c>
    </row>
    <row r="10402" spans="1:6" x14ac:dyDescent="0.3">
      <c r="A10402">
        <v>10401</v>
      </c>
      <c r="B10402">
        <v>340</v>
      </c>
      <c r="C10402">
        <v>340</v>
      </c>
      <c r="D10402" t="s">
        <v>9401</v>
      </c>
      <c r="E10402">
        <v>32958900</v>
      </c>
      <c r="F10402">
        <v>1.2281200071535E+17</v>
      </c>
    </row>
    <row r="10403" spans="1:6" x14ac:dyDescent="0.3">
      <c r="A10403">
        <v>10402</v>
      </c>
      <c r="B10403">
        <v>340</v>
      </c>
      <c r="C10403">
        <v>340</v>
      </c>
      <c r="D10403" t="s">
        <v>9402</v>
      </c>
      <c r="E10403">
        <v>32961700</v>
      </c>
      <c r="F10403">
        <v>1.2281200071535E+17</v>
      </c>
    </row>
    <row r="10404" spans="1:6" x14ac:dyDescent="0.3">
      <c r="A10404">
        <v>10403</v>
      </c>
      <c r="B10404">
        <v>340</v>
      </c>
      <c r="C10404">
        <v>340</v>
      </c>
      <c r="D10404" t="s">
        <v>9403</v>
      </c>
      <c r="E10404">
        <v>32964700</v>
      </c>
      <c r="F10404">
        <v>1.2281200071535E+17</v>
      </c>
    </row>
    <row r="10405" spans="1:6" x14ac:dyDescent="0.3">
      <c r="A10405">
        <v>10404</v>
      </c>
      <c r="B10405">
        <v>340</v>
      </c>
      <c r="C10405">
        <v>340</v>
      </c>
      <c r="D10405" t="s">
        <v>9404</v>
      </c>
      <c r="E10405">
        <v>32967700</v>
      </c>
      <c r="F10405">
        <v>1.2281200071535E+17</v>
      </c>
    </row>
    <row r="10406" spans="1:6" x14ac:dyDescent="0.3">
      <c r="A10406">
        <v>10405</v>
      </c>
      <c r="B10406">
        <v>340</v>
      </c>
      <c r="C10406">
        <v>340</v>
      </c>
      <c r="D10406" t="s">
        <v>9405</v>
      </c>
      <c r="E10406">
        <v>32970600</v>
      </c>
      <c r="F10406">
        <v>1.2281200071535E+17</v>
      </c>
    </row>
    <row r="10407" spans="1:6" x14ac:dyDescent="0.3">
      <c r="A10407">
        <v>10406</v>
      </c>
      <c r="B10407">
        <v>340</v>
      </c>
      <c r="C10407">
        <v>340</v>
      </c>
      <c r="D10407" t="s">
        <v>9406</v>
      </c>
      <c r="E10407">
        <v>32973600</v>
      </c>
      <c r="F10407">
        <v>1.2281200071535E+17</v>
      </c>
    </row>
    <row r="10408" spans="1:6" x14ac:dyDescent="0.3">
      <c r="A10408">
        <v>10407</v>
      </c>
      <c r="B10408">
        <v>340</v>
      </c>
      <c r="C10408">
        <v>340</v>
      </c>
      <c r="D10408" t="s">
        <v>9407</v>
      </c>
      <c r="E10408">
        <v>32976600</v>
      </c>
      <c r="F10408">
        <v>1.2281200071535E+17</v>
      </c>
    </row>
    <row r="10409" spans="1:6" x14ac:dyDescent="0.3">
      <c r="A10409">
        <v>10408</v>
      </c>
      <c r="B10409">
        <v>340</v>
      </c>
      <c r="C10409">
        <v>340</v>
      </c>
      <c r="D10409" t="s">
        <v>9408</v>
      </c>
      <c r="E10409">
        <v>32979500</v>
      </c>
      <c r="F10409">
        <v>1.2281200071535E+17</v>
      </c>
    </row>
    <row r="10410" spans="1:6" x14ac:dyDescent="0.3">
      <c r="A10410">
        <v>10409</v>
      </c>
      <c r="B10410">
        <v>340</v>
      </c>
      <c r="C10410">
        <v>340</v>
      </c>
      <c r="D10410" t="s">
        <v>9409</v>
      </c>
      <c r="E10410">
        <v>32982500</v>
      </c>
      <c r="F10410">
        <v>1.2281200071535E+17</v>
      </c>
    </row>
    <row r="10411" spans="1:6" x14ac:dyDescent="0.3">
      <c r="A10411">
        <v>10410</v>
      </c>
      <c r="B10411">
        <v>340</v>
      </c>
      <c r="C10411">
        <v>340</v>
      </c>
      <c r="D10411" t="s">
        <v>9410</v>
      </c>
      <c r="E10411">
        <v>32985500</v>
      </c>
      <c r="F10411">
        <v>1.2281200071535E+17</v>
      </c>
    </row>
    <row r="10412" spans="1:6" x14ac:dyDescent="0.3">
      <c r="A10412">
        <v>10411</v>
      </c>
      <c r="B10412">
        <v>340</v>
      </c>
      <c r="C10412">
        <v>340</v>
      </c>
      <c r="D10412" t="s">
        <v>9411</v>
      </c>
      <c r="E10412">
        <v>32989700</v>
      </c>
      <c r="F10412">
        <v>1.2281200071535E+17</v>
      </c>
    </row>
    <row r="10413" spans="1:6" x14ac:dyDescent="0.3">
      <c r="A10413">
        <v>10412</v>
      </c>
      <c r="B10413">
        <v>340</v>
      </c>
      <c r="C10413">
        <v>340</v>
      </c>
      <c r="D10413" t="s">
        <v>9412</v>
      </c>
      <c r="E10413">
        <v>32992700</v>
      </c>
      <c r="F10413">
        <v>1.2281200071535E+17</v>
      </c>
    </row>
    <row r="10414" spans="1:6" x14ac:dyDescent="0.3">
      <c r="A10414">
        <v>10413</v>
      </c>
      <c r="B10414">
        <v>340</v>
      </c>
      <c r="C10414">
        <v>340</v>
      </c>
      <c r="D10414" t="s">
        <v>9413</v>
      </c>
      <c r="E10414">
        <v>32995500</v>
      </c>
      <c r="F10414">
        <v>1.2281200071535E+17</v>
      </c>
    </row>
    <row r="10415" spans="1:6" x14ac:dyDescent="0.3">
      <c r="A10415">
        <v>10414</v>
      </c>
      <c r="B10415">
        <v>340</v>
      </c>
      <c r="C10415">
        <v>340</v>
      </c>
      <c r="D10415" t="s">
        <v>9414</v>
      </c>
      <c r="E10415">
        <v>32998500</v>
      </c>
      <c r="F10415">
        <v>1.2281200071535E+17</v>
      </c>
    </row>
    <row r="10416" spans="1:6" x14ac:dyDescent="0.3">
      <c r="A10416">
        <v>10415</v>
      </c>
      <c r="B10416">
        <v>340</v>
      </c>
      <c r="C10416">
        <v>340</v>
      </c>
      <c r="D10416" t="s">
        <v>9415</v>
      </c>
      <c r="E10416">
        <v>33001500</v>
      </c>
      <c r="F10416">
        <v>1.2281200071535E+17</v>
      </c>
    </row>
    <row r="10417" spans="1:6" x14ac:dyDescent="0.3">
      <c r="A10417">
        <v>10416</v>
      </c>
      <c r="B10417">
        <v>340</v>
      </c>
      <c r="C10417">
        <v>340</v>
      </c>
      <c r="D10417" t="s">
        <v>9416</v>
      </c>
      <c r="E10417">
        <v>33004400</v>
      </c>
      <c r="F10417">
        <v>1.2281200071535E+17</v>
      </c>
    </row>
    <row r="10418" spans="1:6" x14ac:dyDescent="0.3">
      <c r="A10418">
        <v>10417</v>
      </c>
      <c r="B10418">
        <v>340</v>
      </c>
      <c r="C10418">
        <v>340</v>
      </c>
      <c r="D10418" t="s">
        <v>9417</v>
      </c>
      <c r="E10418">
        <v>33007300</v>
      </c>
      <c r="F10418">
        <v>1.2281200071535E+17</v>
      </c>
    </row>
    <row r="10419" spans="1:6" x14ac:dyDescent="0.3">
      <c r="A10419">
        <v>10418</v>
      </c>
      <c r="B10419">
        <v>340</v>
      </c>
      <c r="C10419">
        <v>340</v>
      </c>
      <c r="D10419" t="s">
        <v>9418</v>
      </c>
      <c r="E10419">
        <v>33010200</v>
      </c>
      <c r="F10419">
        <v>1.2281200071535E+17</v>
      </c>
    </row>
    <row r="10420" spans="1:6" x14ac:dyDescent="0.3">
      <c r="A10420">
        <v>10419</v>
      </c>
      <c r="B10420">
        <v>340</v>
      </c>
      <c r="C10420">
        <v>340</v>
      </c>
      <c r="D10420" t="s">
        <v>9419</v>
      </c>
      <c r="E10420">
        <v>33013200</v>
      </c>
      <c r="F10420">
        <v>1.2281200071535E+17</v>
      </c>
    </row>
    <row r="10421" spans="1:6" x14ac:dyDescent="0.3">
      <c r="A10421">
        <v>10420</v>
      </c>
      <c r="B10421">
        <v>340</v>
      </c>
      <c r="C10421">
        <v>340</v>
      </c>
      <c r="D10421" t="s">
        <v>9420</v>
      </c>
      <c r="E10421">
        <v>33016200</v>
      </c>
      <c r="F10421">
        <v>1.2281200071535E+17</v>
      </c>
    </row>
    <row r="10422" spans="1:6" x14ac:dyDescent="0.3">
      <c r="A10422">
        <v>10421</v>
      </c>
      <c r="B10422">
        <v>340</v>
      </c>
      <c r="C10422">
        <v>340</v>
      </c>
      <c r="D10422" t="s">
        <v>9421</v>
      </c>
      <c r="E10422">
        <v>33019000</v>
      </c>
      <c r="F10422">
        <v>1.2281200071535E+17</v>
      </c>
    </row>
    <row r="10423" spans="1:6" x14ac:dyDescent="0.3">
      <c r="A10423">
        <v>10422</v>
      </c>
      <c r="B10423">
        <v>340</v>
      </c>
      <c r="C10423">
        <v>340</v>
      </c>
      <c r="D10423" t="s">
        <v>9422</v>
      </c>
      <c r="E10423">
        <v>33022000</v>
      </c>
      <c r="F10423">
        <v>1.2281200071535E+17</v>
      </c>
    </row>
    <row r="10424" spans="1:6" x14ac:dyDescent="0.3">
      <c r="A10424">
        <v>10423</v>
      </c>
      <c r="B10424">
        <v>340</v>
      </c>
      <c r="C10424">
        <v>340</v>
      </c>
      <c r="D10424" t="s">
        <v>9423</v>
      </c>
      <c r="E10424">
        <v>33025000</v>
      </c>
      <c r="F10424">
        <v>1.2281200071535E+17</v>
      </c>
    </row>
    <row r="10425" spans="1:6" x14ac:dyDescent="0.3">
      <c r="A10425">
        <v>10424</v>
      </c>
      <c r="B10425">
        <v>340</v>
      </c>
      <c r="C10425">
        <v>340</v>
      </c>
      <c r="D10425" t="s">
        <v>9424</v>
      </c>
      <c r="E10425">
        <v>33028000</v>
      </c>
      <c r="F10425">
        <v>1.2281200071535E+17</v>
      </c>
    </row>
    <row r="10426" spans="1:6" x14ac:dyDescent="0.3">
      <c r="A10426">
        <v>10425</v>
      </c>
      <c r="B10426">
        <v>340</v>
      </c>
      <c r="C10426">
        <v>340</v>
      </c>
      <c r="D10426" t="s">
        <v>9425</v>
      </c>
      <c r="E10426">
        <v>33030800</v>
      </c>
      <c r="F10426">
        <v>1.2281200071535E+17</v>
      </c>
    </row>
    <row r="10427" spans="1:6" x14ac:dyDescent="0.3">
      <c r="A10427">
        <v>10426</v>
      </c>
      <c r="B10427">
        <v>340</v>
      </c>
      <c r="C10427">
        <v>340</v>
      </c>
      <c r="D10427" t="s">
        <v>9426</v>
      </c>
      <c r="E10427">
        <v>33033800</v>
      </c>
      <c r="F10427">
        <v>1.2281200071535E+17</v>
      </c>
    </row>
    <row r="10428" spans="1:6" x14ac:dyDescent="0.3">
      <c r="A10428">
        <v>10427</v>
      </c>
      <c r="B10428">
        <v>340</v>
      </c>
      <c r="C10428">
        <v>340</v>
      </c>
      <c r="D10428" t="s">
        <v>9427</v>
      </c>
      <c r="E10428">
        <v>33036700</v>
      </c>
      <c r="F10428">
        <v>1.2281200071535E+17</v>
      </c>
    </row>
    <row r="10429" spans="1:6" x14ac:dyDescent="0.3">
      <c r="A10429">
        <v>10428</v>
      </c>
      <c r="B10429">
        <v>340</v>
      </c>
      <c r="C10429">
        <v>340</v>
      </c>
      <c r="D10429" t="s">
        <v>9428</v>
      </c>
      <c r="E10429">
        <v>33039700</v>
      </c>
      <c r="F10429">
        <v>1.2281200071535E+17</v>
      </c>
    </row>
    <row r="10430" spans="1:6" x14ac:dyDescent="0.3">
      <c r="A10430">
        <v>10429</v>
      </c>
      <c r="B10430">
        <v>340</v>
      </c>
      <c r="C10430">
        <v>340</v>
      </c>
      <c r="D10430" t="s">
        <v>9429</v>
      </c>
      <c r="E10430">
        <v>33042700</v>
      </c>
      <c r="F10430">
        <v>1.2281200071535E+17</v>
      </c>
    </row>
    <row r="10431" spans="1:6" x14ac:dyDescent="0.3">
      <c r="A10431">
        <v>10430</v>
      </c>
      <c r="B10431">
        <v>340</v>
      </c>
      <c r="C10431">
        <v>340</v>
      </c>
      <c r="D10431" t="s">
        <v>9430</v>
      </c>
      <c r="E10431">
        <v>33045700</v>
      </c>
      <c r="F10431">
        <v>1.2281200071535E+17</v>
      </c>
    </row>
    <row r="10432" spans="1:6" x14ac:dyDescent="0.3">
      <c r="A10432">
        <v>10431</v>
      </c>
      <c r="B10432">
        <v>340</v>
      </c>
      <c r="C10432">
        <v>340</v>
      </c>
      <c r="D10432" t="s">
        <v>9431</v>
      </c>
      <c r="E10432">
        <v>33048700</v>
      </c>
      <c r="F10432">
        <v>1.2281200071535E+17</v>
      </c>
    </row>
    <row r="10433" spans="1:6" x14ac:dyDescent="0.3">
      <c r="A10433">
        <v>10432</v>
      </c>
      <c r="B10433">
        <v>340</v>
      </c>
      <c r="C10433">
        <v>340</v>
      </c>
      <c r="D10433" t="s">
        <v>9432</v>
      </c>
      <c r="E10433">
        <v>33051600</v>
      </c>
      <c r="F10433">
        <v>1.2281200071535E+17</v>
      </c>
    </row>
    <row r="10434" spans="1:6" x14ac:dyDescent="0.3">
      <c r="A10434">
        <v>10433</v>
      </c>
      <c r="B10434">
        <v>340</v>
      </c>
      <c r="C10434">
        <v>340</v>
      </c>
      <c r="D10434" t="s">
        <v>9433</v>
      </c>
      <c r="E10434">
        <v>33054600</v>
      </c>
      <c r="F10434">
        <v>1.2281200071535E+17</v>
      </c>
    </row>
    <row r="10435" spans="1:6" x14ac:dyDescent="0.3">
      <c r="A10435">
        <v>10434</v>
      </c>
      <c r="B10435">
        <v>340</v>
      </c>
      <c r="C10435">
        <v>340</v>
      </c>
      <c r="D10435" t="s">
        <v>9434</v>
      </c>
      <c r="E10435">
        <v>33057600</v>
      </c>
      <c r="F10435">
        <v>1.2281200071535E+17</v>
      </c>
    </row>
    <row r="10436" spans="1:6" x14ac:dyDescent="0.3">
      <c r="A10436">
        <v>10435</v>
      </c>
      <c r="B10436">
        <v>340</v>
      </c>
      <c r="C10436">
        <v>340</v>
      </c>
      <c r="D10436" t="s">
        <v>9435</v>
      </c>
      <c r="E10436">
        <v>33061900</v>
      </c>
      <c r="F10436">
        <v>1.2281200071535E+17</v>
      </c>
    </row>
    <row r="10437" spans="1:6" x14ac:dyDescent="0.3">
      <c r="A10437">
        <v>10436</v>
      </c>
      <c r="B10437">
        <v>340</v>
      </c>
      <c r="C10437">
        <v>340</v>
      </c>
      <c r="D10437" t="s">
        <v>9436</v>
      </c>
      <c r="E10437">
        <v>33064800</v>
      </c>
      <c r="F10437">
        <v>1.2281200071535E+17</v>
      </c>
    </row>
    <row r="10438" spans="1:6" x14ac:dyDescent="0.3">
      <c r="A10438">
        <v>10437</v>
      </c>
      <c r="B10438">
        <v>340</v>
      </c>
      <c r="C10438">
        <v>340</v>
      </c>
      <c r="D10438" t="s">
        <v>9437</v>
      </c>
      <c r="E10438">
        <v>33067800</v>
      </c>
      <c r="F10438">
        <v>1.2281200071535E+17</v>
      </c>
    </row>
    <row r="10439" spans="1:6" x14ac:dyDescent="0.3">
      <c r="A10439">
        <v>10438</v>
      </c>
      <c r="B10439">
        <v>340</v>
      </c>
      <c r="C10439">
        <v>340</v>
      </c>
      <c r="D10439" t="s">
        <v>9438</v>
      </c>
      <c r="E10439">
        <v>33070800</v>
      </c>
      <c r="F10439">
        <v>1.2281200071535E+17</v>
      </c>
    </row>
    <row r="10440" spans="1:6" x14ac:dyDescent="0.3">
      <c r="A10440">
        <v>10439</v>
      </c>
      <c r="B10440">
        <v>340</v>
      </c>
      <c r="C10440">
        <v>340</v>
      </c>
      <c r="D10440" t="s">
        <v>9439</v>
      </c>
      <c r="E10440">
        <v>33073800</v>
      </c>
      <c r="F10440">
        <v>1.2281200071535E+17</v>
      </c>
    </row>
    <row r="10441" spans="1:6" x14ac:dyDescent="0.3">
      <c r="A10441">
        <v>10440</v>
      </c>
      <c r="B10441">
        <v>340</v>
      </c>
      <c r="C10441">
        <v>340</v>
      </c>
      <c r="D10441" t="s">
        <v>9440</v>
      </c>
      <c r="E10441">
        <v>33076700</v>
      </c>
      <c r="F10441">
        <v>1.2281200071535E+17</v>
      </c>
    </row>
    <row r="10442" spans="1:6" x14ac:dyDescent="0.3">
      <c r="A10442">
        <v>10441</v>
      </c>
      <c r="B10442">
        <v>340</v>
      </c>
      <c r="C10442">
        <v>340</v>
      </c>
      <c r="D10442" t="s">
        <v>9441</v>
      </c>
      <c r="E10442">
        <v>33079700</v>
      </c>
      <c r="F10442">
        <v>1.2281200071535E+17</v>
      </c>
    </row>
    <row r="10443" spans="1:6" x14ac:dyDescent="0.3">
      <c r="A10443">
        <v>10442</v>
      </c>
      <c r="B10443">
        <v>340</v>
      </c>
      <c r="C10443">
        <v>340</v>
      </c>
      <c r="D10443" t="s">
        <v>9442</v>
      </c>
      <c r="E10443">
        <v>33082600</v>
      </c>
      <c r="F10443">
        <v>1.2281200071535E+17</v>
      </c>
    </row>
    <row r="10444" spans="1:6" x14ac:dyDescent="0.3">
      <c r="A10444">
        <v>10443</v>
      </c>
      <c r="B10444">
        <v>340</v>
      </c>
      <c r="C10444">
        <v>340</v>
      </c>
      <c r="D10444" t="s">
        <v>9443</v>
      </c>
      <c r="E10444">
        <v>33085600</v>
      </c>
      <c r="F10444">
        <v>1.2281200071535E+17</v>
      </c>
    </row>
    <row r="10445" spans="1:6" x14ac:dyDescent="0.3">
      <c r="A10445">
        <v>10444</v>
      </c>
      <c r="B10445">
        <v>340</v>
      </c>
      <c r="C10445">
        <v>340</v>
      </c>
      <c r="D10445" t="s">
        <v>9444</v>
      </c>
      <c r="E10445">
        <v>33088500</v>
      </c>
      <c r="F10445">
        <v>1.2281200071535E+17</v>
      </c>
    </row>
    <row r="10446" spans="1:6" x14ac:dyDescent="0.3">
      <c r="A10446">
        <v>10445</v>
      </c>
      <c r="B10446">
        <v>340</v>
      </c>
      <c r="C10446">
        <v>340</v>
      </c>
      <c r="D10446" t="s">
        <v>9445</v>
      </c>
      <c r="E10446">
        <v>33091400</v>
      </c>
      <c r="F10446">
        <v>1.2281200071535E+17</v>
      </c>
    </row>
    <row r="10447" spans="1:6" x14ac:dyDescent="0.3">
      <c r="A10447">
        <v>10446</v>
      </c>
      <c r="B10447">
        <v>340</v>
      </c>
      <c r="C10447">
        <v>340</v>
      </c>
      <c r="D10447" t="s">
        <v>9446</v>
      </c>
      <c r="E10447">
        <v>33094300</v>
      </c>
      <c r="F10447">
        <v>1.2281200071535E+17</v>
      </c>
    </row>
    <row r="10448" spans="1:6" x14ac:dyDescent="0.3">
      <c r="A10448">
        <v>10447</v>
      </c>
      <c r="B10448">
        <v>340</v>
      </c>
      <c r="C10448">
        <v>340</v>
      </c>
      <c r="D10448" t="s">
        <v>9447</v>
      </c>
      <c r="E10448">
        <v>33097200</v>
      </c>
      <c r="F10448">
        <v>1.2281200071535E+17</v>
      </c>
    </row>
    <row r="10449" spans="1:6" x14ac:dyDescent="0.3">
      <c r="A10449">
        <v>10448</v>
      </c>
      <c r="B10449">
        <v>340</v>
      </c>
      <c r="C10449">
        <v>340</v>
      </c>
      <c r="D10449" t="s">
        <v>9448</v>
      </c>
      <c r="E10449">
        <v>33100200</v>
      </c>
      <c r="F10449">
        <v>1.2281200071535E+17</v>
      </c>
    </row>
    <row r="10450" spans="1:6" x14ac:dyDescent="0.3">
      <c r="A10450">
        <v>10449</v>
      </c>
      <c r="B10450">
        <v>340</v>
      </c>
      <c r="C10450">
        <v>340</v>
      </c>
      <c r="D10450" t="s">
        <v>9449</v>
      </c>
      <c r="E10450">
        <v>33103200</v>
      </c>
      <c r="F10450">
        <v>1.2281200071535E+17</v>
      </c>
    </row>
    <row r="10451" spans="1:6" x14ac:dyDescent="0.3">
      <c r="A10451">
        <v>10450</v>
      </c>
      <c r="B10451">
        <v>340</v>
      </c>
      <c r="C10451">
        <v>340</v>
      </c>
      <c r="D10451" t="s">
        <v>9450</v>
      </c>
      <c r="E10451">
        <v>33106000</v>
      </c>
      <c r="F10451">
        <v>1.2281200071535E+17</v>
      </c>
    </row>
    <row r="10452" spans="1:6" x14ac:dyDescent="0.3">
      <c r="A10452">
        <v>10451</v>
      </c>
      <c r="B10452">
        <v>340</v>
      </c>
      <c r="C10452">
        <v>340</v>
      </c>
      <c r="D10452" t="s">
        <v>9451</v>
      </c>
      <c r="E10452">
        <v>33108800</v>
      </c>
      <c r="F10452">
        <v>1.2281200071535E+17</v>
      </c>
    </row>
    <row r="10453" spans="1:6" x14ac:dyDescent="0.3">
      <c r="A10453">
        <v>10452</v>
      </c>
      <c r="B10453">
        <v>340</v>
      </c>
      <c r="C10453">
        <v>340</v>
      </c>
      <c r="D10453" t="s">
        <v>9452</v>
      </c>
      <c r="E10453">
        <v>33111800</v>
      </c>
      <c r="F10453">
        <v>1.2281200071535E+17</v>
      </c>
    </row>
    <row r="10454" spans="1:6" x14ac:dyDescent="0.3">
      <c r="A10454">
        <v>10453</v>
      </c>
      <c r="B10454">
        <v>340</v>
      </c>
      <c r="C10454">
        <v>340</v>
      </c>
      <c r="D10454" t="s">
        <v>9453</v>
      </c>
      <c r="E10454">
        <v>33114600</v>
      </c>
      <c r="F10454">
        <v>1.2281200071535E+17</v>
      </c>
    </row>
    <row r="10455" spans="1:6" x14ac:dyDescent="0.3">
      <c r="A10455">
        <v>10454</v>
      </c>
      <c r="B10455">
        <v>340</v>
      </c>
      <c r="C10455">
        <v>340</v>
      </c>
      <c r="D10455" t="s">
        <v>9454</v>
      </c>
      <c r="E10455">
        <v>33117600</v>
      </c>
      <c r="F10455">
        <v>1.2281200071535E+17</v>
      </c>
    </row>
    <row r="10456" spans="1:6" x14ac:dyDescent="0.3">
      <c r="A10456">
        <v>10455</v>
      </c>
      <c r="B10456">
        <v>340</v>
      </c>
      <c r="C10456">
        <v>340</v>
      </c>
      <c r="D10456" t="s">
        <v>9455</v>
      </c>
      <c r="E10456">
        <v>33120600</v>
      </c>
      <c r="F10456">
        <v>1.2281200071535E+17</v>
      </c>
    </row>
    <row r="10457" spans="1:6" x14ac:dyDescent="0.3">
      <c r="A10457">
        <v>10456</v>
      </c>
      <c r="B10457">
        <v>340</v>
      </c>
      <c r="C10457">
        <v>340</v>
      </c>
      <c r="D10457" t="s">
        <v>9456</v>
      </c>
      <c r="E10457">
        <v>33123400</v>
      </c>
      <c r="F10457">
        <v>1.2281200071535E+17</v>
      </c>
    </row>
    <row r="10458" spans="1:6" x14ac:dyDescent="0.3">
      <c r="A10458">
        <v>10457</v>
      </c>
      <c r="B10458">
        <v>340</v>
      </c>
      <c r="C10458">
        <v>340</v>
      </c>
      <c r="D10458" t="s">
        <v>9457</v>
      </c>
      <c r="E10458">
        <v>33126400</v>
      </c>
      <c r="F10458">
        <v>1.2281200071535E+17</v>
      </c>
    </row>
    <row r="10459" spans="1:6" x14ac:dyDescent="0.3">
      <c r="A10459">
        <v>10458</v>
      </c>
      <c r="B10459">
        <v>340</v>
      </c>
      <c r="C10459">
        <v>340</v>
      </c>
      <c r="D10459" t="s">
        <v>9458</v>
      </c>
      <c r="E10459">
        <v>33130600</v>
      </c>
      <c r="F10459">
        <v>1.2281200071535E+17</v>
      </c>
    </row>
    <row r="10460" spans="1:6" x14ac:dyDescent="0.3">
      <c r="A10460">
        <v>10459</v>
      </c>
      <c r="B10460">
        <v>340</v>
      </c>
      <c r="C10460">
        <v>340</v>
      </c>
      <c r="D10460" t="s">
        <v>9459</v>
      </c>
      <c r="E10460">
        <v>33133600</v>
      </c>
      <c r="F10460">
        <v>1.2281200071535E+17</v>
      </c>
    </row>
    <row r="10461" spans="1:6" x14ac:dyDescent="0.3">
      <c r="A10461">
        <v>10460</v>
      </c>
      <c r="B10461">
        <v>340</v>
      </c>
      <c r="C10461">
        <v>340</v>
      </c>
      <c r="D10461" t="s">
        <v>9460</v>
      </c>
      <c r="E10461">
        <v>33136600</v>
      </c>
      <c r="F10461">
        <v>1.2281200071535E+17</v>
      </c>
    </row>
    <row r="10462" spans="1:6" x14ac:dyDescent="0.3">
      <c r="A10462">
        <v>10461</v>
      </c>
      <c r="B10462">
        <v>340</v>
      </c>
      <c r="C10462">
        <v>340</v>
      </c>
      <c r="D10462" t="s">
        <v>9461</v>
      </c>
      <c r="E10462">
        <v>33139600</v>
      </c>
      <c r="F10462">
        <v>1.2281200071535E+17</v>
      </c>
    </row>
    <row r="10463" spans="1:6" x14ac:dyDescent="0.3">
      <c r="A10463">
        <v>10462</v>
      </c>
      <c r="B10463">
        <v>340</v>
      </c>
      <c r="C10463">
        <v>340</v>
      </c>
      <c r="D10463" t="s">
        <v>9462</v>
      </c>
      <c r="E10463">
        <v>33142500</v>
      </c>
      <c r="F10463">
        <v>1.2281200071535E+17</v>
      </c>
    </row>
    <row r="10464" spans="1:6" x14ac:dyDescent="0.3">
      <c r="A10464">
        <v>10463</v>
      </c>
      <c r="B10464">
        <v>340</v>
      </c>
      <c r="C10464">
        <v>340</v>
      </c>
      <c r="D10464" t="s">
        <v>9463</v>
      </c>
      <c r="E10464">
        <v>33145500</v>
      </c>
      <c r="F10464">
        <v>1.2281200071535E+17</v>
      </c>
    </row>
    <row r="10465" spans="1:6" x14ac:dyDescent="0.3">
      <c r="A10465">
        <v>10464</v>
      </c>
      <c r="B10465">
        <v>340</v>
      </c>
      <c r="C10465">
        <v>340</v>
      </c>
      <c r="D10465" t="s">
        <v>9464</v>
      </c>
      <c r="E10465">
        <v>33148500</v>
      </c>
      <c r="F10465">
        <v>1.2281200071535E+17</v>
      </c>
    </row>
    <row r="10466" spans="1:6" x14ac:dyDescent="0.3">
      <c r="A10466">
        <v>10465</v>
      </c>
      <c r="B10466">
        <v>340</v>
      </c>
      <c r="C10466">
        <v>340</v>
      </c>
      <c r="D10466" t="s">
        <v>9465</v>
      </c>
      <c r="E10466">
        <v>33151400</v>
      </c>
      <c r="F10466">
        <v>1.2281200071535E+17</v>
      </c>
    </row>
    <row r="10467" spans="1:6" x14ac:dyDescent="0.3">
      <c r="A10467">
        <v>10466</v>
      </c>
      <c r="B10467">
        <v>340</v>
      </c>
      <c r="C10467">
        <v>340</v>
      </c>
      <c r="D10467" t="s">
        <v>9466</v>
      </c>
      <c r="E10467">
        <v>33154400</v>
      </c>
      <c r="F10467">
        <v>1.2281200071535E+17</v>
      </c>
    </row>
    <row r="10468" spans="1:6" x14ac:dyDescent="0.3">
      <c r="A10468">
        <v>10467</v>
      </c>
      <c r="B10468">
        <v>340</v>
      </c>
      <c r="C10468">
        <v>340</v>
      </c>
      <c r="D10468" t="s">
        <v>9467</v>
      </c>
      <c r="E10468">
        <v>33157400</v>
      </c>
      <c r="F10468">
        <v>1.2281200071535E+17</v>
      </c>
    </row>
    <row r="10469" spans="1:6" x14ac:dyDescent="0.3">
      <c r="A10469">
        <v>10468</v>
      </c>
      <c r="B10469">
        <v>340</v>
      </c>
      <c r="C10469">
        <v>340</v>
      </c>
      <c r="D10469" t="s">
        <v>9468</v>
      </c>
      <c r="E10469">
        <v>33160400</v>
      </c>
      <c r="F10469">
        <v>1.2281200071535E+17</v>
      </c>
    </row>
    <row r="10470" spans="1:6" x14ac:dyDescent="0.3">
      <c r="A10470">
        <v>10469</v>
      </c>
      <c r="B10470">
        <v>340</v>
      </c>
      <c r="C10470">
        <v>340</v>
      </c>
      <c r="D10470" t="s">
        <v>9469</v>
      </c>
      <c r="E10470">
        <v>33163400</v>
      </c>
      <c r="F10470">
        <v>1.2281200071535E+17</v>
      </c>
    </row>
    <row r="10471" spans="1:6" x14ac:dyDescent="0.3">
      <c r="A10471">
        <v>10470</v>
      </c>
      <c r="B10471">
        <v>340</v>
      </c>
      <c r="C10471">
        <v>340</v>
      </c>
      <c r="D10471" t="s">
        <v>9470</v>
      </c>
      <c r="E10471">
        <v>33166300</v>
      </c>
      <c r="F10471">
        <v>1.2281200071535E+17</v>
      </c>
    </row>
    <row r="10472" spans="1:6" x14ac:dyDescent="0.3">
      <c r="A10472">
        <v>10471</v>
      </c>
      <c r="B10472">
        <v>340</v>
      </c>
      <c r="C10472">
        <v>340</v>
      </c>
      <c r="D10472" t="s">
        <v>9471</v>
      </c>
      <c r="E10472">
        <v>33169300</v>
      </c>
      <c r="F10472">
        <v>1.2281200071535E+17</v>
      </c>
    </row>
    <row r="10473" spans="1:6" x14ac:dyDescent="0.3">
      <c r="A10473">
        <v>10472</v>
      </c>
      <c r="B10473">
        <v>340</v>
      </c>
      <c r="C10473">
        <v>340</v>
      </c>
      <c r="D10473" t="s">
        <v>9472</v>
      </c>
      <c r="E10473">
        <v>33172400</v>
      </c>
      <c r="F10473">
        <v>1.2281200071535E+17</v>
      </c>
    </row>
    <row r="10474" spans="1:6" x14ac:dyDescent="0.3">
      <c r="A10474">
        <v>10473</v>
      </c>
      <c r="B10474">
        <v>340</v>
      </c>
      <c r="C10474">
        <v>340</v>
      </c>
      <c r="D10474" t="s">
        <v>9473</v>
      </c>
      <c r="E10474">
        <v>33175400</v>
      </c>
      <c r="F10474">
        <v>1.2281200071535E+17</v>
      </c>
    </row>
    <row r="10475" spans="1:6" x14ac:dyDescent="0.3">
      <c r="A10475">
        <v>10474</v>
      </c>
      <c r="B10475">
        <v>340</v>
      </c>
      <c r="C10475">
        <v>340</v>
      </c>
      <c r="D10475" t="s">
        <v>9474</v>
      </c>
      <c r="E10475">
        <v>33178400</v>
      </c>
      <c r="F10475">
        <v>1.2281200071535E+17</v>
      </c>
    </row>
    <row r="10476" spans="1:6" x14ac:dyDescent="0.3">
      <c r="A10476">
        <v>10475</v>
      </c>
      <c r="B10476">
        <v>340</v>
      </c>
      <c r="C10476">
        <v>340</v>
      </c>
      <c r="D10476" t="s">
        <v>9475</v>
      </c>
      <c r="E10476">
        <v>33181400</v>
      </c>
      <c r="F10476">
        <v>1.2281200071535E+17</v>
      </c>
    </row>
    <row r="10477" spans="1:6" x14ac:dyDescent="0.3">
      <c r="A10477">
        <v>10476</v>
      </c>
      <c r="B10477">
        <v>340</v>
      </c>
      <c r="C10477">
        <v>340</v>
      </c>
      <c r="D10477" t="s">
        <v>9476</v>
      </c>
      <c r="E10477">
        <v>33184200</v>
      </c>
      <c r="F10477">
        <v>1.2281200071535E+17</v>
      </c>
    </row>
    <row r="10478" spans="1:6" x14ac:dyDescent="0.3">
      <c r="A10478">
        <v>10477</v>
      </c>
      <c r="B10478">
        <v>340</v>
      </c>
      <c r="C10478">
        <v>340</v>
      </c>
      <c r="D10478" t="s">
        <v>9477</v>
      </c>
      <c r="E10478">
        <v>33187200</v>
      </c>
      <c r="F10478">
        <v>1.2281200071535E+17</v>
      </c>
    </row>
    <row r="10479" spans="1:6" x14ac:dyDescent="0.3">
      <c r="A10479">
        <v>10478</v>
      </c>
      <c r="B10479">
        <v>340</v>
      </c>
      <c r="C10479">
        <v>340</v>
      </c>
      <c r="D10479" t="s">
        <v>9478</v>
      </c>
      <c r="E10479">
        <v>33190000</v>
      </c>
      <c r="F10479">
        <v>1.2281200071535E+17</v>
      </c>
    </row>
    <row r="10480" spans="1:6" x14ac:dyDescent="0.3">
      <c r="A10480">
        <v>10479</v>
      </c>
      <c r="B10480">
        <v>340</v>
      </c>
      <c r="C10480">
        <v>340</v>
      </c>
      <c r="D10480" t="s">
        <v>9479</v>
      </c>
      <c r="E10480">
        <v>33193000</v>
      </c>
      <c r="F10480">
        <v>1.2281200071535E+17</v>
      </c>
    </row>
    <row r="10481" spans="1:6" x14ac:dyDescent="0.3">
      <c r="A10481">
        <v>10480</v>
      </c>
      <c r="B10481">
        <v>340</v>
      </c>
      <c r="C10481">
        <v>340</v>
      </c>
      <c r="D10481" t="s">
        <v>9480</v>
      </c>
      <c r="E10481">
        <v>33196000</v>
      </c>
      <c r="F10481">
        <v>1.2281200071535E+17</v>
      </c>
    </row>
    <row r="10482" spans="1:6" x14ac:dyDescent="0.3">
      <c r="A10482">
        <v>10481</v>
      </c>
      <c r="B10482">
        <v>340</v>
      </c>
      <c r="C10482">
        <v>340</v>
      </c>
      <c r="D10482" t="s">
        <v>9481</v>
      </c>
      <c r="E10482">
        <v>33200400</v>
      </c>
      <c r="F10482">
        <v>1.2281200071535E+17</v>
      </c>
    </row>
    <row r="10483" spans="1:6" x14ac:dyDescent="0.3">
      <c r="A10483">
        <v>10482</v>
      </c>
      <c r="B10483">
        <v>340</v>
      </c>
      <c r="C10483">
        <v>340</v>
      </c>
      <c r="D10483" t="s">
        <v>9482</v>
      </c>
      <c r="E10483">
        <v>33203200</v>
      </c>
      <c r="F10483">
        <v>1.2281200071535E+17</v>
      </c>
    </row>
    <row r="10484" spans="1:6" x14ac:dyDescent="0.3">
      <c r="A10484">
        <v>10483</v>
      </c>
      <c r="B10484">
        <v>340</v>
      </c>
      <c r="C10484">
        <v>340</v>
      </c>
      <c r="D10484" t="s">
        <v>9483</v>
      </c>
      <c r="E10484">
        <v>33206100</v>
      </c>
      <c r="F10484">
        <v>1.2281200071535E+17</v>
      </c>
    </row>
    <row r="10485" spans="1:6" x14ac:dyDescent="0.3">
      <c r="A10485">
        <v>10484</v>
      </c>
      <c r="B10485">
        <v>340</v>
      </c>
      <c r="C10485">
        <v>340</v>
      </c>
      <c r="D10485" t="s">
        <v>9484</v>
      </c>
      <c r="E10485">
        <v>33208900</v>
      </c>
      <c r="F10485">
        <v>1.2281200071535E+17</v>
      </c>
    </row>
    <row r="10486" spans="1:6" x14ac:dyDescent="0.3">
      <c r="A10486">
        <v>10485</v>
      </c>
      <c r="B10486">
        <v>340</v>
      </c>
      <c r="C10486">
        <v>340</v>
      </c>
      <c r="D10486" t="s">
        <v>9485</v>
      </c>
      <c r="E10486">
        <v>33211900</v>
      </c>
      <c r="F10486">
        <v>1.2281200071535E+17</v>
      </c>
    </row>
    <row r="10487" spans="1:6" x14ac:dyDescent="0.3">
      <c r="A10487">
        <v>10486</v>
      </c>
      <c r="B10487">
        <v>340</v>
      </c>
      <c r="C10487">
        <v>340</v>
      </c>
      <c r="D10487" t="s">
        <v>9486</v>
      </c>
      <c r="E10487">
        <v>33215200</v>
      </c>
      <c r="F10487">
        <v>1.2281200071535E+17</v>
      </c>
    </row>
    <row r="10488" spans="1:6" x14ac:dyDescent="0.3">
      <c r="A10488">
        <v>10487</v>
      </c>
      <c r="B10488">
        <v>340</v>
      </c>
      <c r="C10488">
        <v>340</v>
      </c>
      <c r="D10488" t="s">
        <v>9487</v>
      </c>
      <c r="E10488">
        <v>33221300</v>
      </c>
      <c r="F10488">
        <v>1.2281200071535E+17</v>
      </c>
    </row>
    <row r="10489" spans="1:6" x14ac:dyDescent="0.3">
      <c r="A10489">
        <v>10488</v>
      </c>
      <c r="B10489">
        <v>340</v>
      </c>
      <c r="C10489">
        <v>340</v>
      </c>
      <c r="D10489" t="s">
        <v>9488</v>
      </c>
      <c r="E10489">
        <v>33225700</v>
      </c>
      <c r="F10489">
        <v>1.2281200071535E+17</v>
      </c>
    </row>
    <row r="10490" spans="1:6" x14ac:dyDescent="0.3">
      <c r="A10490">
        <v>10489</v>
      </c>
      <c r="B10490">
        <v>340</v>
      </c>
      <c r="C10490">
        <v>340</v>
      </c>
      <c r="D10490" t="s">
        <v>9489</v>
      </c>
      <c r="E10490">
        <v>33228900</v>
      </c>
      <c r="F10490">
        <v>1.2281200071535E+17</v>
      </c>
    </row>
    <row r="10491" spans="1:6" x14ac:dyDescent="0.3">
      <c r="A10491">
        <v>10490</v>
      </c>
      <c r="B10491">
        <v>340</v>
      </c>
      <c r="C10491">
        <v>340</v>
      </c>
      <c r="D10491" t="s">
        <v>9490</v>
      </c>
      <c r="E10491">
        <v>33232300</v>
      </c>
      <c r="F10491">
        <v>1.2281200071535E+17</v>
      </c>
    </row>
    <row r="10492" spans="1:6" x14ac:dyDescent="0.3">
      <c r="A10492">
        <v>10491</v>
      </c>
      <c r="B10492">
        <v>340</v>
      </c>
      <c r="C10492">
        <v>340</v>
      </c>
      <c r="D10492" t="s">
        <v>9491</v>
      </c>
      <c r="E10492">
        <v>33235400</v>
      </c>
      <c r="F10492">
        <v>1.2281200071535E+17</v>
      </c>
    </row>
    <row r="10493" spans="1:6" x14ac:dyDescent="0.3">
      <c r="A10493">
        <v>10492</v>
      </c>
      <c r="B10493">
        <v>340</v>
      </c>
      <c r="C10493">
        <v>340</v>
      </c>
      <c r="D10493" t="s">
        <v>9492</v>
      </c>
      <c r="E10493">
        <v>33238600</v>
      </c>
      <c r="F10493">
        <v>1.2281200071535E+17</v>
      </c>
    </row>
    <row r="10494" spans="1:6" x14ac:dyDescent="0.3">
      <c r="A10494">
        <v>10493</v>
      </c>
      <c r="B10494">
        <v>340</v>
      </c>
      <c r="C10494">
        <v>340</v>
      </c>
      <c r="D10494" t="s">
        <v>9493</v>
      </c>
      <c r="E10494">
        <v>33241800</v>
      </c>
      <c r="F10494">
        <v>1.2281200071535E+17</v>
      </c>
    </row>
    <row r="10495" spans="1:6" x14ac:dyDescent="0.3">
      <c r="A10495">
        <v>10494</v>
      </c>
      <c r="B10495">
        <v>340</v>
      </c>
      <c r="C10495">
        <v>340</v>
      </c>
      <c r="D10495" t="s">
        <v>9494</v>
      </c>
      <c r="E10495">
        <v>33244800</v>
      </c>
      <c r="F10495">
        <v>1.2281200071535E+17</v>
      </c>
    </row>
    <row r="10496" spans="1:6" x14ac:dyDescent="0.3">
      <c r="A10496">
        <v>10495</v>
      </c>
      <c r="B10496">
        <v>340</v>
      </c>
      <c r="C10496">
        <v>340</v>
      </c>
      <c r="D10496" t="s">
        <v>9495</v>
      </c>
      <c r="E10496">
        <v>33247900</v>
      </c>
      <c r="F10496">
        <v>1.2281200071535E+17</v>
      </c>
    </row>
    <row r="10497" spans="1:6" x14ac:dyDescent="0.3">
      <c r="A10497">
        <v>10496</v>
      </c>
      <c r="B10497">
        <v>340</v>
      </c>
      <c r="C10497">
        <v>340</v>
      </c>
      <c r="D10497" t="s">
        <v>9496</v>
      </c>
      <c r="E10497">
        <v>33251000</v>
      </c>
      <c r="F10497">
        <v>1.2281200071535E+17</v>
      </c>
    </row>
    <row r="10498" spans="1:6" x14ac:dyDescent="0.3">
      <c r="A10498">
        <v>10497</v>
      </c>
      <c r="B10498">
        <v>340</v>
      </c>
      <c r="C10498">
        <v>340</v>
      </c>
      <c r="D10498" t="s">
        <v>9497</v>
      </c>
      <c r="E10498">
        <v>33254100</v>
      </c>
      <c r="F10498">
        <v>1.2281200071535E+17</v>
      </c>
    </row>
    <row r="10499" spans="1:6" x14ac:dyDescent="0.3">
      <c r="A10499">
        <v>10498</v>
      </c>
      <c r="B10499">
        <v>340</v>
      </c>
      <c r="C10499">
        <v>340</v>
      </c>
      <c r="D10499" t="s">
        <v>9498</v>
      </c>
      <c r="E10499">
        <v>33257300</v>
      </c>
      <c r="F10499">
        <v>1.2281200071535E+17</v>
      </c>
    </row>
    <row r="10500" spans="1:6" x14ac:dyDescent="0.3">
      <c r="A10500">
        <v>10499</v>
      </c>
      <c r="B10500">
        <v>340</v>
      </c>
      <c r="C10500">
        <v>340</v>
      </c>
      <c r="D10500" t="s">
        <v>9499</v>
      </c>
      <c r="E10500">
        <v>33260300</v>
      </c>
      <c r="F10500">
        <v>1.2281200071535E+17</v>
      </c>
    </row>
    <row r="10501" spans="1:6" x14ac:dyDescent="0.3">
      <c r="A10501">
        <v>10500</v>
      </c>
      <c r="B10501">
        <v>340</v>
      </c>
      <c r="C10501">
        <v>340</v>
      </c>
      <c r="D10501" t="s">
        <v>9500</v>
      </c>
      <c r="E10501">
        <v>33263400</v>
      </c>
      <c r="F10501">
        <v>1.2281200071535E+17</v>
      </c>
    </row>
    <row r="10502" spans="1:6" x14ac:dyDescent="0.3">
      <c r="A10502">
        <v>10501</v>
      </c>
      <c r="B10502">
        <v>340</v>
      </c>
      <c r="C10502">
        <v>340</v>
      </c>
      <c r="D10502" t="s">
        <v>9501</v>
      </c>
      <c r="E10502">
        <v>33266400</v>
      </c>
      <c r="F10502">
        <v>1.2281200071535E+17</v>
      </c>
    </row>
    <row r="10503" spans="1:6" x14ac:dyDescent="0.3">
      <c r="A10503">
        <v>10502</v>
      </c>
      <c r="B10503">
        <v>340</v>
      </c>
      <c r="C10503">
        <v>340</v>
      </c>
      <c r="D10503" t="s">
        <v>9502</v>
      </c>
      <c r="E10503">
        <v>33269600</v>
      </c>
      <c r="F10503">
        <v>1.2281200071535E+17</v>
      </c>
    </row>
    <row r="10504" spans="1:6" x14ac:dyDescent="0.3">
      <c r="A10504">
        <v>10503</v>
      </c>
      <c r="B10504">
        <v>340</v>
      </c>
      <c r="C10504">
        <v>340</v>
      </c>
      <c r="D10504" t="s">
        <v>9503</v>
      </c>
      <c r="E10504">
        <v>33272700</v>
      </c>
      <c r="F10504">
        <v>1.2281200071535E+17</v>
      </c>
    </row>
    <row r="10505" spans="1:6" x14ac:dyDescent="0.3">
      <c r="A10505">
        <v>10504</v>
      </c>
      <c r="B10505">
        <v>340</v>
      </c>
      <c r="C10505">
        <v>340</v>
      </c>
      <c r="D10505" t="s">
        <v>9504</v>
      </c>
      <c r="E10505">
        <v>33275900</v>
      </c>
      <c r="F10505">
        <v>1.2281200071535E+17</v>
      </c>
    </row>
    <row r="10506" spans="1:6" x14ac:dyDescent="0.3">
      <c r="A10506">
        <v>10505</v>
      </c>
      <c r="B10506">
        <v>340</v>
      </c>
      <c r="C10506">
        <v>340</v>
      </c>
      <c r="D10506" t="s">
        <v>9505</v>
      </c>
      <c r="E10506">
        <v>33280400</v>
      </c>
      <c r="F10506">
        <v>1.2281200071535E+17</v>
      </c>
    </row>
    <row r="10507" spans="1:6" x14ac:dyDescent="0.3">
      <c r="A10507">
        <v>10506</v>
      </c>
      <c r="B10507">
        <v>340</v>
      </c>
      <c r="C10507">
        <v>340</v>
      </c>
      <c r="D10507" t="s">
        <v>9506</v>
      </c>
      <c r="E10507">
        <v>33283300</v>
      </c>
      <c r="F10507">
        <v>1.2281200071535E+17</v>
      </c>
    </row>
    <row r="10508" spans="1:6" x14ac:dyDescent="0.3">
      <c r="A10508">
        <v>10507</v>
      </c>
      <c r="B10508">
        <v>340</v>
      </c>
      <c r="C10508">
        <v>340</v>
      </c>
      <c r="D10508" t="s">
        <v>9507</v>
      </c>
      <c r="E10508">
        <v>33286300</v>
      </c>
      <c r="F10508">
        <v>1.2281200071535E+17</v>
      </c>
    </row>
    <row r="10509" spans="1:6" x14ac:dyDescent="0.3">
      <c r="A10509">
        <v>10508</v>
      </c>
      <c r="B10509">
        <v>340</v>
      </c>
      <c r="C10509">
        <v>340</v>
      </c>
      <c r="D10509" t="s">
        <v>9508</v>
      </c>
      <c r="E10509">
        <v>33289300</v>
      </c>
      <c r="F10509">
        <v>1.2281200071535E+17</v>
      </c>
    </row>
    <row r="10510" spans="1:6" x14ac:dyDescent="0.3">
      <c r="A10510">
        <v>10509</v>
      </c>
      <c r="B10510">
        <v>340</v>
      </c>
      <c r="C10510">
        <v>340</v>
      </c>
      <c r="D10510" t="s">
        <v>9509</v>
      </c>
      <c r="E10510">
        <v>33292300</v>
      </c>
      <c r="F10510">
        <v>1.2281200071535E+17</v>
      </c>
    </row>
    <row r="10511" spans="1:6" x14ac:dyDescent="0.3">
      <c r="A10511">
        <v>10510</v>
      </c>
      <c r="B10511">
        <v>340</v>
      </c>
      <c r="C10511">
        <v>340</v>
      </c>
      <c r="D10511" t="s">
        <v>9510</v>
      </c>
      <c r="E10511">
        <v>33295100</v>
      </c>
      <c r="F10511">
        <v>1.2281200071535E+17</v>
      </c>
    </row>
    <row r="10512" spans="1:6" x14ac:dyDescent="0.3">
      <c r="A10512">
        <v>10511</v>
      </c>
      <c r="B10512">
        <v>340</v>
      </c>
      <c r="C10512">
        <v>340</v>
      </c>
      <c r="D10512" t="s">
        <v>9511</v>
      </c>
      <c r="E10512">
        <v>33298100</v>
      </c>
      <c r="F10512">
        <v>1.2281200071535E+17</v>
      </c>
    </row>
    <row r="10513" spans="1:6" x14ac:dyDescent="0.3">
      <c r="A10513">
        <v>10512</v>
      </c>
      <c r="B10513">
        <v>340</v>
      </c>
      <c r="C10513">
        <v>340</v>
      </c>
      <c r="D10513" t="s">
        <v>9512</v>
      </c>
      <c r="E10513">
        <v>33301000</v>
      </c>
      <c r="F10513">
        <v>1.2281200071535E+17</v>
      </c>
    </row>
    <row r="10514" spans="1:6" x14ac:dyDescent="0.3">
      <c r="A10514">
        <v>10513</v>
      </c>
      <c r="B10514">
        <v>340</v>
      </c>
      <c r="C10514">
        <v>340</v>
      </c>
      <c r="D10514" t="s">
        <v>9513</v>
      </c>
      <c r="E10514">
        <v>33303900</v>
      </c>
      <c r="F10514">
        <v>1.2281200071535E+17</v>
      </c>
    </row>
    <row r="10515" spans="1:6" x14ac:dyDescent="0.3">
      <c r="A10515">
        <v>10514</v>
      </c>
      <c r="B10515">
        <v>340</v>
      </c>
      <c r="C10515">
        <v>340</v>
      </c>
      <c r="D10515" t="s">
        <v>9514</v>
      </c>
      <c r="E10515">
        <v>33306900</v>
      </c>
      <c r="F10515">
        <v>1.2281200071535E+17</v>
      </c>
    </row>
    <row r="10516" spans="1:6" x14ac:dyDescent="0.3">
      <c r="A10516">
        <v>10515</v>
      </c>
      <c r="B10516">
        <v>340</v>
      </c>
      <c r="C10516">
        <v>340</v>
      </c>
      <c r="D10516" t="s">
        <v>9515</v>
      </c>
      <c r="E10516">
        <v>33310000</v>
      </c>
      <c r="F10516">
        <v>1.2281200071535E+17</v>
      </c>
    </row>
    <row r="10517" spans="1:6" x14ac:dyDescent="0.3">
      <c r="A10517">
        <v>10516</v>
      </c>
      <c r="B10517">
        <v>340</v>
      </c>
      <c r="C10517">
        <v>340</v>
      </c>
      <c r="D10517" t="s">
        <v>9516</v>
      </c>
      <c r="E10517">
        <v>33312800</v>
      </c>
      <c r="F10517">
        <v>1.2281200071535E+17</v>
      </c>
    </row>
    <row r="10518" spans="1:6" x14ac:dyDescent="0.3">
      <c r="A10518">
        <v>10517</v>
      </c>
      <c r="B10518">
        <v>340</v>
      </c>
      <c r="C10518">
        <v>340</v>
      </c>
      <c r="D10518" t="s">
        <v>9517</v>
      </c>
      <c r="E10518">
        <v>33315800</v>
      </c>
      <c r="F10518">
        <v>1.2281200071535E+17</v>
      </c>
    </row>
    <row r="10519" spans="1:6" x14ac:dyDescent="0.3">
      <c r="A10519">
        <v>10518</v>
      </c>
      <c r="B10519">
        <v>340</v>
      </c>
      <c r="C10519">
        <v>340</v>
      </c>
      <c r="D10519" t="s">
        <v>9518</v>
      </c>
      <c r="E10519">
        <v>33318800</v>
      </c>
      <c r="F10519">
        <v>1.2281200071535E+17</v>
      </c>
    </row>
    <row r="10520" spans="1:6" x14ac:dyDescent="0.3">
      <c r="A10520">
        <v>10519</v>
      </c>
      <c r="B10520">
        <v>340</v>
      </c>
      <c r="C10520">
        <v>340</v>
      </c>
      <c r="D10520" t="s">
        <v>9519</v>
      </c>
      <c r="E10520">
        <v>33321700</v>
      </c>
      <c r="F10520">
        <v>1.2281200071535E+17</v>
      </c>
    </row>
    <row r="10521" spans="1:6" x14ac:dyDescent="0.3">
      <c r="A10521">
        <v>10520</v>
      </c>
      <c r="B10521">
        <v>340</v>
      </c>
      <c r="C10521">
        <v>340</v>
      </c>
      <c r="D10521" t="s">
        <v>9520</v>
      </c>
      <c r="E10521">
        <v>33325300</v>
      </c>
      <c r="F10521">
        <v>1.2281200071535E+17</v>
      </c>
    </row>
    <row r="10522" spans="1:6" x14ac:dyDescent="0.3">
      <c r="A10522">
        <v>10521</v>
      </c>
      <c r="B10522">
        <v>340</v>
      </c>
      <c r="C10522">
        <v>340</v>
      </c>
      <c r="D10522" t="s">
        <v>9521</v>
      </c>
      <c r="E10522">
        <v>33328200</v>
      </c>
      <c r="F10522">
        <v>1.2281200071535E+17</v>
      </c>
    </row>
    <row r="10523" spans="1:6" x14ac:dyDescent="0.3">
      <c r="A10523">
        <v>10522</v>
      </c>
      <c r="B10523">
        <v>340</v>
      </c>
      <c r="C10523">
        <v>340</v>
      </c>
      <c r="D10523" t="s">
        <v>9522</v>
      </c>
      <c r="E10523">
        <v>33331200</v>
      </c>
      <c r="F10523">
        <v>1.2281200071535E+17</v>
      </c>
    </row>
    <row r="10524" spans="1:6" x14ac:dyDescent="0.3">
      <c r="A10524">
        <v>10523</v>
      </c>
      <c r="B10524">
        <v>340</v>
      </c>
      <c r="C10524">
        <v>340</v>
      </c>
      <c r="D10524" t="s">
        <v>9523</v>
      </c>
      <c r="E10524">
        <v>33334000</v>
      </c>
      <c r="F10524">
        <v>1.2281200071535E+17</v>
      </c>
    </row>
    <row r="10525" spans="1:6" x14ac:dyDescent="0.3">
      <c r="A10525">
        <v>10524</v>
      </c>
      <c r="B10525">
        <v>340</v>
      </c>
      <c r="C10525">
        <v>340</v>
      </c>
      <c r="D10525" t="s">
        <v>9524</v>
      </c>
      <c r="E10525">
        <v>33337000</v>
      </c>
      <c r="F10525">
        <v>1.2281200071535E+17</v>
      </c>
    </row>
    <row r="10526" spans="1:6" x14ac:dyDescent="0.3">
      <c r="A10526">
        <v>10525</v>
      </c>
      <c r="B10526">
        <v>340</v>
      </c>
      <c r="C10526">
        <v>340</v>
      </c>
      <c r="D10526" t="s">
        <v>9525</v>
      </c>
      <c r="E10526">
        <v>33339900</v>
      </c>
      <c r="F10526">
        <v>1.2281200071535E+17</v>
      </c>
    </row>
    <row r="10527" spans="1:6" x14ac:dyDescent="0.3">
      <c r="A10527">
        <v>10526</v>
      </c>
      <c r="B10527">
        <v>340</v>
      </c>
      <c r="C10527">
        <v>340</v>
      </c>
      <c r="D10527" t="s">
        <v>9526</v>
      </c>
      <c r="E10527">
        <v>33342800</v>
      </c>
      <c r="F10527">
        <v>1.2281200071535E+17</v>
      </c>
    </row>
    <row r="10528" spans="1:6" x14ac:dyDescent="0.3">
      <c r="A10528">
        <v>10527</v>
      </c>
      <c r="B10528">
        <v>340</v>
      </c>
      <c r="C10528">
        <v>340</v>
      </c>
      <c r="D10528" t="s">
        <v>9527</v>
      </c>
      <c r="E10528">
        <v>33345800</v>
      </c>
      <c r="F10528">
        <v>1.2281200071535E+17</v>
      </c>
    </row>
    <row r="10529" spans="1:6" x14ac:dyDescent="0.3">
      <c r="A10529">
        <v>10528</v>
      </c>
      <c r="B10529">
        <v>340</v>
      </c>
      <c r="C10529">
        <v>340</v>
      </c>
      <c r="D10529" t="s">
        <v>9528</v>
      </c>
      <c r="E10529">
        <v>33351000</v>
      </c>
      <c r="F10529">
        <v>1.2281200071535E+17</v>
      </c>
    </row>
    <row r="10530" spans="1:6" x14ac:dyDescent="0.3">
      <c r="A10530">
        <v>10529</v>
      </c>
      <c r="B10530">
        <v>340</v>
      </c>
      <c r="C10530">
        <v>340</v>
      </c>
      <c r="D10530" t="s">
        <v>9529</v>
      </c>
      <c r="E10530">
        <v>33353900</v>
      </c>
      <c r="F10530">
        <v>1.2281200071535E+17</v>
      </c>
    </row>
    <row r="10531" spans="1:6" x14ac:dyDescent="0.3">
      <c r="A10531">
        <v>10530</v>
      </c>
      <c r="B10531">
        <v>340</v>
      </c>
      <c r="C10531">
        <v>340</v>
      </c>
      <c r="D10531" t="s">
        <v>9530</v>
      </c>
      <c r="E10531">
        <v>33356900</v>
      </c>
      <c r="F10531">
        <v>1.2281200071535E+17</v>
      </c>
    </row>
    <row r="10532" spans="1:6" x14ac:dyDescent="0.3">
      <c r="A10532">
        <v>10531</v>
      </c>
      <c r="B10532">
        <v>340</v>
      </c>
      <c r="C10532">
        <v>340</v>
      </c>
      <c r="D10532" t="s">
        <v>9531</v>
      </c>
      <c r="E10532">
        <v>33359900</v>
      </c>
      <c r="F10532">
        <v>1.2281200071535E+17</v>
      </c>
    </row>
    <row r="10533" spans="1:6" x14ac:dyDescent="0.3">
      <c r="A10533">
        <v>10532</v>
      </c>
      <c r="B10533">
        <v>340</v>
      </c>
      <c r="C10533">
        <v>340</v>
      </c>
      <c r="D10533" t="s">
        <v>9532</v>
      </c>
      <c r="E10533">
        <v>33362800</v>
      </c>
      <c r="F10533">
        <v>1.2281200071535E+17</v>
      </c>
    </row>
    <row r="10534" spans="1:6" x14ac:dyDescent="0.3">
      <c r="A10534">
        <v>10533</v>
      </c>
      <c r="B10534">
        <v>340</v>
      </c>
      <c r="C10534">
        <v>340</v>
      </c>
      <c r="D10534" t="s">
        <v>9533</v>
      </c>
      <c r="E10534">
        <v>33365700</v>
      </c>
      <c r="F10534">
        <v>1.2281200071535E+17</v>
      </c>
    </row>
    <row r="10535" spans="1:6" x14ac:dyDescent="0.3">
      <c r="A10535">
        <v>10534</v>
      </c>
      <c r="B10535">
        <v>340</v>
      </c>
      <c r="C10535">
        <v>340</v>
      </c>
      <c r="D10535" t="s">
        <v>9534</v>
      </c>
      <c r="E10535">
        <v>33368600</v>
      </c>
      <c r="F10535">
        <v>1.2281200071535E+17</v>
      </c>
    </row>
    <row r="10536" spans="1:6" x14ac:dyDescent="0.3">
      <c r="A10536">
        <v>10535</v>
      </c>
      <c r="B10536">
        <v>340</v>
      </c>
      <c r="C10536">
        <v>340</v>
      </c>
      <c r="D10536" t="s">
        <v>9535</v>
      </c>
      <c r="E10536">
        <v>33371600</v>
      </c>
      <c r="F10536">
        <v>1.2281200071535E+17</v>
      </c>
    </row>
    <row r="10537" spans="1:6" x14ac:dyDescent="0.3">
      <c r="A10537">
        <v>10536</v>
      </c>
      <c r="B10537">
        <v>340</v>
      </c>
      <c r="C10537">
        <v>340</v>
      </c>
      <c r="D10537" t="s">
        <v>9536</v>
      </c>
      <c r="E10537">
        <v>33374600</v>
      </c>
      <c r="F10537">
        <v>1.2281200071535E+17</v>
      </c>
    </row>
    <row r="10538" spans="1:6" x14ac:dyDescent="0.3">
      <c r="A10538">
        <v>10537</v>
      </c>
      <c r="B10538">
        <v>340</v>
      </c>
      <c r="C10538">
        <v>340</v>
      </c>
      <c r="D10538" t="s">
        <v>9537</v>
      </c>
      <c r="E10538">
        <v>33377600</v>
      </c>
      <c r="F10538">
        <v>1.2281200071535E+17</v>
      </c>
    </row>
    <row r="10539" spans="1:6" x14ac:dyDescent="0.3">
      <c r="A10539">
        <v>10538</v>
      </c>
      <c r="B10539">
        <v>340</v>
      </c>
      <c r="C10539">
        <v>340</v>
      </c>
      <c r="D10539" t="s">
        <v>9538</v>
      </c>
      <c r="E10539">
        <v>33380600</v>
      </c>
      <c r="F10539">
        <v>1.2281200071535E+17</v>
      </c>
    </row>
    <row r="10540" spans="1:6" x14ac:dyDescent="0.3">
      <c r="A10540">
        <v>10539</v>
      </c>
      <c r="B10540">
        <v>340</v>
      </c>
      <c r="C10540">
        <v>340</v>
      </c>
      <c r="D10540" t="s">
        <v>9539</v>
      </c>
      <c r="E10540">
        <v>33383600</v>
      </c>
      <c r="F10540">
        <v>1.2281200071535E+17</v>
      </c>
    </row>
    <row r="10541" spans="1:6" x14ac:dyDescent="0.3">
      <c r="A10541">
        <v>10540</v>
      </c>
      <c r="B10541">
        <v>340</v>
      </c>
      <c r="C10541">
        <v>340</v>
      </c>
      <c r="D10541" t="s">
        <v>9540</v>
      </c>
      <c r="E10541">
        <v>33386500</v>
      </c>
      <c r="F10541">
        <v>1.2281200071535E+17</v>
      </c>
    </row>
    <row r="10542" spans="1:6" x14ac:dyDescent="0.3">
      <c r="A10542">
        <v>10541</v>
      </c>
      <c r="B10542">
        <v>340</v>
      </c>
      <c r="C10542">
        <v>340</v>
      </c>
      <c r="D10542" t="s">
        <v>9541</v>
      </c>
      <c r="E10542">
        <v>33389500</v>
      </c>
      <c r="F10542">
        <v>1.2281200071535E+17</v>
      </c>
    </row>
    <row r="10543" spans="1:6" x14ac:dyDescent="0.3">
      <c r="A10543">
        <v>10542</v>
      </c>
      <c r="B10543">
        <v>340</v>
      </c>
      <c r="C10543">
        <v>340</v>
      </c>
      <c r="D10543" t="s">
        <v>9542</v>
      </c>
      <c r="E10543">
        <v>33392500</v>
      </c>
      <c r="F10543">
        <v>1.2281200071535E+17</v>
      </c>
    </row>
    <row r="10544" spans="1:6" x14ac:dyDescent="0.3">
      <c r="A10544">
        <v>10543</v>
      </c>
      <c r="B10544">
        <v>340</v>
      </c>
      <c r="C10544">
        <v>340</v>
      </c>
      <c r="D10544" t="s">
        <v>9543</v>
      </c>
      <c r="E10544">
        <v>33395400</v>
      </c>
      <c r="F10544">
        <v>1.2281200071535E+17</v>
      </c>
    </row>
    <row r="10545" spans="1:6" x14ac:dyDescent="0.3">
      <c r="A10545">
        <v>10544</v>
      </c>
      <c r="B10545">
        <v>340</v>
      </c>
      <c r="C10545">
        <v>340</v>
      </c>
      <c r="D10545" t="s">
        <v>9544</v>
      </c>
      <c r="E10545">
        <v>33398400</v>
      </c>
      <c r="F10545">
        <v>1.2281200071535E+17</v>
      </c>
    </row>
    <row r="10546" spans="1:6" x14ac:dyDescent="0.3">
      <c r="A10546">
        <v>10545</v>
      </c>
      <c r="B10546">
        <v>340</v>
      </c>
      <c r="C10546">
        <v>340</v>
      </c>
      <c r="D10546" t="s">
        <v>9545</v>
      </c>
      <c r="E10546">
        <v>33401600</v>
      </c>
      <c r="F10546">
        <v>1.2281200071535E+17</v>
      </c>
    </row>
    <row r="10547" spans="1:6" x14ac:dyDescent="0.3">
      <c r="A10547">
        <v>10546</v>
      </c>
      <c r="B10547">
        <v>340</v>
      </c>
      <c r="C10547">
        <v>340</v>
      </c>
      <c r="D10547" t="s">
        <v>9546</v>
      </c>
      <c r="E10547">
        <v>33404600</v>
      </c>
      <c r="F10547">
        <v>1.2281200071535E+17</v>
      </c>
    </row>
    <row r="10548" spans="1:6" x14ac:dyDescent="0.3">
      <c r="A10548">
        <v>10547</v>
      </c>
      <c r="B10548">
        <v>340</v>
      </c>
      <c r="C10548">
        <v>340</v>
      </c>
      <c r="D10548" t="s">
        <v>9547</v>
      </c>
      <c r="E10548">
        <v>33407600</v>
      </c>
      <c r="F10548">
        <v>1.2281200071535E+17</v>
      </c>
    </row>
    <row r="10549" spans="1:6" x14ac:dyDescent="0.3">
      <c r="A10549">
        <v>10548</v>
      </c>
      <c r="B10549">
        <v>340</v>
      </c>
      <c r="C10549">
        <v>340</v>
      </c>
      <c r="D10549" t="s">
        <v>9548</v>
      </c>
      <c r="E10549">
        <v>33410700</v>
      </c>
      <c r="F10549">
        <v>1.2281200071535E+17</v>
      </c>
    </row>
    <row r="10550" spans="1:6" x14ac:dyDescent="0.3">
      <c r="A10550">
        <v>10549</v>
      </c>
      <c r="B10550">
        <v>340</v>
      </c>
      <c r="C10550">
        <v>340</v>
      </c>
      <c r="D10550" t="s">
        <v>9549</v>
      </c>
      <c r="E10550">
        <v>33413700</v>
      </c>
      <c r="F10550">
        <v>1.2281200071535E+17</v>
      </c>
    </row>
    <row r="10551" spans="1:6" x14ac:dyDescent="0.3">
      <c r="A10551">
        <v>10550</v>
      </c>
      <c r="B10551">
        <v>340</v>
      </c>
      <c r="C10551">
        <v>340</v>
      </c>
      <c r="D10551" t="s">
        <v>9550</v>
      </c>
      <c r="E10551">
        <v>33416700</v>
      </c>
      <c r="F10551">
        <v>1.2281200071535E+17</v>
      </c>
    </row>
    <row r="10552" spans="1:6" x14ac:dyDescent="0.3">
      <c r="A10552">
        <v>10551</v>
      </c>
      <c r="B10552">
        <v>340</v>
      </c>
      <c r="C10552">
        <v>340</v>
      </c>
      <c r="D10552" t="s">
        <v>9551</v>
      </c>
      <c r="E10552">
        <v>33421300</v>
      </c>
      <c r="F10552">
        <v>1.2281200071535E+17</v>
      </c>
    </row>
    <row r="10553" spans="1:6" x14ac:dyDescent="0.3">
      <c r="A10553">
        <v>10552</v>
      </c>
      <c r="B10553">
        <v>340</v>
      </c>
      <c r="C10553">
        <v>340</v>
      </c>
      <c r="D10553" t="s">
        <v>9552</v>
      </c>
      <c r="E10553">
        <v>33424200</v>
      </c>
      <c r="F10553">
        <v>1.2281200071535E+17</v>
      </c>
    </row>
    <row r="10554" spans="1:6" x14ac:dyDescent="0.3">
      <c r="A10554">
        <v>10553</v>
      </c>
      <c r="B10554">
        <v>340</v>
      </c>
      <c r="C10554">
        <v>340</v>
      </c>
      <c r="D10554" t="s">
        <v>9553</v>
      </c>
      <c r="E10554">
        <v>33427200</v>
      </c>
      <c r="F10554">
        <v>1.2281200071535E+17</v>
      </c>
    </row>
    <row r="10555" spans="1:6" x14ac:dyDescent="0.3">
      <c r="A10555">
        <v>10554</v>
      </c>
      <c r="B10555">
        <v>340</v>
      </c>
      <c r="C10555">
        <v>340</v>
      </c>
      <c r="D10555" t="s">
        <v>9554</v>
      </c>
      <c r="E10555">
        <v>33430200</v>
      </c>
      <c r="F10555">
        <v>1.2281200071535E+17</v>
      </c>
    </row>
    <row r="10556" spans="1:6" x14ac:dyDescent="0.3">
      <c r="A10556">
        <v>10555</v>
      </c>
      <c r="B10556">
        <v>340</v>
      </c>
      <c r="C10556">
        <v>340</v>
      </c>
      <c r="D10556" t="s">
        <v>9555</v>
      </c>
      <c r="E10556">
        <v>33433100</v>
      </c>
      <c r="F10556">
        <v>1.2281200071535E+17</v>
      </c>
    </row>
    <row r="10557" spans="1:6" x14ac:dyDescent="0.3">
      <c r="A10557">
        <v>10556</v>
      </c>
      <c r="B10557">
        <v>340</v>
      </c>
      <c r="C10557">
        <v>340</v>
      </c>
      <c r="D10557" t="s">
        <v>9556</v>
      </c>
      <c r="E10557">
        <v>33436000</v>
      </c>
      <c r="F10557">
        <v>1.2281200071535E+17</v>
      </c>
    </row>
    <row r="10558" spans="1:6" x14ac:dyDescent="0.3">
      <c r="A10558">
        <v>10557</v>
      </c>
      <c r="B10558">
        <v>340</v>
      </c>
      <c r="C10558">
        <v>340</v>
      </c>
      <c r="D10558" t="s">
        <v>9557</v>
      </c>
      <c r="E10558">
        <v>33439100</v>
      </c>
      <c r="F10558">
        <v>1.2281200071535E+17</v>
      </c>
    </row>
    <row r="10559" spans="1:6" x14ac:dyDescent="0.3">
      <c r="A10559">
        <v>10558</v>
      </c>
      <c r="B10559">
        <v>340</v>
      </c>
      <c r="C10559">
        <v>340</v>
      </c>
      <c r="D10559" t="s">
        <v>9558</v>
      </c>
      <c r="E10559">
        <v>33442200</v>
      </c>
      <c r="F10559">
        <v>1.2281200071535E+17</v>
      </c>
    </row>
    <row r="10560" spans="1:6" x14ac:dyDescent="0.3">
      <c r="A10560">
        <v>10559</v>
      </c>
      <c r="B10560">
        <v>340</v>
      </c>
      <c r="C10560">
        <v>340</v>
      </c>
      <c r="D10560" t="s">
        <v>9559</v>
      </c>
      <c r="E10560">
        <v>33445200</v>
      </c>
      <c r="F10560">
        <v>1.2281200071535E+17</v>
      </c>
    </row>
    <row r="10561" spans="1:6" x14ac:dyDescent="0.3">
      <c r="A10561">
        <v>10560</v>
      </c>
      <c r="B10561">
        <v>340</v>
      </c>
      <c r="C10561">
        <v>340</v>
      </c>
      <c r="D10561" t="s">
        <v>9560</v>
      </c>
      <c r="E10561">
        <v>33448100</v>
      </c>
      <c r="F10561">
        <v>1.2281200071535E+17</v>
      </c>
    </row>
    <row r="10562" spans="1:6" x14ac:dyDescent="0.3">
      <c r="A10562">
        <v>10561</v>
      </c>
      <c r="B10562">
        <v>340</v>
      </c>
      <c r="C10562">
        <v>340</v>
      </c>
      <c r="D10562" t="s">
        <v>9561</v>
      </c>
      <c r="E10562">
        <v>33451000</v>
      </c>
      <c r="F10562">
        <v>1.2281200071535E+17</v>
      </c>
    </row>
    <row r="10563" spans="1:6" x14ac:dyDescent="0.3">
      <c r="A10563">
        <v>10562</v>
      </c>
      <c r="B10563">
        <v>340</v>
      </c>
      <c r="C10563">
        <v>340</v>
      </c>
      <c r="D10563" t="s">
        <v>9562</v>
      </c>
      <c r="E10563">
        <v>33454000</v>
      </c>
      <c r="F10563">
        <v>1.2281200071535E+17</v>
      </c>
    </row>
    <row r="10564" spans="1:6" x14ac:dyDescent="0.3">
      <c r="A10564">
        <v>10563</v>
      </c>
      <c r="B10564">
        <v>340</v>
      </c>
      <c r="C10564">
        <v>340</v>
      </c>
      <c r="D10564" t="s">
        <v>9563</v>
      </c>
      <c r="E10564">
        <v>33457100</v>
      </c>
      <c r="F10564">
        <v>1.2281200071535E+17</v>
      </c>
    </row>
    <row r="10565" spans="1:6" x14ac:dyDescent="0.3">
      <c r="A10565">
        <v>10564</v>
      </c>
      <c r="B10565">
        <v>340</v>
      </c>
      <c r="C10565">
        <v>340</v>
      </c>
      <c r="D10565" t="s">
        <v>9564</v>
      </c>
      <c r="E10565">
        <v>33460100</v>
      </c>
      <c r="F10565">
        <v>1.2281200071535E+17</v>
      </c>
    </row>
    <row r="10566" spans="1:6" x14ac:dyDescent="0.3">
      <c r="A10566">
        <v>10565</v>
      </c>
      <c r="B10566">
        <v>340</v>
      </c>
      <c r="C10566">
        <v>340</v>
      </c>
      <c r="D10566" t="s">
        <v>9565</v>
      </c>
      <c r="E10566">
        <v>33463000</v>
      </c>
      <c r="F10566">
        <v>1.2281200071535E+17</v>
      </c>
    </row>
    <row r="10567" spans="1:6" x14ac:dyDescent="0.3">
      <c r="A10567">
        <v>10566</v>
      </c>
      <c r="B10567">
        <v>340</v>
      </c>
      <c r="C10567">
        <v>340</v>
      </c>
      <c r="D10567" t="s">
        <v>9566</v>
      </c>
      <c r="E10567">
        <v>33466000</v>
      </c>
      <c r="F10567">
        <v>1.2281200071535E+17</v>
      </c>
    </row>
    <row r="10568" spans="1:6" x14ac:dyDescent="0.3">
      <c r="A10568">
        <v>10567</v>
      </c>
      <c r="B10568">
        <v>340</v>
      </c>
      <c r="C10568">
        <v>340</v>
      </c>
      <c r="D10568" t="s">
        <v>9567</v>
      </c>
      <c r="E10568">
        <v>33468800</v>
      </c>
      <c r="F10568">
        <v>1.2281200071535E+17</v>
      </c>
    </row>
    <row r="10569" spans="1:6" x14ac:dyDescent="0.3">
      <c r="A10569">
        <v>10568</v>
      </c>
      <c r="B10569">
        <v>340</v>
      </c>
      <c r="C10569">
        <v>340</v>
      </c>
      <c r="D10569" t="s">
        <v>9568</v>
      </c>
      <c r="E10569">
        <v>33472000</v>
      </c>
      <c r="F10569">
        <v>1.2281200071535E+17</v>
      </c>
    </row>
    <row r="10570" spans="1:6" x14ac:dyDescent="0.3">
      <c r="A10570">
        <v>10569</v>
      </c>
      <c r="B10570">
        <v>340</v>
      </c>
      <c r="C10570">
        <v>340</v>
      </c>
      <c r="D10570" t="s">
        <v>9569</v>
      </c>
      <c r="E10570">
        <v>33474800</v>
      </c>
      <c r="F10570">
        <v>1.2281200071535E+17</v>
      </c>
    </row>
    <row r="10571" spans="1:6" x14ac:dyDescent="0.3">
      <c r="A10571">
        <v>10570</v>
      </c>
      <c r="B10571">
        <v>340</v>
      </c>
      <c r="C10571">
        <v>340</v>
      </c>
      <c r="D10571" t="s">
        <v>9570</v>
      </c>
      <c r="E10571">
        <v>33477800</v>
      </c>
      <c r="F10571">
        <v>1.2281200071535E+17</v>
      </c>
    </row>
    <row r="10572" spans="1:6" x14ac:dyDescent="0.3">
      <c r="A10572">
        <v>10571</v>
      </c>
      <c r="B10572">
        <v>340</v>
      </c>
      <c r="C10572">
        <v>340</v>
      </c>
      <c r="D10572" t="s">
        <v>9571</v>
      </c>
      <c r="E10572">
        <v>33480800</v>
      </c>
      <c r="F10572">
        <v>1.2281200071535E+17</v>
      </c>
    </row>
    <row r="10573" spans="1:6" x14ac:dyDescent="0.3">
      <c r="A10573">
        <v>10572</v>
      </c>
      <c r="B10573">
        <v>340</v>
      </c>
      <c r="C10573">
        <v>340</v>
      </c>
      <c r="D10573" t="s">
        <v>9572</v>
      </c>
      <c r="E10573">
        <v>33483800</v>
      </c>
      <c r="F10573">
        <v>1.2281200071535E+17</v>
      </c>
    </row>
    <row r="10574" spans="1:6" x14ac:dyDescent="0.3">
      <c r="A10574">
        <v>10573</v>
      </c>
      <c r="B10574">
        <v>340</v>
      </c>
      <c r="C10574">
        <v>340</v>
      </c>
      <c r="D10574" t="s">
        <v>9573</v>
      </c>
      <c r="E10574">
        <v>33486700</v>
      </c>
      <c r="F10574">
        <v>1.2281200071535E+17</v>
      </c>
    </row>
    <row r="10575" spans="1:6" x14ac:dyDescent="0.3">
      <c r="A10575">
        <v>10574</v>
      </c>
      <c r="B10575">
        <v>340</v>
      </c>
      <c r="C10575">
        <v>340</v>
      </c>
      <c r="D10575" t="s">
        <v>9574</v>
      </c>
      <c r="E10575">
        <v>33491300</v>
      </c>
      <c r="F10575">
        <v>1.2281200071535E+17</v>
      </c>
    </row>
    <row r="10576" spans="1:6" x14ac:dyDescent="0.3">
      <c r="A10576">
        <v>10575</v>
      </c>
      <c r="B10576">
        <v>340</v>
      </c>
      <c r="C10576">
        <v>340</v>
      </c>
      <c r="D10576" t="s">
        <v>9575</v>
      </c>
      <c r="E10576">
        <v>33494300</v>
      </c>
      <c r="F10576">
        <v>1.2281200071535E+17</v>
      </c>
    </row>
    <row r="10577" spans="1:6" x14ac:dyDescent="0.3">
      <c r="A10577">
        <v>10576</v>
      </c>
      <c r="B10577">
        <v>340</v>
      </c>
      <c r="C10577">
        <v>340</v>
      </c>
      <c r="D10577" t="s">
        <v>9576</v>
      </c>
      <c r="E10577">
        <v>33497200</v>
      </c>
      <c r="F10577">
        <v>1.2281200071535E+17</v>
      </c>
    </row>
    <row r="10578" spans="1:6" x14ac:dyDescent="0.3">
      <c r="A10578">
        <v>10577</v>
      </c>
      <c r="B10578">
        <v>340</v>
      </c>
      <c r="C10578">
        <v>340</v>
      </c>
      <c r="D10578" t="s">
        <v>9577</v>
      </c>
      <c r="E10578">
        <v>33500200</v>
      </c>
      <c r="F10578">
        <v>1.2281200071535E+17</v>
      </c>
    </row>
    <row r="10579" spans="1:6" x14ac:dyDescent="0.3">
      <c r="A10579">
        <v>10578</v>
      </c>
      <c r="B10579">
        <v>340</v>
      </c>
      <c r="C10579">
        <v>340</v>
      </c>
      <c r="D10579" t="s">
        <v>9578</v>
      </c>
      <c r="E10579">
        <v>33503200</v>
      </c>
      <c r="F10579">
        <v>1.2281200071535E+17</v>
      </c>
    </row>
    <row r="10580" spans="1:6" x14ac:dyDescent="0.3">
      <c r="A10580">
        <v>10579</v>
      </c>
      <c r="B10580">
        <v>340</v>
      </c>
      <c r="C10580">
        <v>340</v>
      </c>
      <c r="D10580" t="s">
        <v>9579</v>
      </c>
      <c r="E10580">
        <v>33506200</v>
      </c>
      <c r="F10580">
        <v>1.2281200071535E+17</v>
      </c>
    </row>
    <row r="10581" spans="1:6" x14ac:dyDescent="0.3">
      <c r="A10581">
        <v>10580</v>
      </c>
      <c r="B10581">
        <v>340</v>
      </c>
      <c r="C10581">
        <v>340</v>
      </c>
      <c r="D10581" t="s">
        <v>9580</v>
      </c>
      <c r="E10581">
        <v>33509200</v>
      </c>
      <c r="F10581">
        <v>1.2281200071535E+17</v>
      </c>
    </row>
    <row r="10582" spans="1:6" x14ac:dyDescent="0.3">
      <c r="A10582">
        <v>10581</v>
      </c>
      <c r="B10582">
        <v>340</v>
      </c>
      <c r="C10582">
        <v>340</v>
      </c>
      <c r="D10582" t="s">
        <v>9581</v>
      </c>
      <c r="E10582">
        <v>33512100</v>
      </c>
      <c r="F10582">
        <v>1.2281200071535E+17</v>
      </c>
    </row>
    <row r="10583" spans="1:6" x14ac:dyDescent="0.3">
      <c r="A10583">
        <v>10582</v>
      </c>
      <c r="B10583">
        <v>340</v>
      </c>
      <c r="C10583">
        <v>340</v>
      </c>
      <c r="D10583" t="s">
        <v>9582</v>
      </c>
      <c r="E10583">
        <v>33515000</v>
      </c>
      <c r="F10583">
        <v>1.2281200071535E+17</v>
      </c>
    </row>
    <row r="10584" spans="1:6" x14ac:dyDescent="0.3">
      <c r="A10584">
        <v>10583</v>
      </c>
      <c r="B10584">
        <v>340</v>
      </c>
      <c r="C10584">
        <v>340</v>
      </c>
      <c r="D10584" t="s">
        <v>9583</v>
      </c>
      <c r="E10584">
        <v>33517900</v>
      </c>
      <c r="F10584">
        <v>1.2281200071535E+17</v>
      </c>
    </row>
    <row r="10585" spans="1:6" x14ac:dyDescent="0.3">
      <c r="A10585">
        <v>10584</v>
      </c>
      <c r="B10585">
        <v>340</v>
      </c>
      <c r="C10585">
        <v>340</v>
      </c>
      <c r="D10585" t="s">
        <v>9584</v>
      </c>
      <c r="E10585">
        <v>33520700</v>
      </c>
      <c r="F10585">
        <v>1.2281200071535E+17</v>
      </c>
    </row>
    <row r="10586" spans="1:6" x14ac:dyDescent="0.3">
      <c r="A10586">
        <v>10585</v>
      </c>
      <c r="B10586">
        <v>340</v>
      </c>
      <c r="C10586">
        <v>340</v>
      </c>
      <c r="D10586" t="s">
        <v>9585</v>
      </c>
      <c r="E10586">
        <v>33523500</v>
      </c>
      <c r="F10586">
        <v>1.2281200071535E+17</v>
      </c>
    </row>
    <row r="10587" spans="1:6" x14ac:dyDescent="0.3">
      <c r="A10587">
        <v>10586</v>
      </c>
      <c r="B10587">
        <v>340</v>
      </c>
      <c r="C10587">
        <v>340</v>
      </c>
      <c r="D10587" t="s">
        <v>9586</v>
      </c>
      <c r="E10587">
        <v>33526500</v>
      </c>
      <c r="F10587">
        <v>1.2281200071535E+17</v>
      </c>
    </row>
    <row r="10588" spans="1:6" x14ac:dyDescent="0.3">
      <c r="A10588">
        <v>10587</v>
      </c>
      <c r="B10588">
        <v>340</v>
      </c>
      <c r="C10588">
        <v>340</v>
      </c>
      <c r="D10588" t="s">
        <v>9587</v>
      </c>
      <c r="E10588">
        <v>33529600</v>
      </c>
      <c r="F10588">
        <v>1.2281200071535E+17</v>
      </c>
    </row>
    <row r="10589" spans="1:6" x14ac:dyDescent="0.3">
      <c r="A10589">
        <v>10588</v>
      </c>
      <c r="B10589">
        <v>340</v>
      </c>
      <c r="C10589">
        <v>340</v>
      </c>
      <c r="D10589" t="s">
        <v>9588</v>
      </c>
      <c r="E10589">
        <v>33532600</v>
      </c>
      <c r="F10589">
        <v>1.2281200071535E+17</v>
      </c>
    </row>
    <row r="10590" spans="1:6" x14ac:dyDescent="0.3">
      <c r="A10590">
        <v>10589</v>
      </c>
      <c r="B10590">
        <v>340</v>
      </c>
      <c r="C10590">
        <v>340</v>
      </c>
      <c r="D10590" t="s">
        <v>9589</v>
      </c>
      <c r="E10590">
        <v>33535500</v>
      </c>
      <c r="F10590">
        <v>1.2281200071535E+17</v>
      </c>
    </row>
    <row r="10591" spans="1:6" x14ac:dyDescent="0.3">
      <c r="A10591">
        <v>10590</v>
      </c>
      <c r="B10591">
        <v>340</v>
      </c>
      <c r="C10591">
        <v>340</v>
      </c>
      <c r="D10591" t="s">
        <v>9590</v>
      </c>
      <c r="E10591">
        <v>33538500</v>
      </c>
      <c r="F10591">
        <v>1.2281200071535E+17</v>
      </c>
    </row>
    <row r="10592" spans="1:6" x14ac:dyDescent="0.3">
      <c r="A10592">
        <v>10591</v>
      </c>
      <c r="B10592">
        <v>340</v>
      </c>
      <c r="C10592">
        <v>340</v>
      </c>
      <c r="D10592" t="s">
        <v>9591</v>
      </c>
      <c r="E10592">
        <v>33541400</v>
      </c>
      <c r="F10592">
        <v>1.2281200071535E+17</v>
      </c>
    </row>
    <row r="10593" spans="1:6" x14ac:dyDescent="0.3">
      <c r="A10593">
        <v>10592</v>
      </c>
      <c r="B10593">
        <v>340</v>
      </c>
      <c r="C10593">
        <v>340</v>
      </c>
      <c r="D10593" t="s">
        <v>9592</v>
      </c>
      <c r="E10593">
        <v>33544200</v>
      </c>
      <c r="F10593">
        <v>1.2281200071535E+17</v>
      </c>
    </row>
    <row r="10594" spans="1:6" x14ac:dyDescent="0.3">
      <c r="A10594">
        <v>10593</v>
      </c>
      <c r="B10594">
        <v>340</v>
      </c>
      <c r="C10594">
        <v>340</v>
      </c>
      <c r="D10594" t="s">
        <v>9593</v>
      </c>
      <c r="E10594">
        <v>33547000</v>
      </c>
      <c r="F10594">
        <v>1.2281200071535E+17</v>
      </c>
    </row>
    <row r="10595" spans="1:6" x14ac:dyDescent="0.3">
      <c r="A10595">
        <v>10594</v>
      </c>
      <c r="B10595">
        <v>340</v>
      </c>
      <c r="C10595">
        <v>340</v>
      </c>
      <c r="D10595" t="s">
        <v>9594</v>
      </c>
      <c r="E10595">
        <v>33550000</v>
      </c>
      <c r="F10595">
        <v>1.2281200071535E+17</v>
      </c>
    </row>
    <row r="10596" spans="1:6" x14ac:dyDescent="0.3">
      <c r="A10596">
        <v>10595</v>
      </c>
      <c r="B10596">
        <v>340</v>
      </c>
      <c r="C10596">
        <v>340</v>
      </c>
      <c r="D10596" t="s">
        <v>9595</v>
      </c>
      <c r="E10596">
        <v>33553000</v>
      </c>
      <c r="F10596">
        <v>1.2281200071535E+17</v>
      </c>
    </row>
    <row r="10597" spans="1:6" x14ac:dyDescent="0.3">
      <c r="A10597">
        <v>10596</v>
      </c>
      <c r="B10597">
        <v>340</v>
      </c>
      <c r="C10597">
        <v>340</v>
      </c>
      <c r="D10597" t="s">
        <v>9596</v>
      </c>
      <c r="E10597">
        <v>33556000</v>
      </c>
      <c r="F10597">
        <v>1.2281200071535E+17</v>
      </c>
    </row>
    <row r="10598" spans="1:6" x14ac:dyDescent="0.3">
      <c r="A10598">
        <v>10597</v>
      </c>
      <c r="B10598">
        <v>340</v>
      </c>
      <c r="C10598">
        <v>340</v>
      </c>
      <c r="D10598" t="s">
        <v>9597</v>
      </c>
      <c r="E10598">
        <v>33559000</v>
      </c>
      <c r="F10598">
        <v>1.2281200071535E+17</v>
      </c>
    </row>
    <row r="10599" spans="1:6" x14ac:dyDescent="0.3">
      <c r="A10599">
        <v>10598</v>
      </c>
      <c r="B10599">
        <v>340</v>
      </c>
      <c r="C10599">
        <v>340</v>
      </c>
      <c r="D10599" t="s">
        <v>9598</v>
      </c>
      <c r="E10599">
        <v>33563700</v>
      </c>
      <c r="F10599">
        <v>1.2281200071535E+17</v>
      </c>
    </row>
    <row r="10600" spans="1:6" x14ac:dyDescent="0.3">
      <c r="A10600">
        <v>10599</v>
      </c>
      <c r="B10600">
        <v>340</v>
      </c>
      <c r="C10600">
        <v>340</v>
      </c>
      <c r="D10600" t="s">
        <v>9599</v>
      </c>
      <c r="E10600">
        <v>33566700</v>
      </c>
      <c r="F10600">
        <v>1.2281200071535E+17</v>
      </c>
    </row>
    <row r="10601" spans="1:6" x14ac:dyDescent="0.3">
      <c r="A10601">
        <v>10600</v>
      </c>
      <c r="B10601">
        <v>340</v>
      </c>
      <c r="C10601">
        <v>340</v>
      </c>
      <c r="D10601" t="s">
        <v>9600</v>
      </c>
      <c r="E10601">
        <v>33569700</v>
      </c>
      <c r="F10601">
        <v>1.2281200071535E+17</v>
      </c>
    </row>
    <row r="10602" spans="1:6" x14ac:dyDescent="0.3">
      <c r="A10602">
        <v>10601</v>
      </c>
      <c r="B10602">
        <v>340</v>
      </c>
      <c r="C10602">
        <v>340</v>
      </c>
      <c r="D10602" t="s">
        <v>9601</v>
      </c>
      <c r="E10602">
        <v>33572700</v>
      </c>
      <c r="F10602">
        <v>1.2281200071535E+17</v>
      </c>
    </row>
    <row r="10603" spans="1:6" x14ac:dyDescent="0.3">
      <c r="A10603">
        <v>10602</v>
      </c>
      <c r="B10603">
        <v>340</v>
      </c>
      <c r="C10603">
        <v>340</v>
      </c>
      <c r="D10603" t="s">
        <v>9602</v>
      </c>
      <c r="E10603">
        <v>33575600</v>
      </c>
      <c r="F10603">
        <v>1.2281200071535E+17</v>
      </c>
    </row>
    <row r="10604" spans="1:6" x14ac:dyDescent="0.3">
      <c r="A10604">
        <v>10603</v>
      </c>
      <c r="B10604">
        <v>340</v>
      </c>
      <c r="C10604">
        <v>340</v>
      </c>
      <c r="D10604" t="s">
        <v>9603</v>
      </c>
      <c r="E10604">
        <v>33578700</v>
      </c>
      <c r="F10604">
        <v>1.2281200071535E+17</v>
      </c>
    </row>
    <row r="10605" spans="1:6" x14ac:dyDescent="0.3">
      <c r="A10605">
        <v>10604</v>
      </c>
      <c r="B10605">
        <v>340</v>
      </c>
      <c r="C10605">
        <v>340</v>
      </c>
      <c r="D10605" t="s">
        <v>9604</v>
      </c>
      <c r="E10605">
        <v>33581700</v>
      </c>
      <c r="F10605">
        <v>1.2281200071535E+17</v>
      </c>
    </row>
    <row r="10606" spans="1:6" x14ac:dyDescent="0.3">
      <c r="A10606">
        <v>10605</v>
      </c>
      <c r="B10606">
        <v>340</v>
      </c>
      <c r="C10606">
        <v>340</v>
      </c>
      <c r="D10606" t="s">
        <v>9605</v>
      </c>
      <c r="E10606">
        <v>33584700</v>
      </c>
      <c r="F10606">
        <v>1.2281200071535E+17</v>
      </c>
    </row>
    <row r="10607" spans="1:6" x14ac:dyDescent="0.3">
      <c r="A10607">
        <v>10606</v>
      </c>
      <c r="B10607">
        <v>340</v>
      </c>
      <c r="C10607">
        <v>340</v>
      </c>
      <c r="D10607" t="s">
        <v>9606</v>
      </c>
      <c r="E10607">
        <v>33587700</v>
      </c>
      <c r="F10607">
        <v>1.2281200071535E+17</v>
      </c>
    </row>
    <row r="10608" spans="1:6" x14ac:dyDescent="0.3">
      <c r="A10608">
        <v>10607</v>
      </c>
      <c r="B10608">
        <v>340</v>
      </c>
      <c r="C10608">
        <v>340</v>
      </c>
      <c r="D10608" t="s">
        <v>9607</v>
      </c>
      <c r="E10608">
        <v>33590600</v>
      </c>
      <c r="F10608">
        <v>1.2281200071535E+17</v>
      </c>
    </row>
    <row r="10609" spans="1:6" x14ac:dyDescent="0.3">
      <c r="A10609">
        <v>10608</v>
      </c>
      <c r="B10609">
        <v>340</v>
      </c>
      <c r="C10609">
        <v>340</v>
      </c>
      <c r="D10609" t="s">
        <v>9608</v>
      </c>
      <c r="E10609">
        <v>33593500</v>
      </c>
      <c r="F10609">
        <v>1.2281200071535E+17</v>
      </c>
    </row>
    <row r="10610" spans="1:6" x14ac:dyDescent="0.3">
      <c r="A10610">
        <v>10609</v>
      </c>
      <c r="B10610">
        <v>340</v>
      </c>
      <c r="C10610">
        <v>340</v>
      </c>
      <c r="D10610" t="s">
        <v>9609</v>
      </c>
      <c r="E10610">
        <v>33596500</v>
      </c>
      <c r="F10610">
        <v>1.2281200071535E+17</v>
      </c>
    </row>
    <row r="10611" spans="1:6" x14ac:dyDescent="0.3">
      <c r="A10611">
        <v>10610</v>
      </c>
      <c r="B10611">
        <v>340</v>
      </c>
      <c r="C10611">
        <v>340</v>
      </c>
      <c r="D10611" t="s">
        <v>9610</v>
      </c>
      <c r="E10611">
        <v>33599500</v>
      </c>
      <c r="F10611">
        <v>1.2281200071535E+17</v>
      </c>
    </row>
    <row r="10612" spans="1:6" x14ac:dyDescent="0.3">
      <c r="A10612">
        <v>10611</v>
      </c>
      <c r="B10612">
        <v>340</v>
      </c>
      <c r="C10612">
        <v>340</v>
      </c>
      <c r="D10612" t="s">
        <v>9611</v>
      </c>
      <c r="E10612">
        <v>33602400</v>
      </c>
      <c r="F10612">
        <v>1.2281200071535E+17</v>
      </c>
    </row>
    <row r="10613" spans="1:6" x14ac:dyDescent="0.3">
      <c r="A10613">
        <v>10612</v>
      </c>
      <c r="B10613">
        <v>340</v>
      </c>
      <c r="C10613">
        <v>340</v>
      </c>
      <c r="D10613" t="s">
        <v>9612</v>
      </c>
      <c r="E10613">
        <v>33605400</v>
      </c>
      <c r="F10613">
        <v>1.2281200071535E+17</v>
      </c>
    </row>
    <row r="10614" spans="1:6" x14ac:dyDescent="0.3">
      <c r="A10614">
        <v>10613</v>
      </c>
      <c r="B10614">
        <v>340</v>
      </c>
      <c r="C10614">
        <v>340</v>
      </c>
      <c r="D10614" t="s">
        <v>9613</v>
      </c>
      <c r="E10614">
        <v>33608400</v>
      </c>
      <c r="F10614">
        <v>1.2281200071535E+17</v>
      </c>
    </row>
    <row r="10615" spans="1:6" x14ac:dyDescent="0.3">
      <c r="A10615">
        <v>10614</v>
      </c>
      <c r="B10615">
        <v>340</v>
      </c>
      <c r="C10615">
        <v>340</v>
      </c>
      <c r="D10615" t="s">
        <v>9614</v>
      </c>
      <c r="E10615">
        <v>33611400</v>
      </c>
      <c r="F10615">
        <v>1.2281200071535E+17</v>
      </c>
    </row>
    <row r="10616" spans="1:6" x14ac:dyDescent="0.3">
      <c r="A10616">
        <v>10615</v>
      </c>
      <c r="B10616">
        <v>340</v>
      </c>
      <c r="C10616">
        <v>340</v>
      </c>
      <c r="D10616" t="s">
        <v>9615</v>
      </c>
      <c r="E10616">
        <v>33614300</v>
      </c>
      <c r="F10616">
        <v>1.2281200071535E+17</v>
      </c>
    </row>
    <row r="10617" spans="1:6" x14ac:dyDescent="0.3">
      <c r="A10617">
        <v>10616</v>
      </c>
      <c r="B10617">
        <v>340</v>
      </c>
      <c r="C10617">
        <v>340</v>
      </c>
      <c r="D10617" t="s">
        <v>9616</v>
      </c>
      <c r="E10617">
        <v>33617400</v>
      </c>
      <c r="F10617">
        <v>1.2281200071535E+17</v>
      </c>
    </row>
    <row r="10618" spans="1:6" x14ac:dyDescent="0.3">
      <c r="A10618">
        <v>10617</v>
      </c>
      <c r="B10618">
        <v>340</v>
      </c>
      <c r="C10618">
        <v>340</v>
      </c>
      <c r="D10618" t="s">
        <v>9617</v>
      </c>
      <c r="E10618">
        <v>33620200</v>
      </c>
      <c r="F10618">
        <v>1.2281200071535E+17</v>
      </c>
    </row>
    <row r="10619" spans="1:6" x14ac:dyDescent="0.3">
      <c r="A10619">
        <v>10618</v>
      </c>
      <c r="B10619">
        <v>340</v>
      </c>
      <c r="C10619">
        <v>340</v>
      </c>
      <c r="D10619" t="s">
        <v>9618</v>
      </c>
      <c r="E10619">
        <v>33623200</v>
      </c>
      <c r="F10619">
        <v>1.2281200071535E+17</v>
      </c>
    </row>
    <row r="10620" spans="1:6" x14ac:dyDescent="0.3">
      <c r="A10620">
        <v>10619</v>
      </c>
      <c r="B10620">
        <v>340</v>
      </c>
      <c r="C10620">
        <v>340</v>
      </c>
      <c r="D10620" t="s">
        <v>9619</v>
      </c>
      <c r="E10620">
        <v>33626200</v>
      </c>
      <c r="F10620">
        <v>1.2281200071535E+17</v>
      </c>
    </row>
    <row r="10621" spans="1:6" x14ac:dyDescent="0.3">
      <c r="A10621">
        <v>10620</v>
      </c>
      <c r="B10621">
        <v>340</v>
      </c>
      <c r="C10621">
        <v>340</v>
      </c>
      <c r="D10621" t="s">
        <v>9620</v>
      </c>
      <c r="E10621">
        <v>33629200</v>
      </c>
      <c r="F10621">
        <v>1.2281200071535E+17</v>
      </c>
    </row>
    <row r="10622" spans="1:6" x14ac:dyDescent="0.3">
      <c r="A10622">
        <v>10621</v>
      </c>
      <c r="B10622">
        <v>340</v>
      </c>
      <c r="C10622">
        <v>340</v>
      </c>
      <c r="D10622" t="s">
        <v>9621</v>
      </c>
      <c r="E10622">
        <v>33633700</v>
      </c>
      <c r="F10622">
        <v>1.2281200071535E+17</v>
      </c>
    </row>
    <row r="10623" spans="1:6" x14ac:dyDescent="0.3">
      <c r="A10623">
        <v>10622</v>
      </c>
      <c r="B10623">
        <v>340</v>
      </c>
      <c r="C10623">
        <v>340</v>
      </c>
      <c r="D10623" t="s">
        <v>9622</v>
      </c>
      <c r="E10623">
        <v>33636600</v>
      </c>
      <c r="F10623">
        <v>1.2281200071535E+17</v>
      </c>
    </row>
    <row r="10624" spans="1:6" x14ac:dyDescent="0.3">
      <c r="A10624">
        <v>10623</v>
      </c>
      <c r="B10624">
        <v>340</v>
      </c>
      <c r="C10624">
        <v>340</v>
      </c>
      <c r="D10624" t="s">
        <v>9623</v>
      </c>
      <c r="E10624">
        <v>33639600</v>
      </c>
      <c r="F10624">
        <v>1.2281200071535E+17</v>
      </c>
    </row>
    <row r="10625" spans="1:6" x14ac:dyDescent="0.3">
      <c r="A10625">
        <v>10624</v>
      </c>
      <c r="B10625">
        <v>340</v>
      </c>
      <c r="C10625">
        <v>340</v>
      </c>
      <c r="D10625" t="s">
        <v>9624</v>
      </c>
      <c r="E10625">
        <v>33642500</v>
      </c>
      <c r="F10625">
        <v>1.2281200071535E+17</v>
      </c>
    </row>
    <row r="10626" spans="1:6" x14ac:dyDescent="0.3">
      <c r="A10626">
        <v>10625</v>
      </c>
      <c r="B10626">
        <v>340</v>
      </c>
      <c r="C10626">
        <v>340</v>
      </c>
      <c r="D10626" t="s">
        <v>9625</v>
      </c>
      <c r="E10626">
        <v>33645500</v>
      </c>
      <c r="F10626">
        <v>1.2281200071535E+17</v>
      </c>
    </row>
    <row r="10627" spans="1:6" x14ac:dyDescent="0.3">
      <c r="A10627">
        <v>10626</v>
      </c>
      <c r="B10627">
        <v>340</v>
      </c>
      <c r="C10627">
        <v>340</v>
      </c>
      <c r="D10627" t="s">
        <v>9626</v>
      </c>
      <c r="E10627">
        <v>33648500</v>
      </c>
      <c r="F10627">
        <v>1.2281200071535E+17</v>
      </c>
    </row>
    <row r="10628" spans="1:6" x14ac:dyDescent="0.3">
      <c r="A10628">
        <v>10627</v>
      </c>
      <c r="B10628">
        <v>340</v>
      </c>
      <c r="C10628">
        <v>340</v>
      </c>
      <c r="D10628" t="s">
        <v>9627</v>
      </c>
      <c r="E10628">
        <v>33651500</v>
      </c>
      <c r="F10628">
        <v>1.2281200071535E+17</v>
      </c>
    </row>
    <row r="10629" spans="1:6" x14ac:dyDescent="0.3">
      <c r="A10629">
        <v>10628</v>
      </c>
      <c r="B10629">
        <v>340</v>
      </c>
      <c r="C10629">
        <v>340</v>
      </c>
      <c r="D10629" t="s">
        <v>9628</v>
      </c>
      <c r="E10629">
        <v>33654500</v>
      </c>
      <c r="F10629">
        <v>1.2281200071535E+17</v>
      </c>
    </row>
    <row r="10630" spans="1:6" x14ac:dyDescent="0.3">
      <c r="A10630">
        <v>10629</v>
      </c>
      <c r="B10630">
        <v>340</v>
      </c>
      <c r="C10630">
        <v>340</v>
      </c>
      <c r="D10630" t="s">
        <v>9629</v>
      </c>
      <c r="E10630">
        <v>33657500</v>
      </c>
      <c r="F10630">
        <v>1.2281200071535E+17</v>
      </c>
    </row>
    <row r="10631" spans="1:6" x14ac:dyDescent="0.3">
      <c r="A10631">
        <v>10630</v>
      </c>
      <c r="B10631">
        <v>340</v>
      </c>
      <c r="C10631">
        <v>340</v>
      </c>
      <c r="D10631" t="s">
        <v>9630</v>
      </c>
      <c r="E10631">
        <v>33660600</v>
      </c>
      <c r="F10631">
        <v>1.2281200071535E+17</v>
      </c>
    </row>
    <row r="10632" spans="1:6" x14ac:dyDescent="0.3">
      <c r="A10632">
        <v>10631</v>
      </c>
      <c r="B10632">
        <v>340</v>
      </c>
      <c r="C10632">
        <v>340</v>
      </c>
      <c r="D10632" t="s">
        <v>9631</v>
      </c>
      <c r="E10632">
        <v>33663600</v>
      </c>
      <c r="F10632">
        <v>1.2281200071535E+17</v>
      </c>
    </row>
    <row r="10633" spans="1:6" x14ac:dyDescent="0.3">
      <c r="A10633">
        <v>10632</v>
      </c>
      <c r="B10633">
        <v>340</v>
      </c>
      <c r="C10633">
        <v>340</v>
      </c>
      <c r="D10633" t="s">
        <v>9632</v>
      </c>
      <c r="E10633">
        <v>33666600</v>
      </c>
      <c r="F10633">
        <v>1.2281200071535E+17</v>
      </c>
    </row>
    <row r="10634" spans="1:6" x14ac:dyDescent="0.3">
      <c r="A10634">
        <v>10633</v>
      </c>
      <c r="B10634">
        <v>340</v>
      </c>
      <c r="C10634">
        <v>340</v>
      </c>
      <c r="D10634" t="s">
        <v>9633</v>
      </c>
      <c r="E10634">
        <v>33669500</v>
      </c>
      <c r="F10634">
        <v>1.2281200071535E+17</v>
      </c>
    </row>
    <row r="10635" spans="1:6" x14ac:dyDescent="0.3">
      <c r="A10635">
        <v>10634</v>
      </c>
      <c r="B10635">
        <v>340</v>
      </c>
      <c r="C10635">
        <v>340</v>
      </c>
      <c r="D10635" t="s">
        <v>9634</v>
      </c>
      <c r="E10635">
        <v>33672500</v>
      </c>
      <c r="F10635">
        <v>1.2281200071535E+17</v>
      </c>
    </row>
    <row r="10636" spans="1:6" x14ac:dyDescent="0.3">
      <c r="A10636">
        <v>10635</v>
      </c>
      <c r="B10636">
        <v>340</v>
      </c>
      <c r="C10636">
        <v>340</v>
      </c>
      <c r="D10636" t="s">
        <v>9635</v>
      </c>
      <c r="E10636">
        <v>33675500</v>
      </c>
      <c r="F10636">
        <v>1.2281200071535E+17</v>
      </c>
    </row>
    <row r="10637" spans="1:6" x14ac:dyDescent="0.3">
      <c r="A10637">
        <v>10636</v>
      </c>
      <c r="B10637">
        <v>340</v>
      </c>
      <c r="C10637">
        <v>340</v>
      </c>
      <c r="D10637" t="s">
        <v>9636</v>
      </c>
      <c r="E10637">
        <v>33678500</v>
      </c>
      <c r="F10637">
        <v>1.2281200071535E+17</v>
      </c>
    </row>
    <row r="10638" spans="1:6" x14ac:dyDescent="0.3">
      <c r="A10638">
        <v>10637</v>
      </c>
      <c r="B10638">
        <v>340</v>
      </c>
      <c r="C10638">
        <v>340</v>
      </c>
      <c r="D10638" t="s">
        <v>9637</v>
      </c>
      <c r="E10638">
        <v>33681400</v>
      </c>
      <c r="F10638">
        <v>1.2281200071535E+17</v>
      </c>
    </row>
    <row r="10639" spans="1:6" x14ac:dyDescent="0.3">
      <c r="A10639">
        <v>10638</v>
      </c>
      <c r="B10639">
        <v>340</v>
      </c>
      <c r="C10639">
        <v>340</v>
      </c>
      <c r="D10639" t="s">
        <v>9638</v>
      </c>
      <c r="E10639">
        <v>33684400</v>
      </c>
      <c r="F10639">
        <v>1.2281200071535E+17</v>
      </c>
    </row>
    <row r="10640" spans="1:6" x14ac:dyDescent="0.3">
      <c r="A10640">
        <v>10639</v>
      </c>
      <c r="B10640">
        <v>340</v>
      </c>
      <c r="C10640">
        <v>340</v>
      </c>
      <c r="D10640" t="s">
        <v>9639</v>
      </c>
      <c r="E10640">
        <v>33687400</v>
      </c>
      <c r="F10640">
        <v>1.2281200071535E+17</v>
      </c>
    </row>
    <row r="10641" spans="1:6" x14ac:dyDescent="0.3">
      <c r="A10641">
        <v>10640</v>
      </c>
      <c r="B10641">
        <v>340</v>
      </c>
      <c r="C10641">
        <v>340</v>
      </c>
      <c r="D10641" t="s">
        <v>9640</v>
      </c>
      <c r="E10641">
        <v>33690300</v>
      </c>
      <c r="F10641">
        <v>1.2281200071535E+17</v>
      </c>
    </row>
    <row r="10642" spans="1:6" x14ac:dyDescent="0.3">
      <c r="A10642">
        <v>10641</v>
      </c>
      <c r="B10642">
        <v>340</v>
      </c>
      <c r="C10642">
        <v>340</v>
      </c>
      <c r="D10642" t="s">
        <v>9641</v>
      </c>
      <c r="E10642">
        <v>33693300</v>
      </c>
      <c r="F10642">
        <v>1.2281200071535E+17</v>
      </c>
    </row>
    <row r="10643" spans="1:6" x14ac:dyDescent="0.3">
      <c r="A10643">
        <v>10642</v>
      </c>
      <c r="B10643">
        <v>340</v>
      </c>
      <c r="C10643">
        <v>340</v>
      </c>
      <c r="D10643" t="s">
        <v>9642</v>
      </c>
      <c r="E10643">
        <v>33696300</v>
      </c>
      <c r="F10643">
        <v>1.2281200071535E+17</v>
      </c>
    </row>
    <row r="10644" spans="1:6" x14ac:dyDescent="0.3">
      <c r="A10644">
        <v>10643</v>
      </c>
      <c r="B10644">
        <v>340</v>
      </c>
      <c r="C10644">
        <v>340</v>
      </c>
      <c r="D10644" t="s">
        <v>9643</v>
      </c>
      <c r="E10644">
        <v>33699200</v>
      </c>
      <c r="F10644">
        <v>1.2281200071535E+17</v>
      </c>
    </row>
    <row r="10645" spans="1:6" x14ac:dyDescent="0.3">
      <c r="A10645">
        <v>10644</v>
      </c>
      <c r="B10645">
        <v>340</v>
      </c>
      <c r="C10645">
        <v>340</v>
      </c>
      <c r="D10645" t="s">
        <v>9644</v>
      </c>
      <c r="E10645">
        <v>33703800</v>
      </c>
      <c r="F10645">
        <v>1.2281200071535E+17</v>
      </c>
    </row>
    <row r="10646" spans="1:6" x14ac:dyDescent="0.3">
      <c r="A10646">
        <v>10645</v>
      </c>
      <c r="B10646">
        <v>340</v>
      </c>
      <c r="C10646">
        <v>340</v>
      </c>
      <c r="D10646" t="s">
        <v>9645</v>
      </c>
      <c r="E10646">
        <v>33706700</v>
      </c>
      <c r="F10646">
        <v>1.2281200071535E+17</v>
      </c>
    </row>
    <row r="10647" spans="1:6" x14ac:dyDescent="0.3">
      <c r="A10647">
        <v>10646</v>
      </c>
      <c r="B10647">
        <v>340</v>
      </c>
      <c r="C10647">
        <v>340</v>
      </c>
      <c r="D10647" t="s">
        <v>9646</v>
      </c>
      <c r="E10647">
        <v>33709700</v>
      </c>
      <c r="F10647">
        <v>1.2281200071535E+17</v>
      </c>
    </row>
    <row r="10648" spans="1:6" x14ac:dyDescent="0.3">
      <c r="A10648">
        <v>10647</v>
      </c>
      <c r="B10648">
        <v>340</v>
      </c>
      <c r="C10648">
        <v>340</v>
      </c>
      <c r="D10648" t="s">
        <v>9647</v>
      </c>
      <c r="E10648">
        <v>33712600</v>
      </c>
      <c r="F10648">
        <v>1.2281200071535E+17</v>
      </c>
    </row>
    <row r="10649" spans="1:6" x14ac:dyDescent="0.3">
      <c r="A10649">
        <v>10648</v>
      </c>
      <c r="B10649">
        <v>340</v>
      </c>
      <c r="C10649">
        <v>340</v>
      </c>
      <c r="D10649" t="s">
        <v>9648</v>
      </c>
      <c r="E10649">
        <v>33715600</v>
      </c>
      <c r="F10649">
        <v>1.2281200071535E+17</v>
      </c>
    </row>
    <row r="10650" spans="1:6" x14ac:dyDescent="0.3">
      <c r="A10650">
        <v>10649</v>
      </c>
      <c r="B10650">
        <v>340</v>
      </c>
      <c r="C10650">
        <v>340</v>
      </c>
      <c r="D10650" t="s">
        <v>9649</v>
      </c>
      <c r="E10650">
        <v>33718400</v>
      </c>
      <c r="F10650">
        <v>1.2281200071535E+17</v>
      </c>
    </row>
    <row r="10651" spans="1:6" x14ac:dyDescent="0.3">
      <c r="A10651">
        <v>10650</v>
      </c>
      <c r="B10651">
        <v>340</v>
      </c>
      <c r="C10651">
        <v>340</v>
      </c>
      <c r="D10651" t="s">
        <v>9650</v>
      </c>
      <c r="E10651">
        <v>33721400</v>
      </c>
      <c r="F10651">
        <v>1.2281200071535E+17</v>
      </c>
    </row>
    <row r="10652" spans="1:6" x14ac:dyDescent="0.3">
      <c r="A10652">
        <v>10651</v>
      </c>
      <c r="B10652">
        <v>340</v>
      </c>
      <c r="C10652">
        <v>340</v>
      </c>
      <c r="D10652" t="s">
        <v>9651</v>
      </c>
      <c r="E10652">
        <v>33724300</v>
      </c>
      <c r="F10652">
        <v>1.2281200071535E+17</v>
      </c>
    </row>
    <row r="10653" spans="1:6" x14ac:dyDescent="0.3">
      <c r="A10653">
        <v>10652</v>
      </c>
      <c r="B10653">
        <v>340</v>
      </c>
      <c r="C10653">
        <v>340</v>
      </c>
      <c r="D10653" t="s">
        <v>9652</v>
      </c>
      <c r="E10653">
        <v>33727300</v>
      </c>
      <c r="F10653">
        <v>1.2281200071535E+17</v>
      </c>
    </row>
    <row r="10654" spans="1:6" x14ac:dyDescent="0.3">
      <c r="A10654">
        <v>10653</v>
      </c>
      <c r="B10654">
        <v>340</v>
      </c>
      <c r="C10654">
        <v>340</v>
      </c>
      <c r="D10654" t="s">
        <v>9653</v>
      </c>
      <c r="E10654">
        <v>33730300</v>
      </c>
      <c r="F10654">
        <v>1.2281200071535E+17</v>
      </c>
    </row>
    <row r="10655" spans="1:6" x14ac:dyDescent="0.3">
      <c r="A10655">
        <v>10654</v>
      </c>
      <c r="B10655">
        <v>340</v>
      </c>
      <c r="C10655">
        <v>340</v>
      </c>
      <c r="D10655" t="s">
        <v>9654</v>
      </c>
      <c r="E10655">
        <v>33733300</v>
      </c>
      <c r="F10655">
        <v>1.2281200071535E+17</v>
      </c>
    </row>
    <row r="10656" spans="1:6" x14ac:dyDescent="0.3">
      <c r="A10656">
        <v>10655</v>
      </c>
      <c r="B10656">
        <v>340</v>
      </c>
      <c r="C10656">
        <v>340</v>
      </c>
      <c r="D10656" t="s">
        <v>9655</v>
      </c>
      <c r="E10656">
        <v>33736200</v>
      </c>
      <c r="F10656">
        <v>1.2281200071535E+17</v>
      </c>
    </row>
    <row r="10657" spans="1:6" x14ac:dyDescent="0.3">
      <c r="A10657">
        <v>10656</v>
      </c>
      <c r="B10657">
        <v>340</v>
      </c>
      <c r="C10657">
        <v>340</v>
      </c>
      <c r="D10657" t="s">
        <v>9656</v>
      </c>
      <c r="E10657">
        <v>33739200</v>
      </c>
      <c r="F10657">
        <v>1.2281200071535E+17</v>
      </c>
    </row>
    <row r="10658" spans="1:6" x14ac:dyDescent="0.3">
      <c r="A10658">
        <v>10657</v>
      </c>
      <c r="B10658">
        <v>340</v>
      </c>
      <c r="C10658">
        <v>340</v>
      </c>
      <c r="D10658" t="s">
        <v>9657</v>
      </c>
      <c r="E10658">
        <v>33742200</v>
      </c>
      <c r="F10658">
        <v>1.2281200071535E+17</v>
      </c>
    </row>
    <row r="10659" spans="1:6" x14ac:dyDescent="0.3">
      <c r="A10659">
        <v>10658</v>
      </c>
      <c r="B10659">
        <v>340</v>
      </c>
      <c r="C10659">
        <v>340</v>
      </c>
      <c r="D10659" t="s">
        <v>9658</v>
      </c>
      <c r="E10659">
        <v>33745100</v>
      </c>
      <c r="F10659">
        <v>1.2281200071535E+17</v>
      </c>
    </row>
    <row r="10660" spans="1:6" x14ac:dyDescent="0.3">
      <c r="A10660">
        <v>10659</v>
      </c>
      <c r="B10660">
        <v>340</v>
      </c>
      <c r="C10660">
        <v>340</v>
      </c>
      <c r="D10660" t="s">
        <v>9659</v>
      </c>
      <c r="E10660">
        <v>33748000</v>
      </c>
      <c r="F10660">
        <v>1.2281200071535E+17</v>
      </c>
    </row>
    <row r="10661" spans="1:6" x14ac:dyDescent="0.3">
      <c r="A10661">
        <v>10660</v>
      </c>
      <c r="B10661">
        <v>340</v>
      </c>
      <c r="C10661">
        <v>340</v>
      </c>
      <c r="D10661" t="s">
        <v>9660</v>
      </c>
      <c r="E10661">
        <v>33750900</v>
      </c>
      <c r="F10661">
        <v>1.2281200071535E+17</v>
      </c>
    </row>
    <row r="10662" spans="1:6" x14ac:dyDescent="0.3">
      <c r="A10662">
        <v>10661</v>
      </c>
      <c r="B10662">
        <v>340</v>
      </c>
      <c r="C10662">
        <v>340</v>
      </c>
      <c r="D10662" t="s">
        <v>9661</v>
      </c>
      <c r="E10662">
        <v>33753800</v>
      </c>
      <c r="F10662">
        <v>1.2281200071535E+17</v>
      </c>
    </row>
    <row r="10663" spans="1:6" x14ac:dyDescent="0.3">
      <c r="A10663">
        <v>10662</v>
      </c>
      <c r="B10663">
        <v>340</v>
      </c>
      <c r="C10663">
        <v>340</v>
      </c>
      <c r="D10663" t="s">
        <v>9662</v>
      </c>
      <c r="E10663">
        <v>33757000</v>
      </c>
      <c r="F10663">
        <v>1.2281200071535E+17</v>
      </c>
    </row>
    <row r="10664" spans="1:6" x14ac:dyDescent="0.3">
      <c r="A10664">
        <v>10663</v>
      </c>
      <c r="B10664">
        <v>340</v>
      </c>
      <c r="C10664">
        <v>340</v>
      </c>
      <c r="D10664" t="s">
        <v>9663</v>
      </c>
      <c r="E10664">
        <v>33760100</v>
      </c>
      <c r="F10664">
        <v>1.2281200071535E+17</v>
      </c>
    </row>
    <row r="10665" spans="1:6" x14ac:dyDescent="0.3">
      <c r="A10665">
        <v>10664</v>
      </c>
      <c r="B10665">
        <v>340</v>
      </c>
      <c r="C10665">
        <v>340</v>
      </c>
      <c r="D10665" t="s">
        <v>9664</v>
      </c>
      <c r="E10665">
        <v>33763100</v>
      </c>
      <c r="F10665">
        <v>1.2281200071535E+17</v>
      </c>
    </row>
    <row r="10666" spans="1:6" x14ac:dyDescent="0.3">
      <c r="A10666">
        <v>10665</v>
      </c>
      <c r="B10666">
        <v>340</v>
      </c>
      <c r="C10666">
        <v>340</v>
      </c>
      <c r="D10666" t="s">
        <v>9665</v>
      </c>
      <c r="E10666">
        <v>33766100</v>
      </c>
      <c r="F10666">
        <v>1.2281200071535E+17</v>
      </c>
    </row>
    <row r="10667" spans="1:6" x14ac:dyDescent="0.3">
      <c r="A10667">
        <v>10666</v>
      </c>
      <c r="B10667">
        <v>340</v>
      </c>
      <c r="C10667">
        <v>340</v>
      </c>
      <c r="D10667" t="s">
        <v>9666</v>
      </c>
      <c r="E10667">
        <v>33769100</v>
      </c>
      <c r="F10667">
        <v>1.2281200071535E+17</v>
      </c>
    </row>
    <row r="10668" spans="1:6" x14ac:dyDescent="0.3">
      <c r="A10668">
        <v>10667</v>
      </c>
      <c r="B10668">
        <v>340</v>
      </c>
      <c r="C10668">
        <v>340</v>
      </c>
      <c r="D10668" t="s">
        <v>9667</v>
      </c>
      <c r="E10668">
        <v>33773200</v>
      </c>
      <c r="F10668">
        <v>1.2281200071535E+17</v>
      </c>
    </row>
    <row r="10669" spans="1:6" x14ac:dyDescent="0.3">
      <c r="A10669">
        <v>10668</v>
      </c>
      <c r="B10669">
        <v>340</v>
      </c>
      <c r="C10669">
        <v>340</v>
      </c>
      <c r="D10669" t="s">
        <v>9668</v>
      </c>
      <c r="E10669">
        <v>33776200</v>
      </c>
      <c r="F10669">
        <v>1.2281200071535E+17</v>
      </c>
    </row>
    <row r="10670" spans="1:6" x14ac:dyDescent="0.3">
      <c r="A10670">
        <v>10669</v>
      </c>
      <c r="B10670">
        <v>340</v>
      </c>
      <c r="C10670">
        <v>340</v>
      </c>
      <c r="D10670" t="s">
        <v>9669</v>
      </c>
      <c r="E10670">
        <v>33779100</v>
      </c>
      <c r="F10670">
        <v>1.2281200071535E+17</v>
      </c>
    </row>
    <row r="10671" spans="1:6" x14ac:dyDescent="0.3">
      <c r="A10671">
        <v>10670</v>
      </c>
      <c r="B10671">
        <v>340</v>
      </c>
      <c r="C10671">
        <v>340</v>
      </c>
      <c r="D10671" t="s">
        <v>9670</v>
      </c>
      <c r="E10671">
        <v>33782000</v>
      </c>
      <c r="F10671">
        <v>1.2281200071535E+17</v>
      </c>
    </row>
    <row r="10672" spans="1:6" x14ac:dyDescent="0.3">
      <c r="A10672">
        <v>10671</v>
      </c>
      <c r="B10672">
        <v>340</v>
      </c>
      <c r="C10672">
        <v>340</v>
      </c>
      <c r="D10672" t="s">
        <v>9671</v>
      </c>
      <c r="E10672">
        <v>33785000</v>
      </c>
      <c r="F10672">
        <v>1.2281200071535E+17</v>
      </c>
    </row>
    <row r="10673" spans="1:6" x14ac:dyDescent="0.3">
      <c r="A10673">
        <v>10672</v>
      </c>
      <c r="B10673">
        <v>340</v>
      </c>
      <c r="C10673">
        <v>340</v>
      </c>
      <c r="D10673" t="s">
        <v>9672</v>
      </c>
      <c r="E10673">
        <v>33787800</v>
      </c>
      <c r="F10673">
        <v>1.2281200071535E+17</v>
      </c>
    </row>
    <row r="10674" spans="1:6" x14ac:dyDescent="0.3">
      <c r="A10674">
        <v>10673</v>
      </c>
      <c r="B10674">
        <v>340</v>
      </c>
      <c r="C10674">
        <v>340</v>
      </c>
      <c r="D10674" t="s">
        <v>9673</v>
      </c>
      <c r="E10674">
        <v>33790800</v>
      </c>
      <c r="F10674">
        <v>1.2281200071535E+17</v>
      </c>
    </row>
    <row r="10675" spans="1:6" x14ac:dyDescent="0.3">
      <c r="A10675">
        <v>10674</v>
      </c>
      <c r="B10675">
        <v>340</v>
      </c>
      <c r="C10675">
        <v>340</v>
      </c>
      <c r="D10675" t="s">
        <v>9674</v>
      </c>
      <c r="E10675">
        <v>33793600</v>
      </c>
      <c r="F10675">
        <v>1.2281200071535E+17</v>
      </c>
    </row>
    <row r="10676" spans="1:6" x14ac:dyDescent="0.3">
      <c r="A10676">
        <v>10675</v>
      </c>
      <c r="B10676">
        <v>340</v>
      </c>
      <c r="C10676">
        <v>340</v>
      </c>
      <c r="D10676" t="s">
        <v>9675</v>
      </c>
      <c r="E10676">
        <v>33796700</v>
      </c>
      <c r="F10676">
        <v>1.2281200071535E+17</v>
      </c>
    </row>
    <row r="10677" spans="1:6" x14ac:dyDescent="0.3">
      <c r="A10677">
        <v>10676</v>
      </c>
      <c r="B10677">
        <v>340</v>
      </c>
      <c r="C10677">
        <v>340</v>
      </c>
      <c r="D10677" t="s">
        <v>9676</v>
      </c>
      <c r="E10677">
        <v>33799500</v>
      </c>
      <c r="F10677">
        <v>1.2281200071535E+17</v>
      </c>
    </row>
    <row r="10678" spans="1:6" x14ac:dyDescent="0.3">
      <c r="A10678">
        <v>10677</v>
      </c>
      <c r="B10678">
        <v>340</v>
      </c>
      <c r="C10678">
        <v>340</v>
      </c>
      <c r="D10678" t="s">
        <v>9677</v>
      </c>
      <c r="E10678">
        <v>33802300</v>
      </c>
      <c r="F10678">
        <v>1.2281200071535E+17</v>
      </c>
    </row>
    <row r="10679" spans="1:6" x14ac:dyDescent="0.3">
      <c r="A10679">
        <v>10678</v>
      </c>
      <c r="B10679">
        <v>340</v>
      </c>
      <c r="C10679">
        <v>340</v>
      </c>
      <c r="D10679" t="s">
        <v>9678</v>
      </c>
      <c r="E10679">
        <v>33805300</v>
      </c>
      <c r="F10679">
        <v>1.2281200071535E+17</v>
      </c>
    </row>
    <row r="10680" spans="1:6" x14ac:dyDescent="0.3">
      <c r="A10680">
        <v>10679</v>
      </c>
      <c r="B10680">
        <v>340</v>
      </c>
      <c r="C10680">
        <v>340</v>
      </c>
      <c r="D10680" t="s">
        <v>9679</v>
      </c>
      <c r="E10680">
        <v>33808100</v>
      </c>
      <c r="F10680">
        <v>1.2281200071535E+17</v>
      </c>
    </row>
    <row r="10681" spans="1:6" x14ac:dyDescent="0.3">
      <c r="A10681">
        <v>10680</v>
      </c>
      <c r="B10681">
        <v>340</v>
      </c>
      <c r="C10681">
        <v>340</v>
      </c>
      <c r="D10681" t="s">
        <v>9680</v>
      </c>
      <c r="E10681">
        <v>33811100</v>
      </c>
      <c r="F10681">
        <v>1.2281200071535E+17</v>
      </c>
    </row>
    <row r="10682" spans="1:6" x14ac:dyDescent="0.3">
      <c r="A10682">
        <v>10681</v>
      </c>
      <c r="B10682">
        <v>340</v>
      </c>
      <c r="C10682">
        <v>340</v>
      </c>
      <c r="D10682" t="s">
        <v>9681</v>
      </c>
      <c r="E10682">
        <v>33814100</v>
      </c>
      <c r="F10682">
        <v>1.2281200071535E+17</v>
      </c>
    </row>
    <row r="10683" spans="1:6" x14ac:dyDescent="0.3">
      <c r="A10683">
        <v>10682</v>
      </c>
      <c r="B10683">
        <v>340</v>
      </c>
      <c r="C10683">
        <v>340</v>
      </c>
      <c r="D10683" t="s">
        <v>9682</v>
      </c>
      <c r="E10683">
        <v>33816900</v>
      </c>
      <c r="F10683">
        <v>1.2281200071535E+17</v>
      </c>
    </row>
    <row r="10684" spans="1:6" x14ac:dyDescent="0.3">
      <c r="A10684">
        <v>10683</v>
      </c>
      <c r="B10684">
        <v>340</v>
      </c>
      <c r="C10684">
        <v>340</v>
      </c>
      <c r="D10684" t="s">
        <v>9683</v>
      </c>
      <c r="E10684">
        <v>33819900</v>
      </c>
      <c r="F10684">
        <v>1.2281200071535E+17</v>
      </c>
    </row>
    <row r="10685" spans="1:6" x14ac:dyDescent="0.3">
      <c r="A10685">
        <v>10684</v>
      </c>
      <c r="B10685">
        <v>340</v>
      </c>
      <c r="C10685">
        <v>340</v>
      </c>
      <c r="D10685" t="s">
        <v>9684</v>
      </c>
      <c r="E10685">
        <v>33822700</v>
      </c>
      <c r="F10685">
        <v>1.2281200071535E+17</v>
      </c>
    </row>
    <row r="10686" spans="1:6" x14ac:dyDescent="0.3">
      <c r="A10686">
        <v>10685</v>
      </c>
      <c r="B10686">
        <v>340</v>
      </c>
      <c r="C10686">
        <v>340</v>
      </c>
      <c r="D10686" t="s">
        <v>9685</v>
      </c>
      <c r="E10686">
        <v>33825700</v>
      </c>
      <c r="F10686">
        <v>1.2281200071535E+17</v>
      </c>
    </row>
    <row r="10687" spans="1:6" x14ac:dyDescent="0.3">
      <c r="A10687">
        <v>10686</v>
      </c>
      <c r="B10687">
        <v>340</v>
      </c>
      <c r="C10687">
        <v>340</v>
      </c>
      <c r="D10687" t="s">
        <v>9686</v>
      </c>
      <c r="E10687">
        <v>33828700</v>
      </c>
      <c r="F10687">
        <v>1.2281200071535E+17</v>
      </c>
    </row>
    <row r="10688" spans="1:6" x14ac:dyDescent="0.3">
      <c r="A10688">
        <v>10687</v>
      </c>
      <c r="B10688">
        <v>340</v>
      </c>
      <c r="C10688">
        <v>340</v>
      </c>
      <c r="D10688" t="s">
        <v>9687</v>
      </c>
      <c r="E10688">
        <v>33831500</v>
      </c>
      <c r="F10688">
        <v>1.2281200071535E+17</v>
      </c>
    </row>
    <row r="10689" spans="1:6" x14ac:dyDescent="0.3">
      <c r="A10689">
        <v>10688</v>
      </c>
      <c r="B10689">
        <v>340</v>
      </c>
      <c r="C10689">
        <v>340</v>
      </c>
      <c r="D10689" t="s">
        <v>9688</v>
      </c>
      <c r="E10689">
        <v>33834300</v>
      </c>
      <c r="F10689">
        <v>1.2281200071535E+17</v>
      </c>
    </row>
    <row r="10690" spans="1:6" x14ac:dyDescent="0.3">
      <c r="A10690">
        <v>10689</v>
      </c>
      <c r="B10690">
        <v>340</v>
      </c>
      <c r="C10690">
        <v>340</v>
      </c>
      <c r="D10690" t="s">
        <v>9689</v>
      </c>
      <c r="E10690">
        <v>33837100</v>
      </c>
      <c r="F10690">
        <v>1.2281200071535E+17</v>
      </c>
    </row>
    <row r="10691" spans="1:6" x14ac:dyDescent="0.3">
      <c r="A10691">
        <v>10690</v>
      </c>
      <c r="B10691">
        <v>340</v>
      </c>
      <c r="C10691">
        <v>340</v>
      </c>
      <c r="D10691" t="s">
        <v>9690</v>
      </c>
      <c r="E10691">
        <v>33840100</v>
      </c>
      <c r="F10691">
        <v>1.2281200071535E+17</v>
      </c>
    </row>
    <row r="10692" spans="1:6" x14ac:dyDescent="0.3">
      <c r="A10692">
        <v>10691</v>
      </c>
      <c r="B10692">
        <v>340</v>
      </c>
      <c r="C10692">
        <v>340</v>
      </c>
      <c r="D10692" t="s">
        <v>9691</v>
      </c>
      <c r="E10692">
        <v>33844500</v>
      </c>
      <c r="F10692">
        <v>1.2281200071535E+17</v>
      </c>
    </row>
    <row r="10693" spans="1:6" x14ac:dyDescent="0.3">
      <c r="A10693">
        <v>10692</v>
      </c>
      <c r="B10693">
        <v>340</v>
      </c>
      <c r="C10693">
        <v>340</v>
      </c>
      <c r="D10693" t="s">
        <v>9692</v>
      </c>
      <c r="E10693">
        <v>33847600</v>
      </c>
      <c r="F10693">
        <v>1.2281200071535E+17</v>
      </c>
    </row>
    <row r="10694" spans="1:6" x14ac:dyDescent="0.3">
      <c r="A10694">
        <v>10693</v>
      </c>
      <c r="B10694">
        <v>340</v>
      </c>
      <c r="C10694">
        <v>340</v>
      </c>
      <c r="D10694" t="s">
        <v>9693</v>
      </c>
      <c r="E10694">
        <v>33850500</v>
      </c>
      <c r="F10694">
        <v>1.2281200071535E+17</v>
      </c>
    </row>
    <row r="10695" spans="1:6" x14ac:dyDescent="0.3">
      <c r="A10695">
        <v>10694</v>
      </c>
      <c r="B10695">
        <v>340</v>
      </c>
      <c r="C10695">
        <v>340</v>
      </c>
      <c r="D10695" t="s">
        <v>9694</v>
      </c>
      <c r="E10695">
        <v>33854600</v>
      </c>
      <c r="F10695">
        <v>1.2281200071535E+17</v>
      </c>
    </row>
    <row r="10696" spans="1:6" x14ac:dyDescent="0.3">
      <c r="A10696">
        <v>10695</v>
      </c>
      <c r="B10696">
        <v>340</v>
      </c>
      <c r="C10696">
        <v>340</v>
      </c>
      <c r="D10696" t="s">
        <v>9695</v>
      </c>
      <c r="E10696">
        <v>33857700</v>
      </c>
      <c r="F10696">
        <v>1.2281200071535E+17</v>
      </c>
    </row>
    <row r="10697" spans="1:6" x14ac:dyDescent="0.3">
      <c r="A10697">
        <v>10696</v>
      </c>
      <c r="B10697">
        <v>340</v>
      </c>
      <c r="C10697">
        <v>340</v>
      </c>
      <c r="D10697" t="s">
        <v>9696</v>
      </c>
      <c r="E10697">
        <v>33860700</v>
      </c>
      <c r="F10697">
        <v>1.2281200071535E+17</v>
      </c>
    </row>
    <row r="10698" spans="1:6" x14ac:dyDescent="0.3">
      <c r="A10698">
        <v>10697</v>
      </c>
      <c r="B10698">
        <v>340</v>
      </c>
      <c r="C10698">
        <v>340</v>
      </c>
      <c r="D10698" t="s">
        <v>9697</v>
      </c>
      <c r="E10698">
        <v>33864300</v>
      </c>
      <c r="F10698">
        <v>1.2281200071535E+17</v>
      </c>
    </row>
    <row r="10699" spans="1:6" x14ac:dyDescent="0.3">
      <c r="A10699">
        <v>10698</v>
      </c>
      <c r="B10699">
        <v>340</v>
      </c>
      <c r="C10699">
        <v>340</v>
      </c>
      <c r="D10699" t="s">
        <v>9698</v>
      </c>
      <c r="E10699">
        <v>33867300</v>
      </c>
      <c r="F10699">
        <v>1.2281200071535E+17</v>
      </c>
    </row>
    <row r="10700" spans="1:6" x14ac:dyDescent="0.3">
      <c r="A10700">
        <v>10699</v>
      </c>
      <c r="B10700">
        <v>340</v>
      </c>
      <c r="C10700">
        <v>340</v>
      </c>
      <c r="D10700" t="s">
        <v>9699</v>
      </c>
      <c r="E10700">
        <v>33870300</v>
      </c>
      <c r="F10700">
        <v>1.2281200071535E+17</v>
      </c>
    </row>
    <row r="10701" spans="1:6" x14ac:dyDescent="0.3">
      <c r="A10701">
        <v>10700</v>
      </c>
      <c r="B10701">
        <v>340</v>
      </c>
      <c r="C10701">
        <v>340</v>
      </c>
      <c r="D10701" t="s">
        <v>9700</v>
      </c>
      <c r="E10701">
        <v>33873100</v>
      </c>
      <c r="F10701">
        <v>1.2281200071535E+17</v>
      </c>
    </row>
    <row r="10702" spans="1:6" x14ac:dyDescent="0.3">
      <c r="A10702">
        <v>10701</v>
      </c>
      <c r="B10702">
        <v>340</v>
      </c>
      <c r="C10702">
        <v>340</v>
      </c>
      <c r="D10702" t="s">
        <v>9701</v>
      </c>
      <c r="E10702">
        <v>33876000</v>
      </c>
      <c r="F10702">
        <v>1.2281200071535E+17</v>
      </c>
    </row>
    <row r="10703" spans="1:6" x14ac:dyDescent="0.3">
      <c r="A10703">
        <v>10702</v>
      </c>
      <c r="B10703">
        <v>340</v>
      </c>
      <c r="C10703">
        <v>340</v>
      </c>
      <c r="D10703" t="s">
        <v>9702</v>
      </c>
      <c r="E10703">
        <v>33879000</v>
      </c>
      <c r="F10703">
        <v>1.2281200071535E+17</v>
      </c>
    </row>
    <row r="10704" spans="1:6" x14ac:dyDescent="0.3">
      <c r="A10704">
        <v>10703</v>
      </c>
      <c r="B10704">
        <v>340</v>
      </c>
      <c r="C10704">
        <v>340</v>
      </c>
      <c r="D10704" t="s">
        <v>9703</v>
      </c>
      <c r="E10704">
        <v>33882000</v>
      </c>
      <c r="F10704">
        <v>1.2281200071535E+17</v>
      </c>
    </row>
    <row r="10705" spans="1:6" x14ac:dyDescent="0.3">
      <c r="A10705">
        <v>10704</v>
      </c>
      <c r="B10705">
        <v>340</v>
      </c>
      <c r="C10705">
        <v>340</v>
      </c>
      <c r="D10705" t="s">
        <v>9704</v>
      </c>
      <c r="E10705">
        <v>33884900</v>
      </c>
      <c r="F10705">
        <v>1.2281200071535E+17</v>
      </c>
    </row>
    <row r="10706" spans="1:6" x14ac:dyDescent="0.3">
      <c r="A10706">
        <v>10705</v>
      </c>
      <c r="B10706">
        <v>340</v>
      </c>
      <c r="C10706">
        <v>340</v>
      </c>
      <c r="D10706" t="s">
        <v>9705</v>
      </c>
      <c r="E10706">
        <v>33887900</v>
      </c>
      <c r="F10706">
        <v>1.2281200071535E+17</v>
      </c>
    </row>
    <row r="10707" spans="1:6" x14ac:dyDescent="0.3">
      <c r="A10707">
        <v>10706</v>
      </c>
      <c r="B10707">
        <v>340</v>
      </c>
      <c r="C10707">
        <v>340</v>
      </c>
      <c r="D10707" t="s">
        <v>9706</v>
      </c>
      <c r="E10707">
        <v>33890900</v>
      </c>
      <c r="F10707">
        <v>1.2281200071535E+17</v>
      </c>
    </row>
    <row r="10708" spans="1:6" x14ac:dyDescent="0.3">
      <c r="A10708">
        <v>10707</v>
      </c>
      <c r="B10708">
        <v>340</v>
      </c>
      <c r="C10708">
        <v>340</v>
      </c>
      <c r="D10708" t="s">
        <v>9707</v>
      </c>
      <c r="E10708">
        <v>33893900</v>
      </c>
      <c r="F10708">
        <v>1.2281200071535E+17</v>
      </c>
    </row>
    <row r="10709" spans="1:6" x14ac:dyDescent="0.3">
      <c r="A10709">
        <v>10708</v>
      </c>
      <c r="B10709">
        <v>340</v>
      </c>
      <c r="C10709">
        <v>340</v>
      </c>
      <c r="D10709" t="s">
        <v>9708</v>
      </c>
      <c r="E10709">
        <v>33896900</v>
      </c>
      <c r="F10709">
        <v>1.2281200071535E+17</v>
      </c>
    </row>
    <row r="10710" spans="1:6" x14ac:dyDescent="0.3">
      <c r="A10710">
        <v>10709</v>
      </c>
      <c r="B10710">
        <v>340</v>
      </c>
      <c r="C10710">
        <v>340</v>
      </c>
      <c r="D10710" t="s">
        <v>9709</v>
      </c>
      <c r="E10710">
        <v>33899800</v>
      </c>
      <c r="F10710">
        <v>1.2281200071535E+17</v>
      </c>
    </row>
    <row r="10711" spans="1:6" x14ac:dyDescent="0.3">
      <c r="A10711">
        <v>10710</v>
      </c>
      <c r="B10711">
        <v>340</v>
      </c>
      <c r="C10711">
        <v>340</v>
      </c>
      <c r="D10711" t="s">
        <v>9710</v>
      </c>
      <c r="E10711">
        <v>33902800</v>
      </c>
      <c r="F10711">
        <v>1.2281200071535E+17</v>
      </c>
    </row>
    <row r="10712" spans="1:6" x14ac:dyDescent="0.3">
      <c r="A10712">
        <v>10711</v>
      </c>
      <c r="B10712">
        <v>340</v>
      </c>
      <c r="C10712">
        <v>340</v>
      </c>
      <c r="D10712" t="s">
        <v>9711</v>
      </c>
      <c r="E10712">
        <v>33905900</v>
      </c>
      <c r="F10712">
        <v>1.2281200071535E+17</v>
      </c>
    </row>
    <row r="10713" spans="1:6" x14ac:dyDescent="0.3">
      <c r="A10713">
        <v>10712</v>
      </c>
      <c r="B10713">
        <v>340</v>
      </c>
      <c r="C10713">
        <v>340</v>
      </c>
      <c r="D10713" t="s">
        <v>9712</v>
      </c>
      <c r="E10713">
        <v>33908800</v>
      </c>
      <c r="F10713">
        <v>1.2281200071535E+17</v>
      </c>
    </row>
    <row r="10714" spans="1:6" x14ac:dyDescent="0.3">
      <c r="A10714">
        <v>10713</v>
      </c>
      <c r="B10714">
        <v>340</v>
      </c>
      <c r="C10714">
        <v>340</v>
      </c>
      <c r="D10714" t="s">
        <v>9713</v>
      </c>
      <c r="E10714">
        <v>33911800</v>
      </c>
      <c r="F10714">
        <v>1.2281200071535E+17</v>
      </c>
    </row>
    <row r="10715" spans="1:6" x14ac:dyDescent="0.3">
      <c r="A10715">
        <v>10714</v>
      </c>
      <c r="B10715">
        <v>340</v>
      </c>
      <c r="C10715">
        <v>340</v>
      </c>
      <c r="D10715" t="s">
        <v>9714</v>
      </c>
      <c r="E10715">
        <v>33916300</v>
      </c>
      <c r="F10715">
        <v>1.2281200071535E+17</v>
      </c>
    </row>
    <row r="10716" spans="1:6" x14ac:dyDescent="0.3">
      <c r="A10716">
        <v>10715</v>
      </c>
      <c r="B10716">
        <v>340</v>
      </c>
      <c r="C10716">
        <v>340</v>
      </c>
      <c r="D10716" t="s">
        <v>9715</v>
      </c>
      <c r="E10716">
        <v>33919300</v>
      </c>
      <c r="F10716">
        <v>1.2281200071535E+17</v>
      </c>
    </row>
    <row r="10717" spans="1:6" x14ac:dyDescent="0.3">
      <c r="A10717">
        <v>10716</v>
      </c>
      <c r="B10717">
        <v>340</v>
      </c>
      <c r="C10717">
        <v>340</v>
      </c>
      <c r="D10717" t="s">
        <v>9716</v>
      </c>
      <c r="E10717">
        <v>33922100</v>
      </c>
      <c r="F10717">
        <v>1.2281200071535E+17</v>
      </c>
    </row>
    <row r="10718" spans="1:6" x14ac:dyDescent="0.3">
      <c r="A10718">
        <v>10717</v>
      </c>
      <c r="B10718">
        <v>340</v>
      </c>
      <c r="C10718">
        <v>340</v>
      </c>
      <c r="D10718" t="s">
        <v>9717</v>
      </c>
      <c r="E10718">
        <v>33925100</v>
      </c>
      <c r="F10718">
        <v>1.2281200071535E+17</v>
      </c>
    </row>
    <row r="10719" spans="1:6" x14ac:dyDescent="0.3">
      <c r="A10719">
        <v>10718</v>
      </c>
      <c r="B10719">
        <v>340</v>
      </c>
      <c r="C10719">
        <v>340</v>
      </c>
      <c r="D10719" t="s">
        <v>9718</v>
      </c>
      <c r="E10719">
        <v>33928100</v>
      </c>
      <c r="F10719">
        <v>1.2281200071535E+17</v>
      </c>
    </row>
    <row r="10720" spans="1:6" x14ac:dyDescent="0.3">
      <c r="A10720">
        <v>10719</v>
      </c>
      <c r="B10720">
        <v>340</v>
      </c>
      <c r="C10720">
        <v>340</v>
      </c>
      <c r="D10720" t="s">
        <v>9719</v>
      </c>
      <c r="E10720">
        <v>33931100</v>
      </c>
      <c r="F10720">
        <v>1.2281200071535E+17</v>
      </c>
    </row>
    <row r="10721" spans="1:6" x14ac:dyDescent="0.3">
      <c r="A10721">
        <v>10720</v>
      </c>
      <c r="B10721">
        <v>340</v>
      </c>
      <c r="C10721">
        <v>340</v>
      </c>
      <c r="D10721" t="s">
        <v>9720</v>
      </c>
      <c r="E10721">
        <v>33934000</v>
      </c>
      <c r="F10721">
        <v>1.2281200071535E+17</v>
      </c>
    </row>
    <row r="10722" spans="1:6" x14ac:dyDescent="0.3">
      <c r="A10722">
        <v>10721</v>
      </c>
      <c r="B10722">
        <v>340</v>
      </c>
      <c r="C10722">
        <v>340</v>
      </c>
      <c r="D10722" t="s">
        <v>9721</v>
      </c>
      <c r="E10722">
        <v>33938800</v>
      </c>
      <c r="F10722">
        <v>1.2281200071535E+17</v>
      </c>
    </row>
    <row r="10723" spans="1:6" x14ac:dyDescent="0.3">
      <c r="A10723">
        <v>10722</v>
      </c>
      <c r="B10723">
        <v>340</v>
      </c>
      <c r="C10723">
        <v>340</v>
      </c>
      <c r="D10723" t="s">
        <v>9722</v>
      </c>
      <c r="E10723">
        <v>33941800</v>
      </c>
      <c r="F10723">
        <v>1.2281200071535E+17</v>
      </c>
    </row>
    <row r="10724" spans="1:6" x14ac:dyDescent="0.3">
      <c r="A10724">
        <v>10723</v>
      </c>
      <c r="B10724">
        <v>340</v>
      </c>
      <c r="C10724">
        <v>340</v>
      </c>
      <c r="D10724" t="s">
        <v>9723</v>
      </c>
      <c r="E10724">
        <v>33944800</v>
      </c>
      <c r="F10724">
        <v>1.2281200071535E+17</v>
      </c>
    </row>
    <row r="10725" spans="1:6" x14ac:dyDescent="0.3">
      <c r="A10725">
        <v>10724</v>
      </c>
      <c r="B10725">
        <v>340</v>
      </c>
      <c r="C10725">
        <v>340</v>
      </c>
      <c r="D10725" t="s">
        <v>9724</v>
      </c>
      <c r="E10725">
        <v>33947700</v>
      </c>
      <c r="F10725">
        <v>1.2281200071535E+17</v>
      </c>
    </row>
    <row r="10726" spans="1:6" x14ac:dyDescent="0.3">
      <c r="A10726">
        <v>10725</v>
      </c>
      <c r="B10726">
        <v>340</v>
      </c>
      <c r="C10726">
        <v>340</v>
      </c>
      <c r="D10726" t="s">
        <v>9725</v>
      </c>
      <c r="E10726">
        <v>33950700</v>
      </c>
      <c r="F10726">
        <v>1.2281200071535E+17</v>
      </c>
    </row>
    <row r="10727" spans="1:6" x14ac:dyDescent="0.3">
      <c r="A10727">
        <v>10726</v>
      </c>
      <c r="B10727">
        <v>340</v>
      </c>
      <c r="C10727">
        <v>340</v>
      </c>
      <c r="D10727" t="s">
        <v>9726</v>
      </c>
      <c r="E10727">
        <v>33953700</v>
      </c>
      <c r="F10727">
        <v>1.2281200071535E+17</v>
      </c>
    </row>
    <row r="10728" spans="1:6" x14ac:dyDescent="0.3">
      <c r="A10728">
        <v>10727</v>
      </c>
      <c r="B10728">
        <v>340</v>
      </c>
      <c r="C10728">
        <v>340</v>
      </c>
      <c r="D10728" t="s">
        <v>9727</v>
      </c>
      <c r="E10728">
        <v>33956700</v>
      </c>
      <c r="F10728">
        <v>1.2281200071535E+17</v>
      </c>
    </row>
    <row r="10729" spans="1:6" x14ac:dyDescent="0.3">
      <c r="A10729">
        <v>10728</v>
      </c>
      <c r="B10729">
        <v>340</v>
      </c>
      <c r="C10729">
        <v>340</v>
      </c>
      <c r="D10729" t="s">
        <v>9728</v>
      </c>
      <c r="E10729">
        <v>33959700</v>
      </c>
      <c r="F10729">
        <v>1.2281200071535E+17</v>
      </c>
    </row>
    <row r="10730" spans="1:6" x14ac:dyDescent="0.3">
      <c r="A10730">
        <v>10729</v>
      </c>
      <c r="B10730">
        <v>340</v>
      </c>
      <c r="C10730">
        <v>340</v>
      </c>
      <c r="D10730" t="s">
        <v>9729</v>
      </c>
      <c r="E10730">
        <v>33962700</v>
      </c>
      <c r="F10730">
        <v>1.2281200071535E+17</v>
      </c>
    </row>
    <row r="10731" spans="1:6" x14ac:dyDescent="0.3">
      <c r="A10731">
        <v>10730</v>
      </c>
      <c r="B10731">
        <v>340</v>
      </c>
      <c r="C10731">
        <v>340</v>
      </c>
      <c r="D10731" t="s">
        <v>9730</v>
      </c>
      <c r="E10731">
        <v>33965600</v>
      </c>
      <c r="F10731">
        <v>1.2281200071535E+17</v>
      </c>
    </row>
    <row r="10732" spans="1:6" x14ac:dyDescent="0.3">
      <c r="A10732">
        <v>10731</v>
      </c>
      <c r="B10732">
        <v>340</v>
      </c>
      <c r="C10732">
        <v>340</v>
      </c>
      <c r="D10732" t="s">
        <v>9731</v>
      </c>
      <c r="E10732">
        <v>33968600</v>
      </c>
      <c r="F10732">
        <v>1.2281200071535E+17</v>
      </c>
    </row>
    <row r="10733" spans="1:6" x14ac:dyDescent="0.3">
      <c r="A10733">
        <v>10732</v>
      </c>
      <c r="B10733">
        <v>340</v>
      </c>
      <c r="C10733">
        <v>340</v>
      </c>
      <c r="D10733" t="s">
        <v>9732</v>
      </c>
      <c r="E10733">
        <v>33971400</v>
      </c>
      <c r="F10733">
        <v>1.2281200071535E+17</v>
      </c>
    </row>
    <row r="10734" spans="1:6" x14ac:dyDescent="0.3">
      <c r="A10734">
        <v>10733</v>
      </c>
      <c r="B10734">
        <v>340</v>
      </c>
      <c r="C10734">
        <v>340</v>
      </c>
      <c r="D10734" t="s">
        <v>9733</v>
      </c>
      <c r="E10734">
        <v>33974400</v>
      </c>
      <c r="F10734">
        <v>1.2281200071535E+17</v>
      </c>
    </row>
    <row r="10735" spans="1:6" x14ac:dyDescent="0.3">
      <c r="A10735">
        <v>10734</v>
      </c>
      <c r="B10735">
        <v>340</v>
      </c>
      <c r="C10735">
        <v>340</v>
      </c>
      <c r="D10735" t="s">
        <v>9734</v>
      </c>
      <c r="E10735">
        <v>33977400</v>
      </c>
      <c r="F10735">
        <v>1.2281200071535E+17</v>
      </c>
    </row>
    <row r="10736" spans="1:6" x14ac:dyDescent="0.3">
      <c r="A10736">
        <v>10735</v>
      </c>
      <c r="B10736">
        <v>340</v>
      </c>
      <c r="C10736">
        <v>340</v>
      </c>
      <c r="D10736" t="s">
        <v>9735</v>
      </c>
      <c r="E10736">
        <v>33980400</v>
      </c>
      <c r="F10736">
        <v>1.2281200071535E+17</v>
      </c>
    </row>
    <row r="10737" spans="1:6" x14ac:dyDescent="0.3">
      <c r="A10737">
        <v>10736</v>
      </c>
      <c r="B10737">
        <v>340</v>
      </c>
      <c r="C10737">
        <v>340</v>
      </c>
      <c r="D10737" t="s">
        <v>9736</v>
      </c>
      <c r="E10737">
        <v>33983300</v>
      </c>
      <c r="F10737">
        <v>1.2281200071535E+17</v>
      </c>
    </row>
    <row r="10738" spans="1:6" x14ac:dyDescent="0.3">
      <c r="A10738">
        <v>10737</v>
      </c>
      <c r="B10738">
        <v>340</v>
      </c>
      <c r="C10738">
        <v>340</v>
      </c>
      <c r="D10738" t="s">
        <v>9737</v>
      </c>
      <c r="E10738">
        <v>33987600</v>
      </c>
      <c r="F10738">
        <v>1.2281200071535E+17</v>
      </c>
    </row>
    <row r="10739" spans="1:6" x14ac:dyDescent="0.3">
      <c r="A10739">
        <v>10738</v>
      </c>
      <c r="B10739">
        <v>340</v>
      </c>
      <c r="C10739">
        <v>340</v>
      </c>
      <c r="D10739" t="s">
        <v>9738</v>
      </c>
      <c r="E10739">
        <v>33990400</v>
      </c>
      <c r="F10739">
        <v>1.2281200071535E+17</v>
      </c>
    </row>
    <row r="10740" spans="1:6" x14ac:dyDescent="0.3">
      <c r="A10740">
        <v>10739</v>
      </c>
      <c r="B10740">
        <v>340</v>
      </c>
      <c r="C10740">
        <v>340</v>
      </c>
      <c r="D10740" t="s">
        <v>9739</v>
      </c>
      <c r="E10740">
        <v>33993400</v>
      </c>
      <c r="F10740">
        <v>1.2281200071535E+17</v>
      </c>
    </row>
    <row r="10741" spans="1:6" x14ac:dyDescent="0.3">
      <c r="A10741">
        <v>10740</v>
      </c>
      <c r="B10741">
        <v>340</v>
      </c>
      <c r="C10741">
        <v>340</v>
      </c>
      <c r="D10741" t="s">
        <v>9740</v>
      </c>
      <c r="E10741">
        <v>33996300</v>
      </c>
      <c r="F10741">
        <v>1.2281200071535E+17</v>
      </c>
    </row>
    <row r="10742" spans="1:6" x14ac:dyDescent="0.3">
      <c r="A10742">
        <v>10741</v>
      </c>
      <c r="B10742">
        <v>340</v>
      </c>
      <c r="C10742">
        <v>340</v>
      </c>
      <c r="D10742" t="s">
        <v>9741</v>
      </c>
      <c r="E10742">
        <v>33999400</v>
      </c>
      <c r="F10742">
        <v>1.2281200071535E+17</v>
      </c>
    </row>
    <row r="10743" spans="1:6" x14ac:dyDescent="0.3">
      <c r="A10743">
        <v>10742</v>
      </c>
      <c r="B10743">
        <v>340</v>
      </c>
      <c r="C10743">
        <v>340</v>
      </c>
      <c r="D10743" t="s">
        <v>9742</v>
      </c>
      <c r="E10743">
        <v>34002400</v>
      </c>
      <c r="F10743">
        <v>1.2281200071535E+17</v>
      </c>
    </row>
    <row r="10744" spans="1:6" x14ac:dyDescent="0.3">
      <c r="A10744">
        <v>10743</v>
      </c>
      <c r="B10744">
        <v>340</v>
      </c>
      <c r="C10744">
        <v>340</v>
      </c>
      <c r="D10744" t="s">
        <v>9743</v>
      </c>
      <c r="E10744">
        <v>34005400</v>
      </c>
      <c r="F10744">
        <v>1.2281200071535E+17</v>
      </c>
    </row>
    <row r="10745" spans="1:6" x14ac:dyDescent="0.3">
      <c r="A10745">
        <v>10744</v>
      </c>
      <c r="B10745">
        <v>340</v>
      </c>
      <c r="C10745">
        <v>340</v>
      </c>
      <c r="D10745" t="s">
        <v>9744</v>
      </c>
      <c r="E10745">
        <v>34008300</v>
      </c>
      <c r="F10745">
        <v>1.2281200071535E+17</v>
      </c>
    </row>
    <row r="10746" spans="1:6" x14ac:dyDescent="0.3">
      <c r="A10746">
        <v>10745</v>
      </c>
      <c r="B10746">
        <v>340</v>
      </c>
      <c r="C10746">
        <v>340</v>
      </c>
      <c r="D10746" t="s">
        <v>9745</v>
      </c>
      <c r="E10746">
        <v>34011300</v>
      </c>
      <c r="F10746">
        <v>1.2281200071535E+17</v>
      </c>
    </row>
    <row r="10747" spans="1:6" x14ac:dyDescent="0.3">
      <c r="A10747">
        <v>10746</v>
      </c>
      <c r="B10747">
        <v>340</v>
      </c>
      <c r="C10747">
        <v>340</v>
      </c>
      <c r="D10747" t="s">
        <v>9746</v>
      </c>
      <c r="E10747">
        <v>34014300</v>
      </c>
      <c r="F10747">
        <v>1.2281200071535E+17</v>
      </c>
    </row>
    <row r="10748" spans="1:6" x14ac:dyDescent="0.3">
      <c r="A10748">
        <v>10747</v>
      </c>
      <c r="B10748">
        <v>340</v>
      </c>
      <c r="C10748">
        <v>340</v>
      </c>
      <c r="D10748" t="s">
        <v>9747</v>
      </c>
      <c r="E10748">
        <v>34017300</v>
      </c>
      <c r="F10748">
        <v>1.2281200071535E+17</v>
      </c>
    </row>
    <row r="10749" spans="1:6" x14ac:dyDescent="0.3">
      <c r="A10749">
        <v>10748</v>
      </c>
      <c r="B10749">
        <v>340</v>
      </c>
      <c r="C10749">
        <v>340</v>
      </c>
      <c r="D10749" t="s">
        <v>9748</v>
      </c>
      <c r="E10749">
        <v>34020300</v>
      </c>
      <c r="F10749">
        <v>1.2281200071535E+17</v>
      </c>
    </row>
    <row r="10750" spans="1:6" x14ac:dyDescent="0.3">
      <c r="A10750">
        <v>10749</v>
      </c>
      <c r="B10750">
        <v>340</v>
      </c>
      <c r="C10750">
        <v>340</v>
      </c>
      <c r="D10750" t="s">
        <v>9749</v>
      </c>
      <c r="E10750">
        <v>34023100</v>
      </c>
      <c r="F10750">
        <v>1.2281200071535E+17</v>
      </c>
    </row>
    <row r="10751" spans="1:6" x14ac:dyDescent="0.3">
      <c r="A10751">
        <v>10750</v>
      </c>
      <c r="B10751">
        <v>340</v>
      </c>
      <c r="C10751">
        <v>340</v>
      </c>
      <c r="D10751" t="s">
        <v>9750</v>
      </c>
      <c r="E10751">
        <v>34026100</v>
      </c>
      <c r="F10751">
        <v>1.2281200071535E+17</v>
      </c>
    </row>
    <row r="10752" spans="1:6" x14ac:dyDescent="0.3">
      <c r="A10752">
        <v>10751</v>
      </c>
      <c r="B10752">
        <v>340</v>
      </c>
      <c r="C10752">
        <v>340</v>
      </c>
      <c r="D10752" t="s">
        <v>9751</v>
      </c>
      <c r="E10752">
        <v>34029100</v>
      </c>
      <c r="F10752">
        <v>1.2281200071535E+17</v>
      </c>
    </row>
    <row r="10753" spans="1:6" x14ac:dyDescent="0.3">
      <c r="A10753">
        <v>10752</v>
      </c>
      <c r="B10753">
        <v>340</v>
      </c>
      <c r="C10753">
        <v>340</v>
      </c>
      <c r="D10753" t="s">
        <v>9752</v>
      </c>
      <c r="E10753">
        <v>34032000</v>
      </c>
      <c r="F10753">
        <v>1.2281200071535E+17</v>
      </c>
    </row>
    <row r="10754" spans="1:6" x14ac:dyDescent="0.3">
      <c r="A10754">
        <v>10753</v>
      </c>
      <c r="B10754">
        <v>340</v>
      </c>
      <c r="C10754">
        <v>340</v>
      </c>
      <c r="D10754" t="s">
        <v>9753</v>
      </c>
      <c r="E10754">
        <v>34035000</v>
      </c>
      <c r="F10754">
        <v>1.2281200071535E+17</v>
      </c>
    </row>
    <row r="10755" spans="1:6" x14ac:dyDescent="0.3">
      <c r="A10755">
        <v>10754</v>
      </c>
      <c r="B10755">
        <v>340</v>
      </c>
      <c r="C10755">
        <v>340</v>
      </c>
      <c r="D10755" t="s">
        <v>9754</v>
      </c>
      <c r="E10755">
        <v>34038000</v>
      </c>
      <c r="F10755">
        <v>1.2281200071535E+17</v>
      </c>
    </row>
    <row r="10756" spans="1:6" x14ac:dyDescent="0.3">
      <c r="A10756">
        <v>10755</v>
      </c>
      <c r="B10756">
        <v>340</v>
      </c>
      <c r="C10756">
        <v>340</v>
      </c>
      <c r="D10756" t="s">
        <v>9755</v>
      </c>
      <c r="E10756">
        <v>34041000</v>
      </c>
      <c r="F10756">
        <v>1.2281200071535E+17</v>
      </c>
    </row>
    <row r="10757" spans="1:6" x14ac:dyDescent="0.3">
      <c r="A10757">
        <v>10756</v>
      </c>
      <c r="B10757">
        <v>340</v>
      </c>
      <c r="C10757">
        <v>340</v>
      </c>
      <c r="D10757" t="s">
        <v>9756</v>
      </c>
      <c r="E10757">
        <v>34044000</v>
      </c>
      <c r="F10757">
        <v>1.2281200071535E+17</v>
      </c>
    </row>
    <row r="10758" spans="1:6" x14ac:dyDescent="0.3">
      <c r="A10758">
        <v>10757</v>
      </c>
      <c r="B10758">
        <v>340</v>
      </c>
      <c r="C10758">
        <v>340</v>
      </c>
      <c r="D10758" t="s">
        <v>9757</v>
      </c>
      <c r="E10758">
        <v>34046800</v>
      </c>
      <c r="F10758">
        <v>1.2281200071535E+17</v>
      </c>
    </row>
    <row r="10759" spans="1:6" x14ac:dyDescent="0.3">
      <c r="A10759">
        <v>10758</v>
      </c>
      <c r="B10759">
        <v>340</v>
      </c>
      <c r="C10759">
        <v>340</v>
      </c>
      <c r="D10759" t="s">
        <v>9758</v>
      </c>
      <c r="E10759">
        <v>34049600</v>
      </c>
      <c r="F10759">
        <v>1.2281200071535E+17</v>
      </c>
    </row>
    <row r="10760" spans="1:6" x14ac:dyDescent="0.3">
      <c r="A10760">
        <v>10759</v>
      </c>
      <c r="B10760">
        <v>340</v>
      </c>
      <c r="C10760">
        <v>340</v>
      </c>
      <c r="D10760" t="s">
        <v>9759</v>
      </c>
      <c r="E10760">
        <v>34052600</v>
      </c>
      <c r="F10760">
        <v>1.2281200071535E+17</v>
      </c>
    </row>
    <row r="10761" spans="1:6" x14ac:dyDescent="0.3">
      <c r="A10761">
        <v>10760</v>
      </c>
      <c r="B10761">
        <v>340</v>
      </c>
      <c r="C10761">
        <v>340</v>
      </c>
      <c r="D10761" t="s">
        <v>9760</v>
      </c>
      <c r="E10761">
        <v>34055700</v>
      </c>
      <c r="F10761">
        <v>1.2281200071535E+17</v>
      </c>
    </row>
    <row r="10762" spans="1:6" x14ac:dyDescent="0.3">
      <c r="A10762">
        <v>10761</v>
      </c>
      <c r="B10762">
        <v>340</v>
      </c>
      <c r="C10762">
        <v>340</v>
      </c>
      <c r="D10762" t="s">
        <v>9761</v>
      </c>
      <c r="E10762">
        <v>34059700</v>
      </c>
      <c r="F10762">
        <v>1.2281200071535E+17</v>
      </c>
    </row>
    <row r="10763" spans="1:6" x14ac:dyDescent="0.3">
      <c r="A10763">
        <v>10762</v>
      </c>
      <c r="B10763">
        <v>340</v>
      </c>
      <c r="C10763">
        <v>340</v>
      </c>
      <c r="D10763" t="s">
        <v>9762</v>
      </c>
      <c r="E10763">
        <v>34062700</v>
      </c>
      <c r="F10763">
        <v>1.2281200071535E+17</v>
      </c>
    </row>
    <row r="10764" spans="1:6" x14ac:dyDescent="0.3">
      <c r="A10764">
        <v>10763</v>
      </c>
      <c r="B10764">
        <v>340</v>
      </c>
      <c r="C10764">
        <v>340</v>
      </c>
      <c r="D10764" t="s">
        <v>9763</v>
      </c>
      <c r="E10764">
        <v>34065600</v>
      </c>
      <c r="F10764">
        <v>1.2281200071535E+17</v>
      </c>
    </row>
    <row r="10765" spans="1:6" x14ac:dyDescent="0.3">
      <c r="A10765">
        <v>10764</v>
      </c>
      <c r="B10765">
        <v>340</v>
      </c>
      <c r="C10765">
        <v>340</v>
      </c>
      <c r="D10765" t="s">
        <v>9764</v>
      </c>
      <c r="E10765">
        <v>34068500</v>
      </c>
      <c r="F10765">
        <v>1.2281200071535E+17</v>
      </c>
    </row>
    <row r="10766" spans="1:6" x14ac:dyDescent="0.3">
      <c r="A10766">
        <v>10765</v>
      </c>
      <c r="B10766">
        <v>340</v>
      </c>
      <c r="C10766">
        <v>340</v>
      </c>
      <c r="D10766" t="s">
        <v>9765</v>
      </c>
      <c r="E10766">
        <v>34071300</v>
      </c>
      <c r="F10766">
        <v>1.2281200071535E+17</v>
      </c>
    </row>
    <row r="10767" spans="1:6" x14ac:dyDescent="0.3">
      <c r="A10767">
        <v>10766</v>
      </c>
      <c r="B10767">
        <v>340</v>
      </c>
      <c r="C10767">
        <v>340</v>
      </c>
      <c r="D10767" t="s">
        <v>9766</v>
      </c>
      <c r="E10767">
        <v>34074300</v>
      </c>
      <c r="F10767">
        <v>1.2281200071535E+17</v>
      </c>
    </row>
    <row r="10768" spans="1:6" x14ac:dyDescent="0.3">
      <c r="A10768">
        <v>10767</v>
      </c>
      <c r="B10768">
        <v>340</v>
      </c>
      <c r="C10768">
        <v>340</v>
      </c>
      <c r="D10768" t="s">
        <v>9767</v>
      </c>
      <c r="E10768">
        <v>34077300</v>
      </c>
      <c r="F10768">
        <v>1.2281200071535E+17</v>
      </c>
    </row>
    <row r="10769" spans="1:6" x14ac:dyDescent="0.3">
      <c r="A10769">
        <v>10768</v>
      </c>
      <c r="B10769">
        <v>340</v>
      </c>
      <c r="C10769">
        <v>340</v>
      </c>
      <c r="D10769" t="s">
        <v>9768</v>
      </c>
      <c r="E10769">
        <v>34080200</v>
      </c>
      <c r="F10769">
        <v>1.2281200071535E+17</v>
      </c>
    </row>
    <row r="10770" spans="1:6" x14ac:dyDescent="0.3">
      <c r="A10770">
        <v>10769</v>
      </c>
      <c r="B10770">
        <v>340</v>
      </c>
      <c r="C10770">
        <v>340</v>
      </c>
      <c r="D10770" t="s">
        <v>9769</v>
      </c>
      <c r="E10770">
        <v>34083100</v>
      </c>
      <c r="F10770">
        <v>1.2281200071535E+17</v>
      </c>
    </row>
    <row r="10771" spans="1:6" x14ac:dyDescent="0.3">
      <c r="A10771">
        <v>10770</v>
      </c>
      <c r="B10771">
        <v>340</v>
      </c>
      <c r="C10771">
        <v>340</v>
      </c>
      <c r="D10771" t="s">
        <v>9770</v>
      </c>
      <c r="E10771">
        <v>34086100</v>
      </c>
      <c r="F10771">
        <v>1.2281200071535E+17</v>
      </c>
    </row>
    <row r="10772" spans="1:6" x14ac:dyDescent="0.3">
      <c r="A10772">
        <v>10771</v>
      </c>
      <c r="B10772">
        <v>340</v>
      </c>
      <c r="C10772">
        <v>340</v>
      </c>
      <c r="D10772" t="s">
        <v>9771</v>
      </c>
      <c r="E10772">
        <v>34088900</v>
      </c>
      <c r="F10772">
        <v>1.2281200071535E+17</v>
      </c>
    </row>
    <row r="10773" spans="1:6" x14ac:dyDescent="0.3">
      <c r="A10773">
        <v>10772</v>
      </c>
      <c r="B10773">
        <v>340</v>
      </c>
      <c r="C10773">
        <v>340</v>
      </c>
      <c r="D10773" t="s">
        <v>9772</v>
      </c>
      <c r="E10773">
        <v>34091900</v>
      </c>
      <c r="F10773">
        <v>1.2281200071535E+17</v>
      </c>
    </row>
    <row r="10774" spans="1:6" x14ac:dyDescent="0.3">
      <c r="A10774">
        <v>10773</v>
      </c>
      <c r="B10774">
        <v>340</v>
      </c>
      <c r="C10774">
        <v>340</v>
      </c>
      <c r="D10774" t="s">
        <v>9773</v>
      </c>
      <c r="E10774">
        <v>34094800</v>
      </c>
      <c r="F10774">
        <v>1.2281200071535E+17</v>
      </c>
    </row>
    <row r="10775" spans="1:6" x14ac:dyDescent="0.3">
      <c r="A10775">
        <v>10774</v>
      </c>
      <c r="B10775">
        <v>340</v>
      </c>
      <c r="C10775">
        <v>340</v>
      </c>
      <c r="D10775" t="s">
        <v>9774</v>
      </c>
      <c r="E10775">
        <v>34097800</v>
      </c>
      <c r="F10775">
        <v>1.2281200071535E+17</v>
      </c>
    </row>
    <row r="10776" spans="1:6" x14ac:dyDescent="0.3">
      <c r="A10776">
        <v>10775</v>
      </c>
      <c r="B10776">
        <v>340</v>
      </c>
      <c r="C10776">
        <v>340</v>
      </c>
      <c r="D10776" t="s">
        <v>9775</v>
      </c>
      <c r="E10776">
        <v>34100600</v>
      </c>
      <c r="F10776">
        <v>1.2281200071535E+17</v>
      </c>
    </row>
    <row r="10777" spans="1:6" x14ac:dyDescent="0.3">
      <c r="A10777">
        <v>10776</v>
      </c>
      <c r="B10777">
        <v>340</v>
      </c>
      <c r="C10777">
        <v>340</v>
      </c>
      <c r="D10777" t="s">
        <v>9776</v>
      </c>
      <c r="E10777">
        <v>34103600</v>
      </c>
      <c r="F10777">
        <v>1.2281200071535E+17</v>
      </c>
    </row>
    <row r="10778" spans="1:6" x14ac:dyDescent="0.3">
      <c r="A10778">
        <v>10777</v>
      </c>
      <c r="B10778">
        <v>340</v>
      </c>
      <c r="C10778">
        <v>340</v>
      </c>
      <c r="D10778" t="s">
        <v>9777</v>
      </c>
      <c r="E10778">
        <v>34106600</v>
      </c>
      <c r="F10778">
        <v>1.2281200071535E+17</v>
      </c>
    </row>
    <row r="10779" spans="1:6" x14ac:dyDescent="0.3">
      <c r="A10779">
        <v>10778</v>
      </c>
      <c r="B10779">
        <v>340</v>
      </c>
      <c r="C10779">
        <v>340</v>
      </c>
      <c r="D10779" t="s">
        <v>9778</v>
      </c>
      <c r="E10779">
        <v>34109500</v>
      </c>
      <c r="F10779">
        <v>1.2281200071535E+17</v>
      </c>
    </row>
    <row r="10780" spans="1:6" x14ac:dyDescent="0.3">
      <c r="A10780">
        <v>10779</v>
      </c>
      <c r="B10780">
        <v>340</v>
      </c>
      <c r="C10780">
        <v>340</v>
      </c>
      <c r="D10780" t="s">
        <v>9779</v>
      </c>
      <c r="E10780">
        <v>34112500</v>
      </c>
      <c r="F10780">
        <v>1.2281200071535E+17</v>
      </c>
    </row>
    <row r="10781" spans="1:6" x14ac:dyDescent="0.3">
      <c r="A10781">
        <v>10780</v>
      </c>
      <c r="B10781">
        <v>340</v>
      </c>
      <c r="C10781">
        <v>340</v>
      </c>
      <c r="D10781" t="s">
        <v>9780</v>
      </c>
      <c r="E10781">
        <v>34115500</v>
      </c>
      <c r="F10781">
        <v>1.2281200071535E+17</v>
      </c>
    </row>
    <row r="10782" spans="1:6" x14ac:dyDescent="0.3">
      <c r="A10782">
        <v>10781</v>
      </c>
      <c r="B10782">
        <v>340</v>
      </c>
      <c r="C10782">
        <v>340</v>
      </c>
      <c r="D10782" t="s">
        <v>9781</v>
      </c>
      <c r="E10782">
        <v>34118300</v>
      </c>
      <c r="F10782">
        <v>1.2281200071535E+17</v>
      </c>
    </row>
    <row r="10783" spans="1:6" x14ac:dyDescent="0.3">
      <c r="A10783">
        <v>10782</v>
      </c>
      <c r="B10783">
        <v>340</v>
      </c>
      <c r="C10783">
        <v>340</v>
      </c>
      <c r="D10783" t="s">
        <v>9782</v>
      </c>
      <c r="E10783">
        <v>34121200</v>
      </c>
      <c r="F10783">
        <v>1.2281200071535E+17</v>
      </c>
    </row>
    <row r="10784" spans="1:6" x14ac:dyDescent="0.3">
      <c r="A10784">
        <v>10783</v>
      </c>
      <c r="B10784">
        <v>340</v>
      </c>
      <c r="C10784">
        <v>340</v>
      </c>
      <c r="D10784" t="s">
        <v>9783</v>
      </c>
      <c r="E10784">
        <v>34124200</v>
      </c>
      <c r="F10784">
        <v>1.2281200071535E+17</v>
      </c>
    </row>
    <row r="10785" spans="1:6" x14ac:dyDescent="0.3">
      <c r="A10785">
        <v>10784</v>
      </c>
      <c r="B10785">
        <v>340</v>
      </c>
      <c r="C10785">
        <v>340</v>
      </c>
      <c r="D10785" t="s">
        <v>9784</v>
      </c>
      <c r="E10785">
        <v>34128600</v>
      </c>
      <c r="F10785">
        <v>1.2281200071535E+17</v>
      </c>
    </row>
    <row r="10786" spans="1:6" x14ac:dyDescent="0.3">
      <c r="A10786">
        <v>10785</v>
      </c>
      <c r="B10786">
        <v>340</v>
      </c>
      <c r="C10786">
        <v>340</v>
      </c>
      <c r="D10786" t="s">
        <v>9785</v>
      </c>
      <c r="E10786">
        <v>34131700</v>
      </c>
      <c r="F10786">
        <v>1.2281200071535E+17</v>
      </c>
    </row>
    <row r="10787" spans="1:6" x14ac:dyDescent="0.3">
      <c r="A10787">
        <v>10786</v>
      </c>
      <c r="B10787">
        <v>340</v>
      </c>
      <c r="C10787">
        <v>340</v>
      </c>
      <c r="D10787" t="s">
        <v>9786</v>
      </c>
      <c r="E10787">
        <v>34134700</v>
      </c>
      <c r="F10787">
        <v>1.2281200071535E+17</v>
      </c>
    </row>
    <row r="10788" spans="1:6" x14ac:dyDescent="0.3">
      <c r="A10788">
        <v>10787</v>
      </c>
      <c r="B10788">
        <v>340</v>
      </c>
      <c r="C10788">
        <v>340</v>
      </c>
      <c r="D10788" t="s">
        <v>9787</v>
      </c>
      <c r="E10788">
        <v>34137800</v>
      </c>
      <c r="F10788">
        <v>1.2281200071535E+17</v>
      </c>
    </row>
    <row r="10789" spans="1:6" x14ac:dyDescent="0.3">
      <c r="A10789">
        <v>10788</v>
      </c>
      <c r="B10789">
        <v>340</v>
      </c>
      <c r="C10789">
        <v>340</v>
      </c>
      <c r="D10789" t="s">
        <v>9788</v>
      </c>
      <c r="E10789">
        <v>34140700</v>
      </c>
      <c r="F10789">
        <v>1.2281200071535E+17</v>
      </c>
    </row>
    <row r="10790" spans="1:6" x14ac:dyDescent="0.3">
      <c r="A10790">
        <v>10789</v>
      </c>
      <c r="B10790">
        <v>340</v>
      </c>
      <c r="C10790">
        <v>340</v>
      </c>
      <c r="D10790" t="s">
        <v>9789</v>
      </c>
      <c r="E10790">
        <v>34143700</v>
      </c>
      <c r="F10790">
        <v>1.2281200071535E+17</v>
      </c>
    </row>
    <row r="10791" spans="1:6" x14ac:dyDescent="0.3">
      <c r="A10791">
        <v>10790</v>
      </c>
      <c r="B10791">
        <v>340</v>
      </c>
      <c r="C10791">
        <v>340</v>
      </c>
      <c r="D10791" t="s">
        <v>9790</v>
      </c>
      <c r="E10791">
        <v>34146700</v>
      </c>
      <c r="F10791">
        <v>1.2281200071535E+17</v>
      </c>
    </row>
    <row r="10792" spans="1:6" x14ac:dyDescent="0.3">
      <c r="A10792">
        <v>10791</v>
      </c>
      <c r="B10792">
        <v>340</v>
      </c>
      <c r="C10792">
        <v>340</v>
      </c>
      <c r="D10792" t="s">
        <v>9791</v>
      </c>
      <c r="E10792">
        <v>34149700</v>
      </c>
      <c r="F10792">
        <v>1.2281200071535E+17</v>
      </c>
    </row>
    <row r="10793" spans="1:6" x14ac:dyDescent="0.3">
      <c r="A10793">
        <v>10792</v>
      </c>
      <c r="B10793">
        <v>340</v>
      </c>
      <c r="C10793">
        <v>340</v>
      </c>
      <c r="D10793" t="s">
        <v>9792</v>
      </c>
      <c r="E10793">
        <v>34152600</v>
      </c>
      <c r="F10793">
        <v>1.2281200071535E+17</v>
      </c>
    </row>
    <row r="10794" spans="1:6" x14ac:dyDescent="0.3">
      <c r="A10794">
        <v>10793</v>
      </c>
      <c r="B10794">
        <v>340</v>
      </c>
      <c r="C10794">
        <v>340</v>
      </c>
      <c r="D10794" t="s">
        <v>9793</v>
      </c>
      <c r="E10794">
        <v>34155700</v>
      </c>
      <c r="F10794">
        <v>1.2281200071535E+17</v>
      </c>
    </row>
    <row r="10795" spans="1:6" x14ac:dyDescent="0.3">
      <c r="A10795">
        <v>10794</v>
      </c>
      <c r="B10795">
        <v>340</v>
      </c>
      <c r="C10795">
        <v>340</v>
      </c>
      <c r="D10795" t="s">
        <v>9794</v>
      </c>
      <c r="E10795">
        <v>34158600</v>
      </c>
      <c r="F10795">
        <v>1.2281200071535E+17</v>
      </c>
    </row>
    <row r="10796" spans="1:6" x14ac:dyDescent="0.3">
      <c r="A10796">
        <v>10795</v>
      </c>
      <c r="B10796">
        <v>340</v>
      </c>
      <c r="C10796">
        <v>340</v>
      </c>
      <c r="D10796" t="s">
        <v>9795</v>
      </c>
      <c r="E10796">
        <v>34161500</v>
      </c>
      <c r="F10796">
        <v>1.2281200071535E+17</v>
      </c>
    </row>
    <row r="10797" spans="1:6" x14ac:dyDescent="0.3">
      <c r="A10797">
        <v>10796</v>
      </c>
      <c r="B10797">
        <v>340</v>
      </c>
      <c r="C10797">
        <v>340</v>
      </c>
      <c r="D10797" t="s">
        <v>9796</v>
      </c>
      <c r="E10797">
        <v>34164400</v>
      </c>
      <c r="F10797">
        <v>1.2281200071535E+17</v>
      </c>
    </row>
    <row r="10798" spans="1:6" x14ac:dyDescent="0.3">
      <c r="A10798">
        <v>10797</v>
      </c>
      <c r="B10798">
        <v>340</v>
      </c>
      <c r="C10798">
        <v>340</v>
      </c>
      <c r="D10798" t="s">
        <v>9797</v>
      </c>
      <c r="E10798">
        <v>34167400</v>
      </c>
      <c r="F10798">
        <v>1.2281200071535E+17</v>
      </c>
    </row>
    <row r="10799" spans="1:6" x14ac:dyDescent="0.3">
      <c r="A10799">
        <v>10798</v>
      </c>
      <c r="B10799">
        <v>340</v>
      </c>
      <c r="C10799">
        <v>340</v>
      </c>
      <c r="D10799" t="s">
        <v>9798</v>
      </c>
      <c r="E10799">
        <v>34170300</v>
      </c>
      <c r="F10799">
        <v>1.2281200071535E+17</v>
      </c>
    </row>
    <row r="10800" spans="1:6" x14ac:dyDescent="0.3">
      <c r="A10800">
        <v>10799</v>
      </c>
      <c r="B10800">
        <v>340</v>
      </c>
      <c r="C10800">
        <v>340</v>
      </c>
      <c r="D10800" t="s">
        <v>9799</v>
      </c>
      <c r="E10800">
        <v>34173100</v>
      </c>
      <c r="F10800">
        <v>1.2281200071535E+17</v>
      </c>
    </row>
    <row r="10801" spans="1:6" x14ac:dyDescent="0.3">
      <c r="A10801">
        <v>10800</v>
      </c>
      <c r="B10801">
        <v>340</v>
      </c>
      <c r="C10801">
        <v>340</v>
      </c>
      <c r="D10801" t="s">
        <v>9800</v>
      </c>
      <c r="E10801">
        <v>34176000</v>
      </c>
      <c r="F10801">
        <v>1.2281200071535E+17</v>
      </c>
    </row>
    <row r="10802" spans="1:6" x14ac:dyDescent="0.3">
      <c r="A10802">
        <v>10801</v>
      </c>
      <c r="B10802">
        <v>340</v>
      </c>
      <c r="C10802">
        <v>340</v>
      </c>
      <c r="D10802" t="s">
        <v>9801</v>
      </c>
      <c r="E10802">
        <v>34179000</v>
      </c>
      <c r="F10802">
        <v>1.2281200071535E+17</v>
      </c>
    </row>
    <row r="10803" spans="1:6" x14ac:dyDescent="0.3">
      <c r="A10803">
        <v>10802</v>
      </c>
      <c r="B10803">
        <v>340</v>
      </c>
      <c r="C10803">
        <v>340</v>
      </c>
      <c r="D10803" t="s">
        <v>9802</v>
      </c>
      <c r="E10803">
        <v>34182000</v>
      </c>
      <c r="F10803">
        <v>1.2281200071535E+17</v>
      </c>
    </row>
    <row r="10804" spans="1:6" x14ac:dyDescent="0.3">
      <c r="A10804">
        <v>10803</v>
      </c>
      <c r="B10804">
        <v>340</v>
      </c>
      <c r="C10804">
        <v>340</v>
      </c>
      <c r="D10804" t="s">
        <v>9803</v>
      </c>
      <c r="E10804">
        <v>34185000</v>
      </c>
      <c r="F10804">
        <v>1.2281200071535E+17</v>
      </c>
    </row>
    <row r="10805" spans="1:6" x14ac:dyDescent="0.3">
      <c r="A10805">
        <v>10804</v>
      </c>
      <c r="B10805">
        <v>340</v>
      </c>
      <c r="C10805">
        <v>340</v>
      </c>
      <c r="D10805" t="s">
        <v>9804</v>
      </c>
      <c r="E10805">
        <v>34187900</v>
      </c>
      <c r="F10805">
        <v>1.2281200071535E+17</v>
      </c>
    </row>
    <row r="10806" spans="1:6" x14ac:dyDescent="0.3">
      <c r="A10806">
        <v>10805</v>
      </c>
      <c r="B10806">
        <v>340</v>
      </c>
      <c r="C10806">
        <v>340</v>
      </c>
      <c r="D10806" t="s">
        <v>9805</v>
      </c>
      <c r="E10806">
        <v>34190900</v>
      </c>
      <c r="F10806">
        <v>1.2281200071535E+17</v>
      </c>
    </row>
    <row r="10807" spans="1:6" x14ac:dyDescent="0.3">
      <c r="A10807">
        <v>10806</v>
      </c>
      <c r="B10807">
        <v>340</v>
      </c>
      <c r="C10807">
        <v>340</v>
      </c>
      <c r="D10807" t="s">
        <v>9806</v>
      </c>
      <c r="E10807">
        <v>34193800</v>
      </c>
      <c r="F10807">
        <v>1.2281200071535E+17</v>
      </c>
    </row>
    <row r="10808" spans="1:6" x14ac:dyDescent="0.3">
      <c r="A10808">
        <v>10807</v>
      </c>
      <c r="B10808">
        <v>340</v>
      </c>
      <c r="C10808">
        <v>340</v>
      </c>
      <c r="D10808" t="s">
        <v>9807</v>
      </c>
      <c r="E10808">
        <v>34198300</v>
      </c>
      <c r="F10808">
        <v>1.2281200071535E+17</v>
      </c>
    </row>
    <row r="10809" spans="1:6" x14ac:dyDescent="0.3">
      <c r="A10809">
        <v>10808</v>
      </c>
      <c r="B10809">
        <v>340</v>
      </c>
      <c r="C10809">
        <v>340</v>
      </c>
      <c r="D10809" t="s">
        <v>9808</v>
      </c>
      <c r="E10809">
        <v>34201400</v>
      </c>
      <c r="F10809">
        <v>1.2281200071535E+17</v>
      </c>
    </row>
    <row r="10810" spans="1:6" x14ac:dyDescent="0.3">
      <c r="A10810">
        <v>10809</v>
      </c>
      <c r="B10810">
        <v>340</v>
      </c>
      <c r="C10810">
        <v>340</v>
      </c>
      <c r="D10810" t="s">
        <v>9809</v>
      </c>
      <c r="E10810">
        <v>34204700</v>
      </c>
      <c r="F10810">
        <v>1.2281200071535E+17</v>
      </c>
    </row>
    <row r="10811" spans="1:6" x14ac:dyDescent="0.3">
      <c r="A10811">
        <v>10810</v>
      </c>
      <c r="B10811">
        <v>340</v>
      </c>
      <c r="C10811">
        <v>340</v>
      </c>
      <c r="D10811" t="s">
        <v>9810</v>
      </c>
      <c r="E10811">
        <v>34207700</v>
      </c>
      <c r="F10811">
        <v>1.2281200071535E+17</v>
      </c>
    </row>
    <row r="10812" spans="1:6" x14ac:dyDescent="0.3">
      <c r="A10812">
        <v>10811</v>
      </c>
      <c r="B10812">
        <v>340</v>
      </c>
      <c r="C10812">
        <v>340</v>
      </c>
      <c r="D10812" t="s">
        <v>9811</v>
      </c>
      <c r="E10812">
        <v>34210600</v>
      </c>
      <c r="F10812">
        <v>1.2281200071535E+17</v>
      </c>
    </row>
    <row r="10813" spans="1:6" x14ac:dyDescent="0.3">
      <c r="A10813">
        <v>10812</v>
      </c>
      <c r="B10813">
        <v>340</v>
      </c>
      <c r="C10813">
        <v>340</v>
      </c>
      <c r="D10813" t="s">
        <v>9812</v>
      </c>
      <c r="E10813">
        <v>34214500</v>
      </c>
      <c r="F10813">
        <v>1.2281200071535E+17</v>
      </c>
    </row>
    <row r="10814" spans="1:6" x14ac:dyDescent="0.3">
      <c r="A10814">
        <v>10813</v>
      </c>
      <c r="B10814">
        <v>340</v>
      </c>
      <c r="C10814">
        <v>340</v>
      </c>
      <c r="D10814" t="s">
        <v>9813</v>
      </c>
      <c r="E10814">
        <v>34220400</v>
      </c>
      <c r="F10814">
        <v>1.2281200071535E+17</v>
      </c>
    </row>
    <row r="10815" spans="1:6" x14ac:dyDescent="0.3">
      <c r="A10815">
        <v>10814</v>
      </c>
      <c r="B10815">
        <v>340</v>
      </c>
      <c r="C10815">
        <v>340</v>
      </c>
      <c r="D10815" t="s">
        <v>9814</v>
      </c>
      <c r="E10815">
        <v>34224900</v>
      </c>
      <c r="F10815">
        <v>1.2281200071535E+17</v>
      </c>
    </row>
    <row r="10816" spans="1:6" x14ac:dyDescent="0.3">
      <c r="A10816">
        <v>10815</v>
      </c>
      <c r="B10816">
        <v>340</v>
      </c>
      <c r="C10816">
        <v>340</v>
      </c>
      <c r="D10816" t="s">
        <v>9815</v>
      </c>
      <c r="E10816">
        <v>34228700</v>
      </c>
      <c r="F10816">
        <v>1.2281200071535E+17</v>
      </c>
    </row>
    <row r="10817" spans="1:6" x14ac:dyDescent="0.3">
      <c r="A10817">
        <v>10816</v>
      </c>
      <c r="B10817">
        <v>340</v>
      </c>
      <c r="C10817">
        <v>340</v>
      </c>
      <c r="D10817" t="s">
        <v>9816</v>
      </c>
      <c r="E10817">
        <v>34231900</v>
      </c>
      <c r="F10817">
        <v>1.2281200071535E+17</v>
      </c>
    </row>
    <row r="10818" spans="1:6" x14ac:dyDescent="0.3">
      <c r="A10818">
        <v>10817</v>
      </c>
      <c r="B10818">
        <v>340</v>
      </c>
      <c r="C10818">
        <v>340</v>
      </c>
      <c r="D10818" t="s">
        <v>9817</v>
      </c>
      <c r="E10818">
        <v>34235100</v>
      </c>
      <c r="F10818">
        <v>1.2281200071535E+17</v>
      </c>
    </row>
    <row r="10819" spans="1:6" x14ac:dyDescent="0.3">
      <c r="A10819">
        <v>10818</v>
      </c>
      <c r="B10819">
        <v>340</v>
      </c>
      <c r="C10819">
        <v>340</v>
      </c>
      <c r="D10819" t="s">
        <v>9818</v>
      </c>
      <c r="E10819">
        <v>34238100</v>
      </c>
      <c r="F10819">
        <v>1.2281200071535E+17</v>
      </c>
    </row>
    <row r="10820" spans="1:6" x14ac:dyDescent="0.3">
      <c r="A10820">
        <v>10819</v>
      </c>
      <c r="B10820">
        <v>340</v>
      </c>
      <c r="C10820">
        <v>340</v>
      </c>
      <c r="D10820" t="s">
        <v>9819</v>
      </c>
      <c r="E10820">
        <v>34241300</v>
      </c>
      <c r="F10820">
        <v>1.2281200071535E+17</v>
      </c>
    </row>
    <row r="10821" spans="1:6" x14ac:dyDescent="0.3">
      <c r="A10821">
        <v>10820</v>
      </c>
      <c r="B10821">
        <v>340</v>
      </c>
      <c r="C10821">
        <v>340</v>
      </c>
      <c r="D10821" t="s">
        <v>9820</v>
      </c>
      <c r="E10821">
        <v>34244400</v>
      </c>
      <c r="F10821">
        <v>1.2281200071535E+17</v>
      </c>
    </row>
    <row r="10822" spans="1:6" x14ac:dyDescent="0.3">
      <c r="A10822">
        <v>10821</v>
      </c>
      <c r="B10822">
        <v>340</v>
      </c>
      <c r="C10822">
        <v>340</v>
      </c>
      <c r="D10822" t="s">
        <v>9821</v>
      </c>
      <c r="E10822">
        <v>34247600</v>
      </c>
      <c r="F10822">
        <v>1.2281200071535E+17</v>
      </c>
    </row>
    <row r="10823" spans="1:6" x14ac:dyDescent="0.3">
      <c r="A10823">
        <v>10822</v>
      </c>
      <c r="B10823">
        <v>340</v>
      </c>
      <c r="C10823">
        <v>340</v>
      </c>
      <c r="D10823" t="s">
        <v>9822</v>
      </c>
      <c r="E10823">
        <v>34250700</v>
      </c>
      <c r="F10823">
        <v>1.2281200071535E+17</v>
      </c>
    </row>
    <row r="10824" spans="1:6" x14ac:dyDescent="0.3">
      <c r="A10824">
        <v>10823</v>
      </c>
      <c r="B10824">
        <v>340</v>
      </c>
      <c r="C10824">
        <v>340</v>
      </c>
      <c r="D10824" t="s">
        <v>9823</v>
      </c>
      <c r="E10824">
        <v>34253900</v>
      </c>
      <c r="F10824">
        <v>1.2281200071535E+17</v>
      </c>
    </row>
    <row r="10825" spans="1:6" x14ac:dyDescent="0.3">
      <c r="A10825">
        <v>10824</v>
      </c>
      <c r="B10825">
        <v>340</v>
      </c>
      <c r="C10825">
        <v>340</v>
      </c>
      <c r="D10825" t="s">
        <v>9824</v>
      </c>
      <c r="E10825">
        <v>34257000</v>
      </c>
      <c r="F10825">
        <v>1.2281200071535E+17</v>
      </c>
    </row>
    <row r="10826" spans="1:6" x14ac:dyDescent="0.3">
      <c r="A10826">
        <v>10825</v>
      </c>
      <c r="B10826">
        <v>340</v>
      </c>
      <c r="C10826">
        <v>340</v>
      </c>
      <c r="D10826" t="s">
        <v>9825</v>
      </c>
      <c r="E10826">
        <v>34260200</v>
      </c>
      <c r="F10826">
        <v>1.2281200071535E+17</v>
      </c>
    </row>
    <row r="10827" spans="1:6" x14ac:dyDescent="0.3">
      <c r="A10827">
        <v>10826</v>
      </c>
      <c r="B10827">
        <v>340</v>
      </c>
      <c r="C10827">
        <v>340</v>
      </c>
      <c r="D10827" t="s">
        <v>9826</v>
      </c>
      <c r="E10827">
        <v>34263400</v>
      </c>
      <c r="F10827">
        <v>1.2281200071535E+17</v>
      </c>
    </row>
    <row r="10828" spans="1:6" x14ac:dyDescent="0.3">
      <c r="A10828">
        <v>10827</v>
      </c>
      <c r="B10828">
        <v>340</v>
      </c>
      <c r="C10828">
        <v>340</v>
      </c>
      <c r="D10828" t="s">
        <v>9827</v>
      </c>
      <c r="E10828">
        <v>34266500</v>
      </c>
      <c r="F10828">
        <v>1.2281200071535E+17</v>
      </c>
    </row>
    <row r="10829" spans="1:6" x14ac:dyDescent="0.3">
      <c r="A10829">
        <v>10828</v>
      </c>
      <c r="B10829">
        <v>340</v>
      </c>
      <c r="C10829">
        <v>340</v>
      </c>
      <c r="D10829" t="s">
        <v>9828</v>
      </c>
      <c r="E10829">
        <v>34269700</v>
      </c>
      <c r="F10829">
        <v>1.2281200071535E+17</v>
      </c>
    </row>
    <row r="10830" spans="1:6" x14ac:dyDescent="0.3">
      <c r="A10830">
        <v>10829</v>
      </c>
      <c r="B10830">
        <v>340</v>
      </c>
      <c r="C10830">
        <v>340</v>
      </c>
      <c r="D10830" t="s">
        <v>9829</v>
      </c>
      <c r="E10830">
        <v>34272900</v>
      </c>
      <c r="F10830">
        <v>1.2281200071535E+17</v>
      </c>
    </row>
    <row r="10831" spans="1:6" x14ac:dyDescent="0.3">
      <c r="A10831">
        <v>10830</v>
      </c>
      <c r="B10831">
        <v>340</v>
      </c>
      <c r="C10831">
        <v>340</v>
      </c>
      <c r="D10831" t="s">
        <v>9830</v>
      </c>
      <c r="E10831">
        <v>34277800</v>
      </c>
      <c r="F10831">
        <v>1.2281200071535E+17</v>
      </c>
    </row>
    <row r="10832" spans="1:6" x14ac:dyDescent="0.3">
      <c r="A10832">
        <v>10831</v>
      </c>
      <c r="B10832">
        <v>340</v>
      </c>
      <c r="C10832">
        <v>340</v>
      </c>
      <c r="D10832" t="s">
        <v>9831</v>
      </c>
      <c r="E10832">
        <v>34280800</v>
      </c>
      <c r="F10832">
        <v>1.2281200071535E+17</v>
      </c>
    </row>
    <row r="10833" spans="1:6" x14ac:dyDescent="0.3">
      <c r="A10833">
        <v>10832</v>
      </c>
      <c r="B10833">
        <v>340</v>
      </c>
      <c r="C10833">
        <v>340</v>
      </c>
      <c r="D10833" t="s">
        <v>9832</v>
      </c>
      <c r="E10833">
        <v>34283800</v>
      </c>
      <c r="F10833">
        <v>1.2281200071535E+17</v>
      </c>
    </row>
    <row r="10834" spans="1:6" x14ac:dyDescent="0.3">
      <c r="A10834">
        <v>10833</v>
      </c>
      <c r="B10834">
        <v>340</v>
      </c>
      <c r="C10834">
        <v>340</v>
      </c>
      <c r="D10834" t="s">
        <v>9833</v>
      </c>
      <c r="E10834">
        <v>34286600</v>
      </c>
      <c r="F10834">
        <v>1.2281200071535E+17</v>
      </c>
    </row>
    <row r="10835" spans="1:6" x14ac:dyDescent="0.3">
      <c r="A10835">
        <v>10834</v>
      </c>
      <c r="B10835">
        <v>340</v>
      </c>
      <c r="C10835">
        <v>340</v>
      </c>
      <c r="D10835" t="s">
        <v>9834</v>
      </c>
      <c r="E10835">
        <v>34289600</v>
      </c>
      <c r="F10835">
        <v>1.2281200071535E+17</v>
      </c>
    </row>
    <row r="10836" spans="1:6" x14ac:dyDescent="0.3">
      <c r="A10836">
        <v>10835</v>
      </c>
      <c r="B10836">
        <v>340</v>
      </c>
      <c r="C10836">
        <v>340</v>
      </c>
      <c r="D10836" t="s">
        <v>9835</v>
      </c>
      <c r="E10836">
        <v>34292600</v>
      </c>
      <c r="F10836">
        <v>1.2281200071535E+17</v>
      </c>
    </row>
    <row r="10837" spans="1:6" x14ac:dyDescent="0.3">
      <c r="A10837">
        <v>10836</v>
      </c>
      <c r="B10837">
        <v>340</v>
      </c>
      <c r="C10837">
        <v>340</v>
      </c>
      <c r="D10837" t="s">
        <v>9836</v>
      </c>
      <c r="E10837">
        <v>34295500</v>
      </c>
      <c r="F10837">
        <v>1.2281200071535E+17</v>
      </c>
    </row>
    <row r="10838" spans="1:6" x14ac:dyDescent="0.3">
      <c r="A10838">
        <v>10837</v>
      </c>
      <c r="B10838">
        <v>340</v>
      </c>
      <c r="C10838">
        <v>340</v>
      </c>
      <c r="D10838" t="s">
        <v>9837</v>
      </c>
      <c r="E10838">
        <v>34298500</v>
      </c>
      <c r="F10838">
        <v>1.2281200071535E+17</v>
      </c>
    </row>
    <row r="10839" spans="1:6" x14ac:dyDescent="0.3">
      <c r="A10839">
        <v>10838</v>
      </c>
      <c r="B10839">
        <v>340</v>
      </c>
      <c r="C10839">
        <v>340</v>
      </c>
      <c r="D10839" t="s">
        <v>9838</v>
      </c>
      <c r="E10839">
        <v>34301300</v>
      </c>
      <c r="F10839">
        <v>1.2281200071535E+17</v>
      </c>
    </row>
    <row r="10840" spans="1:6" x14ac:dyDescent="0.3">
      <c r="A10840">
        <v>10839</v>
      </c>
      <c r="B10840">
        <v>340</v>
      </c>
      <c r="C10840">
        <v>340</v>
      </c>
      <c r="D10840" t="s">
        <v>9839</v>
      </c>
      <c r="E10840">
        <v>34304300</v>
      </c>
      <c r="F10840">
        <v>1.2281200071535E+17</v>
      </c>
    </row>
    <row r="10841" spans="1:6" x14ac:dyDescent="0.3">
      <c r="A10841">
        <v>10840</v>
      </c>
      <c r="B10841">
        <v>340</v>
      </c>
      <c r="C10841">
        <v>340</v>
      </c>
      <c r="D10841" t="s">
        <v>9840</v>
      </c>
      <c r="E10841">
        <v>34307200</v>
      </c>
      <c r="F10841">
        <v>1.2281200071535E+17</v>
      </c>
    </row>
    <row r="10842" spans="1:6" x14ac:dyDescent="0.3">
      <c r="A10842">
        <v>10841</v>
      </c>
      <c r="B10842">
        <v>340</v>
      </c>
      <c r="C10842">
        <v>340</v>
      </c>
      <c r="D10842" t="s">
        <v>9841</v>
      </c>
      <c r="E10842">
        <v>34310100</v>
      </c>
      <c r="F10842">
        <v>1.2281200071535E+17</v>
      </c>
    </row>
    <row r="10843" spans="1:6" x14ac:dyDescent="0.3">
      <c r="A10843">
        <v>10842</v>
      </c>
      <c r="B10843">
        <v>340</v>
      </c>
      <c r="C10843">
        <v>340</v>
      </c>
      <c r="D10843" t="s">
        <v>9842</v>
      </c>
      <c r="E10843">
        <v>34313000</v>
      </c>
      <c r="F10843">
        <v>1.2281200071535E+17</v>
      </c>
    </row>
    <row r="10844" spans="1:6" x14ac:dyDescent="0.3">
      <c r="A10844">
        <v>10843</v>
      </c>
      <c r="B10844">
        <v>340</v>
      </c>
      <c r="C10844">
        <v>340</v>
      </c>
      <c r="D10844" t="s">
        <v>9843</v>
      </c>
      <c r="E10844">
        <v>34316000</v>
      </c>
      <c r="F10844">
        <v>1.2281200071535E+17</v>
      </c>
    </row>
    <row r="10845" spans="1:6" x14ac:dyDescent="0.3">
      <c r="A10845">
        <v>10844</v>
      </c>
      <c r="B10845">
        <v>340</v>
      </c>
      <c r="C10845">
        <v>340</v>
      </c>
      <c r="D10845" t="s">
        <v>9844</v>
      </c>
      <c r="E10845">
        <v>34318900</v>
      </c>
      <c r="F10845">
        <v>1.2281200071535E+17</v>
      </c>
    </row>
    <row r="10846" spans="1:6" x14ac:dyDescent="0.3">
      <c r="A10846">
        <v>10845</v>
      </c>
      <c r="B10846">
        <v>340</v>
      </c>
      <c r="C10846">
        <v>340</v>
      </c>
      <c r="D10846" t="s">
        <v>9845</v>
      </c>
      <c r="E10846">
        <v>34321900</v>
      </c>
      <c r="F10846">
        <v>1.2281200071535E+17</v>
      </c>
    </row>
    <row r="10847" spans="1:6" x14ac:dyDescent="0.3">
      <c r="A10847">
        <v>10846</v>
      </c>
      <c r="B10847">
        <v>340</v>
      </c>
      <c r="C10847">
        <v>340</v>
      </c>
      <c r="D10847" t="s">
        <v>9846</v>
      </c>
      <c r="E10847">
        <v>34324800</v>
      </c>
      <c r="F10847">
        <v>1.2281200071535E+17</v>
      </c>
    </row>
    <row r="10848" spans="1:6" x14ac:dyDescent="0.3">
      <c r="A10848">
        <v>10847</v>
      </c>
      <c r="B10848">
        <v>340</v>
      </c>
      <c r="C10848">
        <v>340</v>
      </c>
      <c r="D10848" t="s">
        <v>9847</v>
      </c>
      <c r="E10848">
        <v>34327800</v>
      </c>
      <c r="F10848">
        <v>1.2281200071535E+17</v>
      </c>
    </row>
    <row r="10849" spans="1:6" x14ac:dyDescent="0.3">
      <c r="A10849">
        <v>10848</v>
      </c>
      <c r="B10849">
        <v>340</v>
      </c>
      <c r="C10849">
        <v>340</v>
      </c>
      <c r="D10849" t="s">
        <v>9848</v>
      </c>
      <c r="E10849">
        <v>34330800</v>
      </c>
      <c r="F10849">
        <v>1.2281200071535E+17</v>
      </c>
    </row>
    <row r="10850" spans="1:6" x14ac:dyDescent="0.3">
      <c r="A10850">
        <v>10849</v>
      </c>
      <c r="B10850">
        <v>340</v>
      </c>
      <c r="C10850">
        <v>340</v>
      </c>
      <c r="D10850" t="s">
        <v>9849</v>
      </c>
      <c r="E10850">
        <v>34333800</v>
      </c>
      <c r="F10850">
        <v>1.2281200071535E+17</v>
      </c>
    </row>
    <row r="10851" spans="1:6" x14ac:dyDescent="0.3">
      <c r="A10851">
        <v>10850</v>
      </c>
      <c r="B10851">
        <v>340</v>
      </c>
      <c r="C10851">
        <v>340</v>
      </c>
      <c r="D10851" t="s">
        <v>9850</v>
      </c>
      <c r="E10851">
        <v>34336700</v>
      </c>
      <c r="F10851">
        <v>1.2281200071535E+17</v>
      </c>
    </row>
    <row r="10852" spans="1:6" x14ac:dyDescent="0.3">
      <c r="A10852">
        <v>10851</v>
      </c>
      <c r="B10852">
        <v>340</v>
      </c>
      <c r="C10852">
        <v>340</v>
      </c>
      <c r="D10852" t="s">
        <v>9851</v>
      </c>
      <c r="E10852">
        <v>34339600</v>
      </c>
      <c r="F10852">
        <v>1.2281200071535E+17</v>
      </c>
    </row>
    <row r="10853" spans="1:6" x14ac:dyDescent="0.3">
      <c r="A10853">
        <v>10852</v>
      </c>
      <c r="B10853">
        <v>340</v>
      </c>
      <c r="C10853">
        <v>340</v>
      </c>
      <c r="D10853" t="s">
        <v>9852</v>
      </c>
      <c r="E10853">
        <v>34342600</v>
      </c>
      <c r="F10853">
        <v>1.2281200071535E+17</v>
      </c>
    </row>
    <row r="10854" spans="1:6" x14ac:dyDescent="0.3">
      <c r="A10854">
        <v>10853</v>
      </c>
      <c r="B10854">
        <v>340</v>
      </c>
      <c r="C10854">
        <v>340</v>
      </c>
      <c r="D10854" t="s">
        <v>9853</v>
      </c>
      <c r="E10854">
        <v>34345500</v>
      </c>
      <c r="F10854">
        <v>1.2281200071535E+17</v>
      </c>
    </row>
    <row r="10855" spans="1:6" x14ac:dyDescent="0.3">
      <c r="A10855">
        <v>10854</v>
      </c>
      <c r="B10855">
        <v>340</v>
      </c>
      <c r="C10855">
        <v>340</v>
      </c>
      <c r="D10855" t="s">
        <v>9854</v>
      </c>
      <c r="E10855">
        <v>34349500</v>
      </c>
      <c r="F10855">
        <v>1.2281200071535E+17</v>
      </c>
    </row>
    <row r="10856" spans="1:6" x14ac:dyDescent="0.3">
      <c r="A10856">
        <v>10855</v>
      </c>
      <c r="B10856">
        <v>340</v>
      </c>
      <c r="C10856">
        <v>340</v>
      </c>
      <c r="D10856" t="s">
        <v>9855</v>
      </c>
      <c r="E10856">
        <v>34352500</v>
      </c>
      <c r="F10856">
        <v>1.2281200071535E+17</v>
      </c>
    </row>
    <row r="10857" spans="1:6" x14ac:dyDescent="0.3">
      <c r="A10857">
        <v>10856</v>
      </c>
      <c r="B10857">
        <v>340</v>
      </c>
      <c r="C10857">
        <v>340</v>
      </c>
      <c r="D10857" t="s">
        <v>9856</v>
      </c>
      <c r="E10857">
        <v>34355500</v>
      </c>
      <c r="F10857">
        <v>1.2281200071535E+17</v>
      </c>
    </row>
    <row r="10858" spans="1:6" x14ac:dyDescent="0.3">
      <c r="A10858">
        <v>10857</v>
      </c>
      <c r="B10858">
        <v>340</v>
      </c>
      <c r="C10858">
        <v>340</v>
      </c>
      <c r="D10858" t="s">
        <v>9857</v>
      </c>
      <c r="E10858">
        <v>34358500</v>
      </c>
      <c r="F10858">
        <v>1.2281200071535E+17</v>
      </c>
    </row>
    <row r="10859" spans="1:6" x14ac:dyDescent="0.3">
      <c r="A10859">
        <v>10858</v>
      </c>
      <c r="B10859">
        <v>340</v>
      </c>
      <c r="C10859">
        <v>340</v>
      </c>
      <c r="D10859" t="s">
        <v>9858</v>
      </c>
      <c r="E10859">
        <v>34361400</v>
      </c>
      <c r="F10859">
        <v>1.2281200071535E+17</v>
      </c>
    </row>
    <row r="10860" spans="1:6" x14ac:dyDescent="0.3">
      <c r="A10860">
        <v>10859</v>
      </c>
      <c r="B10860">
        <v>340</v>
      </c>
      <c r="C10860">
        <v>340</v>
      </c>
      <c r="D10860" t="s">
        <v>9859</v>
      </c>
      <c r="E10860">
        <v>34364300</v>
      </c>
      <c r="F10860">
        <v>1.2281200071535E+17</v>
      </c>
    </row>
    <row r="10861" spans="1:6" x14ac:dyDescent="0.3">
      <c r="A10861">
        <v>10860</v>
      </c>
      <c r="B10861">
        <v>340</v>
      </c>
      <c r="C10861">
        <v>340</v>
      </c>
      <c r="D10861" t="s">
        <v>9860</v>
      </c>
      <c r="E10861">
        <v>34367200</v>
      </c>
      <c r="F10861">
        <v>1.2281200071535E+17</v>
      </c>
    </row>
    <row r="10862" spans="1:6" x14ac:dyDescent="0.3">
      <c r="A10862">
        <v>10861</v>
      </c>
      <c r="B10862">
        <v>340</v>
      </c>
      <c r="C10862">
        <v>340</v>
      </c>
      <c r="D10862" t="s">
        <v>9861</v>
      </c>
      <c r="E10862">
        <v>34370200</v>
      </c>
      <c r="F10862">
        <v>1.2281200071535E+17</v>
      </c>
    </row>
    <row r="10863" spans="1:6" x14ac:dyDescent="0.3">
      <c r="A10863">
        <v>10862</v>
      </c>
      <c r="B10863">
        <v>340</v>
      </c>
      <c r="C10863">
        <v>340</v>
      </c>
      <c r="D10863" t="s">
        <v>9862</v>
      </c>
      <c r="E10863">
        <v>34373200</v>
      </c>
      <c r="F10863">
        <v>1.2281200071535E+17</v>
      </c>
    </row>
    <row r="10864" spans="1:6" x14ac:dyDescent="0.3">
      <c r="A10864">
        <v>10863</v>
      </c>
      <c r="B10864">
        <v>340</v>
      </c>
      <c r="C10864">
        <v>340</v>
      </c>
      <c r="D10864" t="s">
        <v>9863</v>
      </c>
      <c r="E10864">
        <v>34376000</v>
      </c>
      <c r="F10864">
        <v>1.2281200071535E+17</v>
      </c>
    </row>
    <row r="10865" spans="1:6" x14ac:dyDescent="0.3">
      <c r="A10865">
        <v>10864</v>
      </c>
      <c r="B10865">
        <v>340</v>
      </c>
      <c r="C10865">
        <v>340</v>
      </c>
      <c r="D10865" t="s">
        <v>9864</v>
      </c>
      <c r="E10865">
        <v>34379000</v>
      </c>
      <c r="F10865">
        <v>1.2281200071535E+17</v>
      </c>
    </row>
    <row r="10866" spans="1:6" x14ac:dyDescent="0.3">
      <c r="A10866">
        <v>10865</v>
      </c>
      <c r="B10866">
        <v>340</v>
      </c>
      <c r="C10866">
        <v>340</v>
      </c>
      <c r="D10866" t="s">
        <v>9865</v>
      </c>
      <c r="E10866">
        <v>34381900</v>
      </c>
      <c r="F10866">
        <v>1.2281200071535E+17</v>
      </c>
    </row>
    <row r="10867" spans="1:6" x14ac:dyDescent="0.3">
      <c r="A10867">
        <v>10866</v>
      </c>
      <c r="B10867">
        <v>340</v>
      </c>
      <c r="C10867">
        <v>340</v>
      </c>
      <c r="D10867" t="s">
        <v>9866</v>
      </c>
      <c r="E10867">
        <v>34385000</v>
      </c>
      <c r="F10867">
        <v>1.2281200071535E+17</v>
      </c>
    </row>
    <row r="10868" spans="1:6" x14ac:dyDescent="0.3">
      <c r="A10868">
        <v>10867</v>
      </c>
      <c r="B10868">
        <v>340</v>
      </c>
      <c r="C10868">
        <v>340</v>
      </c>
      <c r="D10868" t="s">
        <v>9867</v>
      </c>
      <c r="E10868">
        <v>34388000</v>
      </c>
      <c r="F10868">
        <v>1.2281200071535E+17</v>
      </c>
    </row>
    <row r="10869" spans="1:6" x14ac:dyDescent="0.3">
      <c r="A10869">
        <v>10868</v>
      </c>
      <c r="B10869">
        <v>340</v>
      </c>
      <c r="C10869">
        <v>340</v>
      </c>
      <c r="D10869" t="s">
        <v>9868</v>
      </c>
      <c r="E10869">
        <v>34391000</v>
      </c>
      <c r="F10869">
        <v>1.2281200071535E+17</v>
      </c>
    </row>
    <row r="10870" spans="1:6" x14ac:dyDescent="0.3">
      <c r="A10870">
        <v>10869</v>
      </c>
      <c r="B10870">
        <v>340</v>
      </c>
      <c r="C10870">
        <v>340</v>
      </c>
      <c r="D10870" t="s">
        <v>9869</v>
      </c>
      <c r="E10870">
        <v>34393900</v>
      </c>
      <c r="F10870">
        <v>1.2281200071535E+17</v>
      </c>
    </row>
    <row r="10871" spans="1:6" x14ac:dyDescent="0.3">
      <c r="A10871">
        <v>10870</v>
      </c>
      <c r="B10871">
        <v>340</v>
      </c>
      <c r="C10871">
        <v>340</v>
      </c>
      <c r="D10871" t="s">
        <v>9870</v>
      </c>
      <c r="E10871">
        <v>34397000</v>
      </c>
      <c r="F10871">
        <v>1.2281200071535E+17</v>
      </c>
    </row>
    <row r="10872" spans="1:6" x14ac:dyDescent="0.3">
      <c r="A10872">
        <v>10871</v>
      </c>
      <c r="B10872">
        <v>340</v>
      </c>
      <c r="C10872">
        <v>340</v>
      </c>
      <c r="D10872" t="s">
        <v>9871</v>
      </c>
      <c r="E10872">
        <v>34400000</v>
      </c>
      <c r="F10872">
        <v>1.2281200071535E+17</v>
      </c>
    </row>
    <row r="10873" spans="1:6" x14ac:dyDescent="0.3">
      <c r="A10873">
        <v>10872</v>
      </c>
      <c r="B10873">
        <v>340</v>
      </c>
      <c r="C10873">
        <v>340</v>
      </c>
      <c r="D10873" t="s">
        <v>9872</v>
      </c>
      <c r="E10873">
        <v>34402800</v>
      </c>
      <c r="F10873">
        <v>1.2281200071535E+17</v>
      </c>
    </row>
    <row r="10874" spans="1:6" x14ac:dyDescent="0.3">
      <c r="A10874">
        <v>10873</v>
      </c>
      <c r="B10874">
        <v>340</v>
      </c>
      <c r="C10874">
        <v>340</v>
      </c>
      <c r="D10874" t="s">
        <v>9873</v>
      </c>
      <c r="E10874">
        <v>34405800</v>
      </c>
      <c r="F10874">
        <v>1.2281200071535E+17</v>
      </c>
    </row>
    <row r="10875" spans="1:6" x14ac:dyDescent="0.3">
      <c r="A10875">
        <v>10874</v>
      </c>
      <c r="B10875">
        <v>340</v>
      </c>
      <c r="C10875">
        <v>340</v>
      </c>
      <c r="D10875" t="s">
        <v>9874</v>
      </c>
      <c r="E10875">
        <v>34408800</v>
      </c>
      <c r="F10875">
        <v>1.2281200071535E+17</v>
      </c>
    </row>
    <row r="10876" spans="1:6" x14ac:dyDescent="0.3">
      <c r="A10876">
        <v>10875</v>
      </c>
      <c r="B10876">
        <v>340</v>
      </c>
      <c r="C10876">
        <v>340</v>
      </c>
      <c r="D10876" t="s">
        <v>9875</v>
      </c>
      <c r="E10876">
        <v>34411700</v>
      </c>
      <c r="F10876">
        <v>1.2281200071535E+17</v>
      </c>
    </row>
    <row r="10877" spans="1:6" x14ac:dyDescent="0.3">
      <c r="A10877">
        <v>10876</v>
      </c>
      <c r="B10877">
        <v>340</v>
      </c>
      <c r="C10877">
        <v>340</v>
      </c>
      <c r="D10877" t="s">
        <v>9876</v>
      </c>
      <c r="E10877">
        <v>34414600</v>
      </c>
      <c r="F10877">
        <v>1.2281200071535E+17</v>
      </c>
    </row>
    <row r="10878" spans="1:6" x14ac:dyDescent="0.3">
      <c r="A10878">
        <v>10877</v>
      </c>
      <c r="B10878">
        <v>340</v>
      </c>
      <c r="C10878">
        <v>340</v>
      </c>
      <c r="D10878" t="s">
        <v>9877</v>
      </c>
      <c r="E10878">
        <v>34419200</v>
      </c>
      <c r="F10878">
        <v>1.2281200071535E+17</v>
      </c>
    </row>
    <row r="10879" spans="1:6" x14ac:dyDescent="0.3">
      <c r="A10879">
        <v>10878</v>
      </c>
      <c r="B10879">
        <v>340</v>
      </c>
      <c r="C10879">
        <v>340</v>
      </c>
      <c r="D10879" t="s">
        <v>9878</v>
      </c>
      <c r="E10879">
        <v>34422000</v>
      </c>
      <c r="F10879">
        <v>1.2281200071535E+17</v>
      </c>
    </row>
    <row r="10880" spans="1:6" x14ac:dyDescent="0.3">
      <c r="A10880">
        <v>10879</v>
      </c>
      <c r="B10880">
        <v>340</v>
      </c>
      <c r="C10880">
        <v>340</v>
      </c>
      <c r="D10880" t="s">
        <v>9879</v>
      </c>
      <c r="E10880">
        <v>34424800</v>
      </c>
      <c r="F10880">
        <v>1.2281200071535E+17</v>
      </c>
    </row>
    <row r="10881" spans="1:6" x14ac:dyDescent="0.3">
      <c r="A10881">
        <v>10880</v>
      </c>
      <c r="B10881">
        <v>340</v>
      </c>
      <c r="C10881">
        <v>340</v>
      </c>
      <c r="D10881" t="s">
        <v>9880</v>
      </c>
      <c r="E10881">
        <v>34427900</v>
      </c>
      <c r="F10881">
        <v>1.2281200071535E+17</v>
      </c>
    </row>
    <row r="10882" spans="1:6" x14ac:dyDescent="0.3">
      <c r="A10882">
        <v>10881</v>
      </c>
      <c r="B10882">
        <v>340</v>
      </c>
      <c r="C10882">
        <v>340</v>
      </c>
      <c r="D10882" t="s">
        <v>9881</v>
      </c>
      <c r="E10882">
        <v>34430800</v>
      </c>
      <c r="F10882">
        <v>1.2281200071535E+17</v>
      </c>
    </row>
    <row r="10883" spans="1:6" x14ac:dyDescent="0.3">
      <c r="A10883">
        <v>10882</v>
      </c>
      <c r="B10883">
        <v>340</v>
      </c>
      <c r="C10883">
        <v>340</v>
      </c>
      <c r="D10883" t="s">
        <v>9882</v>
      </c>
      <c r="E10883">
        <v>34433800</v>
      </c>
      <c r="F10883">
        <v>1.2281200071535E+17</v>
      </c>
    </row>
    <row r="10884" spans="1:6" x14ac:dyDescent="0.3">
      <c r="A10884">
        <v>10883</v>
      </c>
      <c r="B10884">
        <v>340</v>
      </c>
      <c r="C10884">
        <v>340</v>
      </c>
      <c r="D10884" t="s">
        <v>9883</v>
      </c>
      <c r="E10884">
        <v>34436800</v>
      </c>
      <c r="F10884">
        <v>1.2281200071535E+17</v>
      </c>
    </row>
    <row r="10885" spans="1:6" x14ac:dyDescent="0.3">
      <c r="A10885">
        <v>10884</v>
      </c>
      <c r="B10885">
        <v>340</v>
      </c>
      <c r="C10885">
        <v>340</v>
      </c>
      <c r="D10885" t="s">
        <v>9884</v>
      </c>
      <c r="E10885">
        <v>34439800</v>
      </c>
      <c r="F10885">
        <v>1.2281200071535E+17</v>
      </c>
    </row>
    <row r="10886" spans="1:6" x14ac:dyDescent="0.3">
      <c r="A10886">
        <v>10885</v>
      </c>
      <c r="B10886">
        <v>340</v>
      </c>
      <c r="C10886">
        <v>340</v>
      </c>
      <c r="D10886" t="s">
        <v>9885</v>
      </c>
      <c r="E10886">
        <v>34442700</v>
      </c>
      <c r="F10886">
        <v>1.2281200071535E+17</v>
      </c>
    </row>
    <row r="10887" spans="1:6" x14ac:dyDescent="0.3">
      <c r="A10887">
        <v>10886</v>
      </c>
      <c r="B10887">
        <v>340</v>
      </c>
      <c r="C10887">
        <v>340</v>
      </c>
      <c r="D10887" t="s">
        <v>9886</v>
      </c>
      <c r="E10887">
        <v>34445700</v>
      </c>
      <c r="F10887">
        <v>1.2281200071535E+17</v>
      </c>
    </row>
    <row r="10888" spans="1:6" x14ac:dyDescent="0.3">
      <c r="A10888">
        <v>10887</v>
      </c>
      <c r="B10888">
        <v>340</v>
      </c>
      <c r="C10888">
        <v>340</v>
      </c>
      <c r="D10888" t="s">
        <v>9887</v>
      </c>
      <c r="E10888">
        <v>34448700</v>
      </c>
      <c r="F10888">
        <v>1.2281200071535E+17</v>
      </c>
    </row>
    <row r="10889" spans="1:6" x14ac:dyDescent="0.3">
      <c r="A10889">
        <v>10888</v>
      </c>
      <c r="B10889">
        <v>340</v>
      </c>
      <c r="C10889">
        <v>340</v>
      </c>
      <c r="D10889" t="s">
        <v>9888</v>
      </c>
      <c r="E10889">
        <v>34451500</v>
      </c>
      <c r="F10889">
        <v>1.2281200071535E+17</v>
      </c>
    </row>
    <row r="10890" spans="1:6" x14ac:dyDescent="0.3">
      <c r="A10890">
        <v>10889</v>
      </c>
      <c r="B10890">
        <v>340</v>
      </c>
      <c r="C10890">
        <v>340</v>
      </c>
      <c r="D10890" t="s">
        <v>9889</v>
      </c>
      <c r="E10890">
        <v>34454500</v>
      </c>
      <c r="F10890">
        <v>1.2281200071535E+17</v>
      </c>
    </row>
    <row r="10891" spans="1:6" x14ac:dyDescent="0.3">
      <c r="A10891">
        <v>10890</v>
      </c>
      <c r="B10891">
        <v>340</v>
      </c>
      <c r="C10891">
        <v>340</v>
      </c>
      <c r="D10891" t="s">
        <v>9890</v>
      </c>
      <c r="E10891">
        <v>34457400</v>
      </c>
      <c r="F10891">
        <v>1.2281200071535E+17</v>
      </c>
    </row>
    <row r="10892" spans="1:6" x14ac:dyDescent="0.3">
      <c r="A10892">
        <v>10891</v>
      </c>
      <c r="B10892">
        <v>340</v>
      </c>
      <c r="C10892">
        <v>340</v>
      </c>
      <c r="D10892" t="s">
        <v>9891</v>
      </c>
      <c r="E10892">
        <v>34460400</v>
      </c>
      <c r="F10892">
        <v>1.2281200071535E+17</v>
      </c>
    </row>
    <row r="10893" spans="1:6" x14ac:dyDescent="0.3">
      <c r="A10893">
        <v>10892</v>
      </c>
      <c r="B10893">
        <v>340</v>
      </c>
      <c r="C10893">
        <v>340</v>
      </c>
      <c r="D10893" t="s">
        <v>9892</v>
      </c>
      <c r="E10893">
        <v>34463400</v>
      </c>
      <c r="F10893">
        <v>1.2281200071535E+17</v>
      </c>
    </row>
    <row r="10894" spans="1:6" x14ac:dyDescent="0.3">
      <c r="A10894">
        <v>10893</v>
      </c>
      <c r="B10894">
        <v>340</v>
      </c>
      <c r="C10894">
        <v>340</v>
      </c>
      <c r="D10894" t="s">
        <v>9893</v>
      </c>
      <c r="E10894">
        <v>34466400</v>
      </c>
      <c r="F10894">
        <v>1.2281200071535E+17</v>
      </c>
    </row>
    <row r="10895" spans="1:6" x14ac:dyDescent="0.3">
      <c r="A10895">
        <v>10894</v>
      </c>
      <c r="B10895">
        <v>340</v>
      </c>
      <c r="C10895">
        <v>340</v>
      </c>
      <c r="D10895" t="s">
        <v>9894</v>
      </c>
      <c r="E10895">
        <v>34469400</v>
      </c>
      <c r="F10895">
        <v>1.2281200071535E+17</v>
      </c>
    </row>
    <row r="10896" spans="1:6" x14ac:dyDescent="0.3">
      <c r="A10896">
        <v>10895</v>
      </c>
      <c r="B10896">
        <v>340</v>
      </c>
      <c r="C10896">
        <v>340</v>
      </c>
      <c r="D10896" t="s">
        <v>9895</v>
      </c>
      <c r="E10896">
        <v>34472300</v>
      </c>
      <c r="F10896">
        <v>1.2281200071535E+17</v>
      </c>
    </row>
    <row r="10897" spans="1:6" x14ac:dyDescent="0.3">
      <c r="A10897">
        <v>10896</v>
      </c>
      <c r="B10897">
        <v>340</v>
      </c>
      <c r="C10897">
        <v>340</v>
      </c>
      <c r="D10897" t="s">
        <v>9896</v>
      </c>
      <c r="E10897">
        <v>34475100</v>
      </c>
      <c r="F10897">
        <v>1.2281200071535E+17</v>
      </c>
    </row>
    <row r="10898" spans="1:6" x14ac:dyDescent="0.3">
      <c r="A10898">
        <v>10897</v>
      </c>
      <c r="B10898">
        <v>340</v>
      </c>
      <c r="C10898">
        <v>340</v>
      </c>
      <c r="D10898" t="s">
        <v>9897</v>
      </c>
      <c r="E10898">
        <v>34478100</v>
      </c>
      <c r="F10898">
        <v>1.2281200071535E+17</v>
      </c>
    </row>
    <row r="10899" spans="1:6" x14ac:dyDescent="0.3">
      <c r="A10899">
        <v>10898</v>
      </c>
      <c r="B10899">
        <v>340</v>
      </c>
      <c r="C10899">
        <v>340</v>
      </c>
      <c r="D10899" t="s">
        <v>9898</v>
      </c>
      <c r="E10899">
        <v>34481100</v>
      </c>
      <c r="F10899">
        <v>1.2281200071535E+17</v>
      </c>
    </row>
    <row r="10900" spans="1:6" x14ac:dyDescent="0.3">
      <c r="A10900">
        <v>10899</v>
      </c>
      <c r="B10900">
        <v>340</v>
      </c>
      <c r="C10900">
        <v>340</v>
      </c>
      <c r="D10900" t="s">
        <v>9899</v>
      </c>
      <c r="E10900">
        <v>34484100</v>
      </c>
      <c r="F10900">
        <v>1.2281200071535E+17</v>
      </c>
    </row>
    <row r="10901" spans="1:6" x14ac:dyDescent="0.3">
      <c r="A10901">
        <v>10900</v>
      </c>
      <c r="B10901">
        <v>340</v>
      </c>
      <c r="C10901">
        <v>340</v>
      </c>
      <c r="D10901" t="s">
        <v>9900</v>
      </c>
      <c r="E10901">
        <v>34488200</v>
      </c>
      <c r="F10901">
        <v>1.2281200071535E+17</v>
      </c>
    </row>
    <row r="10902" spans="1:6" x14ac:dyDescent="0.3">
      <c r="A10902">
        <v>10901</v>
      </c>
      <c r="B10902">
        <v>340</v>
      </c>
      <c r="C10902">
        <v>340</v>
      </c>
      <c r="D10902" t="s">
        <v>9901</v>
      </c>
      <c r="E10902">
        <v>34491200</v>
      </c>
      <c r="F10902">
        <v>1.2281200071535E+17</v>
      </c>
    </row>
    <row r="10903" spans="1:6" x14ac:dyDescent="0.3">
      <c r="A10903">
        <v>10902</v>
      </c>
      <c r="B10903">
        <v>340</v>
      </c>
      <c r="C10903">
        <v>340</v>
      </c>
      <c r="D10903" t="s">
        <v>9902</v>
      </c>
      <c r="E10903">
        <v>34494200</v>
      </c>
      <c r="F10903">
        <v>1.2281200071535E+17</v>
      </c>
    </row>
    <row r="10904" spans="1:6" x14ac:dyDescent="0.3">
      <c r="A10904">
        <v>10903</v>
      </c>
      <c r="B10904">
        <v>340</v>
      </c>
      <c r="C10904">
        <v>340</v>
      </c>
      <c r="D10904" t="s">
        <v>9903</v>
      </c>
      <c r="E10904">
        <v>34497200</v>
      </c>
      <c r="F10904">
        <v>1.2281200071535E+17</v>
      </c>
    </row>
    <row r="10905" spans="1:6" x14ac:dyDescent="0.3">
      <c r="A10905">
        <v>10904</v>
      </c>
      <c r="B10905">
        <v>340</v>
      </c>
      <c r="C10905">
        <v>340</v>
      </c>
      <c r="D10905" t="s">
        <v>9904</v>
      </c>
      <c r="E10905">
        <v>34500000</v>
      </c>
      <c r="F10905">
        <v>1.2281200071535E+17</v>
      </c>
    </row>
    <row r="10906" spans="1:6" x14ac:dyDescent="0.3">
      <c r="A10906">
        <v>10905</v>
      </c>
      <c r="B10906">
        <v>340</v>
      </c>
      <c r="C10906">
        <v>340</v>
      </c>
      <c r="D10906" t="s">
        <v>9905</v>
      </c>
      <c r="E10906">
        <v>34503000</v>
      </c>
      <c r="F10906">
        <v>1.2281200071535E+17</v>
      </c>
    </row>
    <row r="10907" spans="1:6" x14ac:dyDescent="0.3">
      <c r="A10907">
        <v>10906</v>
      </c>
      <c r="B10907">
        <v>340</v>
      </c>
      <c r="C10907">
        <v>340</v>
      </c>
      <c r="D10907" t="s">
        <v>9906</v>
      </c>
      <c r="E10907">
        <v>34505800</v>
      </c>
      <c r="F10907">
        <v>1.2281200071535E+17</v>
      </c>
    </row>
    <row r="10908" spans="1:6" x14ac:dyDescent="0.3">
      <c r="A10908">
        <v>10907</v>
      </c>
      <c r="B10908">
        <v>340</v>
      </c>
      <c r="C10908">
        <v>340</v>
      </c>
      <c r="D10908" t="s">
        <v>9907</v>
      </c>
      <c r="E10908">
        <v>34508800</v>
      </c>
      <c r="F10908">
        <v>1.2281200071535E+17</v>
      </c>
    </row>
    <row r="10909" spans="1:6" x14ac:dyDescent="0.3">
      <c r="A10909">
        <v>10908</v>
      </c>
      <c r="B10909">
        <v>340</v>
      </c>
      <c r="C10909">
        <v>340</v>
      </c>
      <c r="D10909" t="s">
        <v>9908</v>
      </c>
      <c r="E10909">
        <v>34511700</v>
      </c>
      <c r="F10909">
        <v>1.2281200071535E+17</v>
      </c>
    </row>
    <row r="10910" spans="1:6" x14ac:dyDescent="0.3">
      <c r="A10910">
        <v>10909</v>
      </c>
      <c r="B10910">
        <v>340</v>
      </c>
      <c r="C10910">
        <v>340</v>
      </c>
      <c r="D10910" t="s">
        <v>9909</v>
      </c>
      <c r="E10910">
        <v>34514700</v>
      </c>
      <c r="F10910">
        <v>1.2281200071535E+17</v>
      </c>
    </row>
    <row r="10911" spans="1:6" x14ac:dyDescent="0.3">
      <c r="A10911">
        <v>10910</v>
      </c>
      <c r="B10911">
        <v>340</v>
      </c>
      <c r="C10911">
        <v>340</v>
      </c>
      <c r="D10911" t="s">
        <v>9910</v>
      </c>
      <c r="E10911">
        <v>34517700</v>
      </c>
      <c r="F10911">
        <v>1.2281200071535E+17</v>
      </c>
    </row>
    <row r="10912" spans="1:6" x14ac:dyDescent="0.3">
      <c r="A10912">
        <v>10911</v>
      </c>
      <c r="B10912">
        <v>340</v>
      </c>
      <c r="C10912">
        <v>340</v>
      </c>
      <c r="D10912" t="s">
        <v>9911</v>
      </c>
      <c r="E10912">
        <v>34520600</v>
      </c>
      <c r="F10912">
        <v>1.2281200071535E+17</v>
      </c>
    </row>
    <row r="10913" spans="1:6" x14ac:dyDescent="0.3">
      <c r="A10913">
        <v>10912</v>
      </c>
      <c r="B10913">
        <v>340</v>
      </c>
      <c r="C10913">
        <v>340</v>
      </c>
      <c r="D10913" t="s">
        <v>9912</v>
      </c>
      <c r="E10913">
        <v>34523600</v>
      </c>
      <c r="F10913">
        <v>1.2281200071535E+17</v>
      </c>
    </row>
    <row r="10914" spans="1:6" x14ac:dyDescent="0.3">
      <c r="A10914">
        <v>10913</v>
      </c>
      <c r="B10914">
        <v>340</v>
      </c>
      <c r="C10914">
        <v>340</v>
      </c>
      <c r="D10914" t="s">
        <v>9913</v>
      </c>
      <c r="E10914">
        <v>34526600</v>
      </c>
      <c r="F10914">
        <v>1.2281200071535E+17</v>
      </c>
    </row>
    <row r="10915" spans="1:6" x14ac:dyDescent="0.3">
      <c r="A10915">
        <v>10914</v>
      </c>
      <c r="B10915">
        <v>340</v>
      </c>
      <c r="C10915">
        <v>340</v>
      </c>
      <c r="D10915" t="s">
        <v>9914</v>
      </c>
      <c r="E10915">
        <v>34529600</v>
      </c>
      <c r="F10915">
        <v>1.2281200071535E+17</v>
      </c>
    </row>
    <row r="10916" spans="1:6" x14ac:dyDescent="0.3">
      <c r="A10916">
        <v>10915</v>
      </c>
      <c r="B10916">
        <v>340</v>
      </c>
      <c r="C10916">
        <v>340</v>
      </c>
      <c r="D10916" t="s">
        <v>9915</v>
      </c>
      <c r="E10916">
        <v>34532600</v>
      </c>
      <c r="F10916">
        <v>1.2281200071535E+17</v>
      </c>
    </row>
    <row r="10917" spans="1:6" x14ac:dyDescent="0.3">
      <c r="A10917">
        <v>10916</v>
      </c>
      <c r="B10917">
        <v>340</v>
      </c>
      <c r="C10917">
        <v>340</v>
      </c>
      <c r="D10917" t="s">
        <v>9916</v>
      </c>
      <c r="E10917">
        <v>34535500</v>
      </c>
      <c r="F10917">
        <v>1.2281200071535E+17</v>
      </c>
    </row>
    <row r="10918" spans="1:6" x14ac:dyDescent="0.3">
      <c r="A10918">
        <v>10917</v>
      </c>
      <c r="B10918">
        <v>340</v>
      </c>
      <c r="C10918">
        <v>340</v>
      </c>
      <c r="D10918" t="s">
        <v>9917</v>
      </c>
      <c r="E10918">
        <v>34538500</v>
      </c>
      <c r="F10918">
        <v>1.2281200071535E+17</v>
      </c>
    </row>
    <row r="10919" spans="1:6" x14ac:dyDescent="0.3">
      <c r="A10919">
        <v>10918</v>
      </c>
      <c r="B10919">
        <v>340</v>
      </c>
      <c r="C10919">
        <v>340</v>
      </c>
      <c r="D10919" t="s">
        <v>9918</v>
      </c>
      <c r="E10919">
        <v>34541500</v>
      </c>
      <c r="F10919">
        <v>1.2281200071535E+17</v>
      </c>
    </row>
    <row r="10920" spans="1:6" x14ac:dyDescent="0.3">
      <c r="A10920">
        <v>10919</v>
      </c>
      <c r="B10920">
        <v>340</v>
      </c>
      <c r="C10920">
        <v>340</v>
      </c>
      <c r="D10920" t="s">
        <v>9919</v>
      </c>
      <c r="E10920">
        <v>34544400</v>
      </c>
      <c r="F10920">
        <v>1.2281200071535E+17</v>
      </c>
    </row>
    <row r="10921" spans="1:6" x14ac:dyDescent="0.3">
      <c r="A10921">
        <v>10920</v>
      </c>
      <c r="B10921">
        <v>340</v>
      </c>
      <c r="C10921">
        <v>340</v>
      </c>
      <c r="D10921" t="s">
        <v>9920</v>
      </c>
      <c r="E10921">
        <v>34547400</v>
      </c>
      <c r="F10921">
        <v>1.2281200071535E+17</v>
      </c>
    </row>
    <row r="10922" spans="1:6" x14ac:dyDescent="0.3">
      <c r="A10922">
        <v>10921</v>
      </c>
      <c r="B10922">
        <v>340</v>
      </c>
      <c r="C10922">
        <v>340</v>
      </c>
      <c r="D10922" t="s">
        <v>9921</v>
      </c>
      <c r="E10922">
        <v>34550400</v>
      </c>
      <c r="F10922">
        <v>1.2281200071535E+17</v>
      </c>
    </row>
    <row r="10923" spans="1:6" x14ac:dyDescent="0.3">
      <c r="A10923">
        <v>10922</v>
      </c>
      <c r="B10923">
        <v>340</v>
      </c>
      <c r="C10923">
        <v>340</v>
      </c>
      <c r="D10923" t="s">
        <v>9922</v>
      </c>
      <c r="E10923">
        <v>34553200</v>
      </c>
      <c r="F10923">
        <v>1.2281200071535E+17</v>
      </c>
    </row>
    <row r="10924" spans="1:6" x14ac:dyDescent="0.3">
      <c r="A10924">
        <v>10923</v>
      </c>
      <c r="B10924">
        <v>340</v>
      </c>
      <c r="C10924">
        <v>340</v>
      </c>
      <c r="D10924" t="s">
        <v>9923</v>
      </c>
      <c r="E10924">
        <v>34557300</v>
      </c>
      <c r="F10924">
        <v>1.2281200071535E+17</v>
      </c>
    </row>
    <row r="10925" spans="1:6" x14ac:dyDescent="0.3">
      <c r="A10925">
        <v>10924</v>
      </c>
      <c r="B10925">
        <v>340</v>
      </c>
      <c r="C10925">
        <v>340</v>
      </c>
      <c r="D10925" t="s">
        <v>9924</v>
      </c>
      <c r="E10925">
        <v>34560300</v>
      </c>
      <c r="F10925">
        <v>1.2281200071535E+17</v>
      </c>
    </row>
    <row r="10926" spans="1:6" x14ac:dyDescent="0.3">
      <c r="A10926">
        <v>10925</v>
      </c>
      <c r="B10926">
        <v>340</v>
      </c>
      <c r="C10926">
        <v>340</v>
      </c>
      <c r="D10926" t="s">
        <v>9925</v>
      </c>
      <c r="E10926">
        <v>34563300</v>
      </c>
      <c r="F10926">
        <v>1.2281200071535E+17</v>
      </c>
    </row>
    <row r="10927" spans="1:6" x14ac:dyDescent="0.3">
      <c r="A10927">
        <v>10926</v>
      </c>
      <c r="B10927">
        <v>340</v>
      </c>
      <c r="C10927">
        <v>340</v>
      </c>
      <c r="D10927" t="s">
        <v>9926</v>
      </c>
      <c r="E10927">
        <v>34566200</v>
      </c>
      <c r="F10927">
        <v>1.2281200071535E+17</v>
      </c>
    </row>
    <row r="10928" spans="1:6" x14ac:dyDescent="0.3">
      <c r="A10928">
        <v>10927</v>
      </c>
      <c r="B10928">
        <v>340</v>
      </c>
      <c r="C10928">
        <v>340</v>
      </c>
      <c r="D10928" t="s">
        <v>9927</v>
      </c>
      <c r="E10928">
        <v>34569000</v>
      </c>
      <c r="F10928">
        <v>1.2281200071535E+17</v>
      </c>
    </row>
    <row r="10929" spans="1:6" x14ac:dyDescent="0.3">
      <c r="A10929">
        <v>10928</v>
      </c>
      <c r="B10929">
        <v>340</v>
      </c>
      <c r="C10929">
        <v>340</v>
      </c>
      <c r="D10929" t="s">
        <v>9928</v>
      </c>
      <c r="E10929">
        <v>34572000</v>
      </c>
      <c r="F10929">
        <v>1.2281200071535E+17</v>
      </c>
    </row>
    <row r="10930" spans="1:6" x14ac:dyDescent="0.3">
      <c r="A10930">
        <v>10929</v>
      </c>
      <c r="B10930">
        <v>340</v>
      </c>
      <c r="C10930">
        <v>340</v>
      </c>
      <c r="D10930" t="s">
        <v>9929</v>
      </c>
      <c r="E10930">
        <v>34575000</v>
      </c>
      <c r="F10930">
        <v>1.2281200071535E+17</v>
      </c>
    </row>
    <row r="10931" spans="1:6" x14ac:dyDescent="0.3">
      <c r="A10931">
        <v>10930</v>
      </c>
      <c r="B10931">
        <v>340</v>
      </c>
      <c r="C10931">
        <v>340</v>
      </c>
      <c r="D10931" t="s">
        <v>9930</v>
      </c>
      <c r="E10931">
        <v>34578000</v>
      </c>
      <c r="F10931">
        <v>1.2281200071535E+17</v>
      </c>
    </row>
    <row r="10932" spans="1:6" x14ac:dyDescent="0.3">
      <c r="A10932">
        <v>10931</v>
      </c>
      <c r="B10932">
        <v>340</v>
      </c>
      <c r="C10932">
        <v>340</v>
      </c>
      <c r="D10932" t="s">
        <v>9931</v>
      </c>
      <c r="E10932">
        <v>34581000</v>
      </c>
      <c r="F10932">
        <v>1.2281200071535E+17</v>
      </c>
    </row>
    <row r="10933" spans="1:6" x14ac:dyDescent="0.3">
      <c r="A10933">
        <v>10932</v>
      </c>
      <c r="B10933">
        <v>340</v>
      </c>
      <c r="C10933">
        <v>340</v>
      </c>
      <c r="D10933" t="s">
        <v>9932</v>
      </c>
      <c r="E10933">
        <v>34583900</v>
      </c>
      <c r="F10933">
        <v>1.2281200071535E+17</v>
      </c>
    </row>
    <row r="10934" spans="1:6" x14ac:dyDescent="0.3">
      <c r="A10934">
        <v>10933</v>
      </c>
      <c r="B10934">
        <v>340</v>
      </c>
      <c r="C10934">
        <v>340</v>
      </c>
      <c r="D10934" t="s">
        <v>9933</v>
      </c>
      <c r="E10934">
        <v>34586900</v>
      </c>
      <c r="F10934">
        <v>1.2281200071535E+17</v>
      </c>
    </row>
    <row r="10935" spans="1:6" x14ac:dyDescent="0.3">
      <c r="A10935">
        <v>10934</v>
      </c>
      <c r="B10935">
        <v>340</v>
      </c>
      <c r="C10935">
        <v>340</v>
      </c>
      <c r="D10935" t="s">
        <v>9934</v>
      </c>
      <c r="E10935">
        <v>34589900</v>
      </c>
      <c r="F10935">
        <v>1.2281200071535E+17</v>
      </c>
    </row>
    <row r="10936" spans="1:6" x14ac:dyDescent="0.3">
      <c r="A10936">
        <v>10935</v>
      </c>
      <c r="B10936">
        <v>340</v>
      </c>
      <c r="C10936">
        <v>340</v>
      </c>
      <c r="D10936" t="s">
        <v>9935</v>
      </c>
      <c r="E10936">
        <v>34592900</v>
      </c>
      <c r="F10936">
        <v>1.2281200071535E+17</v>
      </c>
    </row>
    <row r="10937" spans="1:6" x14ac:dyDescent="0.3">
      <c r="A10937">
        <v>10936</v>
      </c>
      <c r="B10937">
        <v>340</v>
      </c>
      <c r="C10937">
        <v>340</v>
      </c>
      <c r="D10937" t="s">
        <v>9936</v>
      </c>
      <c r="E10937">
        <v>34596000</v>
      </c>
      <c r="F10937">
        <v>1.2281200071535E+17</v>
      </c>
    </row>
    <row r="10938" spans="1:6" x14ac:dyDescent="0.3">
      <c r="A10938">
        <v>10937</v>
      </c>
      <c r="B10938">
        <v>340</v>
      </c>
      <c r="C10938">
        <v>340</v>
      </c>
      <c r="D10938" t="s">
        <v>9937</v>
      </c>
      <c r="E10938">
        <v>34599000</v>
      </c>
      <c r="F10938">
        <v>1.2281200071535E+17</v>
      </c>
    </row>
    <row r="10939" spans="1:6" x14ac:dyDescent="0.3">
      <c r="A10939">
        <v>10938</v>
      </c>
      <c r="B10939">
        <v>340</v>
      </c>
      <c r="C10939">
        <v>340</v>
      </c>
      <c r="D10939" t="s">
        <v>9938</v>
      </c>
      <c r="E10939">
        <v>34602100</v>
      </c>
      <c r="F10939">
        <v>1.2281200071535E+17</v>
      </c>
    </row>
    <row r="10940" spans="1:6" x14ac:dyDescent="0.3">
      <c r="A10940">
        <v>10939</v>
      </c>
      <c r="B10940">
        <v>340</v>
      </c>
      <c r="C10940">
        <v>340</v>
      </c>
      <c r="D10940" t="s">
        <v>9939</v>
      </c>
      <c r="E10940">
        <v>34605100</v>
      </c>
      <c r="F10940">
        <v>1.2281200071535E+17</v>
      </c>
    </row>
    <row r="10941" spans="1:6" x14ac:dyDescent="0.3">
      <c r="A10941">
        <v>10940</v>
      </c>
      <c r="B10941">
        <v>340</v>
      </c>
      <c r="C10941">
        <v>340</v>
      </c>
      <c r="D10941" t="s">
        <v>9940</v>
      </c>
      <c r="E10941">
        <v>34608100</v>
      </c>
      <c r="F10941">
        <v>1.2281200071535E+17</v>
      </c>
    </row>
    <row r="10942" spans="1:6" x14ac:dyDescent="0.3">
      <c r="A10942">
        <v>10941</v>
      </c>
      <c r="B10942">
        <v>340</v>
      </c>
      <c r="C10942">
        <v>340</v>
      </c>
      <c r="D10942" t="s">
        <v>9941</v>
      </c>
      <c r="E10942">
        <v>34611100</v>
      </c>
      <c r="F10942">
        <v>1.2281200071535E+17</v>
      </c>
    </row>
    <row r="10943" spans="1:6" x14ac:dyDescent="0.3">
      <c r="A10943">
        <v>10942</v>
      </c>
      <c r="B10943">
        <v>340</v>
      </c>
      <c r="C10943">
        <v>340</v>
      </c>
      <c r="D10943" t="s">
        <v>9942</v>
      </c>
      <c r="E10943">
        <v>34614100</v>
      </c>
      <c r="F10943">
        <v>1.2281200071535E+17</v>
      </c>
    </row>
    <row r="10944" spans="1:6" x14ac:dyDescent="0.3">
      <c r="A10944">
        <v>10943</v>
      </c>
      <c r="B10944">
        <v>340</v>
      </c>
      <c r="C10944">
        <v>340</v>
      </c>
      <c r="D10944" t="s">
        <v>9943</v>
      </c>
      <c r="E10944">
        <v>34617100</v>
      </c>
      <c r="F10944">
        <v>1.2281200071535E+17</v>
      </c>
    </row>
    <row r="10945" spans="1:6" x14ac:dyDescent="0.3">
      <c r="A10945">
        <v>10944</v>
      </c>
      <c r="B10945">
        <v>340</v>
      </c>
      <c r="C10945">
        <v>340</v>
      </c>
      <c r="D10945" t="s">
        <v>9944</v>
      </c>
      <c r="E10945">
        <v>34620100</v>
      </c>
      <c r="F10945">
        <v>1.2281200071535E+17</v>
      </c>
    </row>
    <row r="10946" spans="1:6" x14ac:dyDescent="0.3">
      <c r="A10946">
        <v>10945</v>
      </c>
      <c r="B10946">
        <v>340</v>
      </c>
      <c r="C10946">
        <v>340</v>
      </c>
      <c r="D10946" t="s">
        <v>9945</v>
      </c>
      <c r="E10946">
        <v>34623100</v>
      </c>
      <c r="F10946">
        <v>1.2281200071535E+17</v>
      </c>
    </row>
    <row r="10947" spans="1:6" x14ac:dyDescent="0.3">
      <c r="A10947">
        <v>10946</v>
      </c>
      <c r="B10947">
        <v>340</v>
      </c>
      <c r="C10947">
        <v>340</v>
      </c>
      <c r="D10947" t="s">
        <v>9946</v>
      </c>
      <c r="E10947">
        <v>34626200</v>
      </c>
      <c r="F10947">
        <v>1.2281200071535E+17</v>
      </c>
    </row>
    <row r="10948" spans="1:6" x14ac:dyDescent="0.3">
      <c r="A10948">
        <v>10947</v>
      </c>
      <c r="B10948">
        <v>340</v>
      </c>
      <c r="C10948">
        <v>340</v>
      </c>
      <c r="D10948" t="s">
        <v>9947</v>
      </c>
      <c r="E10948">
        <v>34630500</v>
      </c>
      <c r="F10948">
        <v>1.2281200071535E+17</v>
      </c>
    </row>
    <row r="10949" spans="1:6" x14ac:dyDescent="0.3">
      <c r="A10949">
        <v>10948</v>
      </c>
      <c r="B10949">
        <v>340</v>
      </c>
      <c r="C10949">
        <v>340</v>
      </c>
      <c r="D10949" t="s">
        <v>9948</v>
      </c>
      <c r="E10949">
        <v>34633500</v>
      </c>
      <c r="F10949">
        <v>1.2281200071535E+17</v>
      </c>
    </row>
    <row r="10950" spans="1:6" x14ac:dyDescent="0.3">
      <c r="A10950">
        <v>10949</v>
      </c>
      <c r="B10950">
        <v>340</v>
      </c>
      <c r="C10950">
        <v>340</v>
      </c>
      <c r="D10950" t="s">
        <v>9949</v>
      </c>
      <c r="E10950">
        <v>34636500</v>
      </c>
      <c r="F10950">
        <v>1.2281200071535E+17</v>
      </c>
    </row>
    <row r="10951" spans="1:6" x14ac:dyDescent="0.3">
      <c r="A10951">
        <v>10950</v>
      </c>
      <c r="B10951">
        <v>340</v>
      </c>
      <c r="C10951">
        <v>340</v>
      </c>
      <c r="D10951" t="s">
        <v>9950</v>
      </c>
      <c r="E10951">
        <v>34639600</v>
      </c>
      <c r="F10951">
        <v>1.2281200071535E+17</v>
      </c>
    </row>
    <row r="10952" spans="1:6" x14ac:dyDescent="0.3">
      <c r="A10952">
        <v>10951</v>
      </c>
      <c r="B10952">
        <v>340</v>
      </c>
      <c r="C10952">
        <v>340</v>
      </c>
      <c r="D10952" t="s">
        <v>9951</v>
      </c>
      <c r="E10952">
        <v>34642500</v>
      </c>
      <c r="F10952">
        <v>1.2281200071535E+17</v>
      </c>
    </row>
    <row r="10953" spans="1:6" x14ac:dyDescent="0.3">
      <c r="A10953">
        <v>10952</v>
      </c>
      <c r="B10953">
        <v>340</v>
      </c>
      <c r="C10953">
        <v>340</v>
      </c>
      <c r="D10953" t="s">
        <v>9952</v>
      </c>
      <c r="E10953">
        <v>34645400</v>
      </c>
      <c r="F10953">
        <v>1.2281200071535E+17</v>
      </c>
    </row>
    <row r="10954" spans="1:6" x14ac:dyDescent="0.3">
      <c r="A10954">
        <v>10953</v>
      </c>
      <c r="B10954">
        <v>340</v>
      </c>
      <c r="C10954">
        <v>340</v>
      </c>
      <c r="D10954" t="s">
        <v>9953</v>
      </c>
      <c r="E10954">
        <v>34648400</v>
      </c>
      <c r="F10954">
        <v>1.2281200071535E+17</v>
      </c>
    </row>
    <row r="10955" spans="1:6" x14ac:dyDescent="0.3">
      <c r="A10955">
        <v>10954</v>
      </c>
      <c r="B10955">
        <v>340</v>
      </c>
      <c r="C10955">
        <v>340</v>
      </c>
      <c r="D10955" t="s">
        <v>9954</v>
      </c>
      <c r="E10955">
        <v>34651300</v>
      </c>
      <c r="F10955">
        <v>1.2281200071535E+17</v>
      </c>
    </row>
    <row r="10956" spans="1:6" x14ac:dyDescent="0.3">
      <c r="A10956">
        <v>10955</v>
      </c>
      <c r="B10956">
        <v>340</v>
      </c>
      <c r="C10956">
        <v>340</v>
      </c>
      <c r="D10956" t="s">
        <v>9955</v>
      </c>
      <c r="E10956">
        <v>34654300</v>
      </c>
      <c r="F10956">
        <v>1.2281200071535E+17</v>
      </c>
    </row>
    <row r="10957" spans="1:6" x14ac:dyDescent="0.3">
      <c r="A10957">
        <v>10956</v>
      </c>
      <c r="B10957">
        <v>340</v>
      </c>
      <c r="C10957">
        <v>340</v>
      </c>
      <c r="D10957" t="s">
        <v>9956</v>
      </c>
      <c r="E10957">
        <v>34657200</v>
      </c>
      <c r="F10957">
        <v>1.2281200071535E+17</v>
      </c>
    </row>
    <row r="10958" spans="1:6" x14ac:dyDescent="0.3">
      <c r="A10958">
        <v>10957</v>
      </c>
      <c r="B10958">
        <v>340</v>
      </c>
      <c r="C10958">
        <v>340</v>
      </c>
      <c r="D10958" t="s">
        <v>9957</v>
      </c>
      <c r="E10958">
        <v>34660200</v>
      </c>
      <c r="F10958">
        <v>1.2281200071535E+17</v>
      </c>
    </row>
    <row r="10959" spans="1:6" x14ac:dyDescent="0.3">
      <c r="A10959">
        <v>10958</v>
      </c>
      <c r="B10959">
        <v>340</v>
      </c>
      <c r="C10959">
        <v>340</v>
      </c>
      <c r="D10959" t="s">
        <v>9958</v>
      </c>
      <c r="E10959">
        <v>34663200</v>
      </c>
      <c r="F10959">
        <v>1.2281200071535E+17</v>
      </c>
    </row>
    <row r="10960" spans="1:6" x14ac:dyDescent="0.3">
      <c r="A10960">
        <v>10959</v>
      </c>
      <c r="B10960">
        <v>340</v>
      </c>
      <c r="C10960">
        <v>340</v>
      </c>
      <c r="D10960" t="s">
        <v>9959</v>
      </c>
      <c r="E10960">
        <v>34666200</v>
      </c>
      <c r="F10960">
        <v>1.2281200071535E+17</v>
      </c>
    </row>
    <row r="10961" spans="1:6" x14ac:dyDescent="0.3">
      <c r="A10961">
        <v>10960</v>
      </c>
      <c r="B10961">
        <v>340</v>
      </c>
      <c r="C10961">
        <v>340</v>
      </c>
      <c r="D10961" t="s">
        <v>9960</v>
      </c>
      <c r="E10961">
        <v>34669100</v>
      </c>
      <c r="F10961">
        <v>1.2281200071535E+17</v>
      </c>
    </row>
    <row r="10962" spans="1:6" x14ac:dyDescent="0.3">
      <c r="A10962">
        <v>10961</v>
      </c>
      <c r="B10962">
        <v>340</v>
      </c>
      <c r="C10962">
        <v>340</v>
      </c>
      <c r="D10962" t="s">
        <v>9961</v>
      </c>
      <c r="E10962">
        <v>34672100</v>
      </c>
      <c r="F10962">
        <v>1.2281200071535E+17</v>
      </c>
    </row>
    <row r="10963" spans="1:6" x14ac:dyDescent="0.3">
      <c r="A10963">
        <v>10962</v>
      </c>
      <c r="B10963">
        <v>340</v>
      </c>
      <c r="C10963">
        <v>340</v>
      </c>
      <c r="D10963" t="s">
        <v>9962</v>
      </c>
      <c r="E10963">
        <v>34675000</v>
      </c>
      <c r="F10963">
        <v>1.2281200071535E+17</v>
      </c>
    </row>
    <row r="10964" spans="1:6" x14ac:dyDescent="0.3">
      <c r="A10964">
        <v>10963</v>
      </c>
      <c r="B10964">
        <v>340</v>
      </c>
      <c r="C10964">
        <v>340</v>
      </c>
      <c r="D10964" t="s">
        <v>9963</v>
      </c>
      <c r="E10964">
        <v>34678000</v>
      </c>
      <c r="F10964">
        <v>1.2281200071535E+17</v>
      </c>
    </row>
    <row r="10965" spans="1:6" x14ac:dyDescent="0.3">
      <c r="A10965">
        <v>10964</v>
      </c>
      <c r="B10965">
        <v>340</v>
      </c>
      <c r="C10965">
        <v>340</v>
      </c>
      <c r="D10965" t="s">
        <v>9964</v>
      </c>
      <c r="E10965">
        <v>34681000</v>
      </c>
      <c r="F10965">
        <v>1.2281200071535E+17</v>
      </c>
    </row>
    <row r="10966" spans="1:6" x14ac:dyDescent="0.3">
      <c r="A10966">
        <v>10965</v>
      </c>
      <c r="B10966">
        <v>340</v>
      </c>
      <c r="C10966">
        <v>340</v>
      </c>
      <c r="D10966" t="s">
        <v>9965</v>
      </c>
      <c r="E10966">
        <v>34684000</v>
      </c>
      <c r="F10966">
        <v>1.2281200071535E+17</v>
      </c>
    </row>
    <row r="10967" spans="1:6" x14ac:dyDescent="0.3">
      <c r="A10967">
        <v>10966</v>
      </c>
      <c r="B10967">
        <v>340</v>
      </c>
      <c r="C10967">
        <v>340</v>
      </c>
      <c r="D10967" t="s">
        <v>9966</v>
      </c>
      <c r="E10967">
        <v>34686800</v>
      </c>
      <c r="F10967">
        <v>1.2281200071535E+17</v>
      </c>
    </row>
    <row r="10968" spans="1:6" x14ac:dyDescent="0.3">
      <c r="A10968">
        <v>10967</v>
      </c>
      <c r="B10968">
        <v>340</v>
      </c>
      <c r="C10968">
        <v>340</v>
      </c>
      <c r="D10968" t="s">
        <v>9967</v>
      </c>
      <c r="E10968">
        <v>34689800</v>
      </c>
      <c r="F10968">
        <v>1.2281200071535E+17</v>
      </c>
    </row>
    <row r="10969" spans="1:6" x14ac:dyDescent="0.3">
      <c r="A10969">
        <v>10968</v>
      </c>
      <c r="B10969">
        <v>340</v>
      </c>
      <c r="C10969">
        <v>340</v>
      </c>
      <c r="D10969" t="s">
        <v>9968</v>
      </c>
      <c r="E10969">
        <v>34692800</v>
      </c>
      <c r="F10969">
        <v>1.2281200071535E+17</v>
      </c>
    </row>
    <row r="10970" spans="1:6" x14ac:dyDescent="0.3">
      <c r="A10970">
        <v>10969</v>
      </c>
      <c r="B10970">
        <v>340</v>
      </c>
      <c r="C10970">
        <v>340</v>
      </c>
      <c r="D10970" t="s">
        <v>9969</v>
      </c>
      <c r="E10970">
        <v>34695800</v>
      </c>
      <c r="F10970">
        <v>1.2281200071535E+17</v>
      </c>
    </row>
    <row r="10971" spans="1:6" x14ac:dyDescent="0.3">
      <c r="A10971">
        <v>10970</v>
      </c>
      <c r="B10971">
        <v>340</v>
      </c>
      <c r="C10971">
        <v>340</v>
      </c>
      <c r="D10971" t="s">
        <v>9970</v>
      </c>
      <c r="E10971">
        <v>34700100</v>
      </c>
      <c r="F10971">
        <v>1.2281200071535E+17</v>
      </c>
    </row>
    <row r="10972" spans="1:6" x14ac:dyDescent="0.3">
      <c r="A10972">
        <v>10971</v>
      </c>
      <c r="B10972">
        <v>340</v>
      </c>
      <c r="C10972">
        <v>340</v>
      </c>
      <c r="D10972" t="s">
        <v>9971</v>
      </c>
      <c r="E10972">
        <v>34703100</v>
      </c>
      <c r="F10972">
        <v>1.2281200071535E+17</v>
      </c>
    </row>
    <row r="10973" spans="1:6" x14ac:dyDescent="0.3">
      <c r="A10973">
        <v>10972</v>
      </c>
      <c r="B10973">
        <v>340</v>
      </c>
      <c r="C10973">
        <v>340</v>
      </c>
      <c r="D10973" t="s">
        <v>9972</v>
      </c>
      <c r="E10973">
        <v>34705900</v>
      </c>
      <c r="F10973">
        <v>1.2281200071535E+17</v>
      </c>
    </row>
    <row r="10974" spans="1:6" x14ac:dyDescent="0.3">
      <c r="A10974">
        <v>10973</v>
      </c>
      <c r="B10974">
        <v>340</v>
      </c>
      <c r="C10974">
        <v>340</v>
      </c>
      <c r="D10974" t="s">
        <v>9973</v>
      </c>
      <c r="E10974">
        <v>34709000</v>
      </c>
      <c r="F10974">
        <v>1.2281200071535E+17</v>
      </c>
    </row>
    <row r="10975" spans="1:6" x14ac:dyDescent="0.3">
      <c r="A10975">
        <v>10974</v>
      </c>
      <c r="B10975">
        <v>340</v>
      </c>
      <c r="C10975">
        <v>340</v>
      </c>
      <c r="D10975" t="s">
        <v>9974</v>
      </c>
      <c r="E10975">
        <v>34712100</v>
      </c>
      <c r="F10975">
        <v>1.2281200071535E+17</v>
      </c>
    </row>
    <row r="10976" spans="1:6" x14ac:dyDescent="0.3">
      <c r="A10976">
        <v>10975</v>
      </c>
      <c r="B10976">
        <v>340</v>
      </c>
      <c r="C10976">
        <v>340</v>
      </c>
      <c r="D10976" t="s">
        <v>9975</v>
      </c>
      <c r="E10976">
        <v>34715100</v>
      </c>
      <c r="F10976">
        <v>1.2281200071535E+17</v>
      </c>
    </row>
    <row r="10977" spans="1:6" x14ac:dyDescent="0.3">
      <c r="A10977">
        <v>10976</v>
      </c>
      <c r="B10977">
        <v>340</v>
      </c>
      <c r="C10977">
        <v>340</v>
      </c>
      <c r="D10977" t="s">
        <v>9976</v>
      </c>
      <c r="E10977">
        <v>34718100</v>
      </c>
      <c r="F10977">
        <v>1.2281200071535E+17</v>
      </c>
    </row>
    <row r="10978" spans="1:6" x14ac:dyDescent="0.3">
      <c r="A10978">
        <v>10977</v>
      </c>
      <c r="B10978">
        <v>340</v>
      </c>
      <c r="C10978">
        <v>340</v>
      </c>
      <c r="D10978" t="s">
        <v>9977</v>
      </c>
      <c r="E10978">
        <v>34721100</v>
      </c>
      <c r="F10978">
        <v>1.2281200071535E+17</v>
      </c>
    </row>
    <row r="10979" spans="1:6" x14ac:dyDescent="0.3">
      <c r="A10979">
        <v>10978</v>
      </c>
      <c r="B10979">
        <v>340</v>
      </c>
      <c r="C10979">
        <v>340</v>
      </c>
      <c r="D10979" t="s">
        <v>9978</v>
      </c>
      <c r="E10979">
        <v>34724000</v>
      </c>
      <c r="F10979">
        <v>1.2281200071535E+17</v>
      </c>
    </row>
    <row r="10980" spans="1:6" x14ac:dyDescent="0.3">
      <c r="A10980">
        <v>10979</v>
      </c>
      <c r="B10980">
        <v>340</v>
      </c>
      <c r="C10980">
        <v>340</v>
      </c>
      <c r="D10980" t="s">
        <v>9979</v>
      </c>
      <c r="E10980">
        <v>34727000</v>
      </c>
      <c r="F10980">
        <v>1.2281200071535E+17</v>
      </c>
    </row>
    <row r="10981" spans="1:6" x14ac:dyDescent="0.3">
      <c r="A10981">
        <v>10980</v>
      </c>
      <c r="B10981">
        <v>340</v>
      </c>
      <c r="C10981">
        <v>340</v>
      </c>
      <c r="D10981" t="s">
        <v>9980</v>
      </c>
      <c r="E10981">
        <v>34729900</v>
      </c>
      <c r="F10981">
        <v>1.2281200071535E+17</v>
      </c>
    </row>
    <row r="10982" spans="1:6" x14ac:dyDescent="0.3">
      <c r="A10982">
        <v>10981</v>
      </c>
      <c r="B10982">
        <v>340</v>
      </c>
      <c r="C10982">
        <v>340</v>
      </c>
      <c r="D10982" t="s">
        <v>9981</v>
      </c>
      <c r="E10982">
        <v>34732800</v>
      </c>
      <c r="F10982">
        <v>1.2281200071535E+17</v>
      </c>
    </row>
    <row r="10983" spans="1:6" x14ac:dyDescent="0.3">
      <c r="A10983">
        <v>10982</v>
      </c>
      <c r="B10983">
        <v>340</v>
      </c>
      <c r="C10983">
        <v>340</v>
      </c>
      <c r="D10983" t="s">
        <v>9982</v>
      </c>
      <c r="E10983">
        <v>34735800</v>
      </c>
      <c r="F10983">
        <v>1.2281200071535E+17</v>
      </c>
    </row>
    <row r="10984" spans="1:6" x14ac:dyDescent="0.3">
      <c r="A10984">
        <v>10983</v>
      </c>
      <c r="B10984">
        <v>340</v>
      </c>
      <c r="C10984">
        <v>340</v>
      </c>
      <c r="D10984" t="s">
        <v>9983</v>
      </c>
      <c r="E10984">
        <v>34738700</v>
      </c>
      <c r="F10984">
        <v>1.2281200071535E+17</v>
      </c>
    </row>
    <row r="10985" spans="1:6" x14ac:dyDescent="0.3">
      <c r="A10985">
        <v>10984</v>
      </c>
      <c r="B10985">
        <v>340</v>
      </c>
      <c r="C10985">
        <v>340</v>
      </c>
      <c r="D10985" t="s">
        <v>9984</v>
      </c>
      <c r="E10985">
        <v>34741500</v>
      </c>
      <c r="F10985">
        <v>1.2281200071535E+17</v>
      </c>
    </row>
    <row r="10986" spans="1:6" x14ac:dyDescent="0.3">
      <c r="A10986">
        <v>10985</v>
      </c>
      <c r="B10986">
        <v>340</v>
      </c>
      <c r="C10986">
        <v>340</v>
      </c>
      <c r="D10986" t="s">
        <v>9985</v>
      </c>
      <c r="E10986">
        <v>34744500</v>
      </c>
      <c r="F10986">
        <v>1.2281200071535E+17</v>
      </c>
    </row>
    <row r="10987" spans="1:6" x14ac:dyDescent="0.3">
      <c r="A10987">
        <v>10986</v>
      </c>
      <c r="B10987">
        <v>340</v>
      </c>
      <c r="C10987">
        <v>340</v>
      </c>
      <c r="D10987" t="s">
        <v>9986</v>
      </c>
      <c r="E10987">
        <v>34747500</v>
      </c>
      <c r="F10987">
        <v>1.2281200071535E+17</v>
      </c>
    </row>
    <row r="10988" spans="1:6" x14ac:dyDescent="0.3">
      <c r="A10988">
        <v>10987</v>
      </c>
      <c r="B10988">
        <v>340</v>
      </c>
      <c r="C10988">
        <v>340</v>
      </c>
      <c r="D10988" t="s">
        <v>9987</v>
      </c>
      <c r="E10988">
        <v>34750300</v>
      </c>
      <c r="F10988">
        <v>1.2281200071535E+17</v>
      </c>
    </row>
    <row r="10989" spans="1:6" x14ac:dyDescent="0.3">
      <c r="A10989">
        <v>10988</v>
      </c>
      <c r="B10989">
        <v>340</v>
      </c>
      <c r="C10989">
        <v>340</v>
      </c>
      <c r="D10989" t="s">
        <v>9988</v>
      </c>
      <c r="E10989">
        <v>34753300</v>
      </c>
      <c r="F10989">
        <v>1.2281200071535E+17</v>
      </c>
    </row>
    <row r="10990" spans="1:6" x14ac:dyDescent="0.3">
      <c r="A10990">
        <v>10989</v>
      </c>
      <c r="B10990">
        <v>340</v>
      </c>
      <c r="C10990">
        <v>340</v>
      </c>
      <c r="D10990" t="s">
        <v>9989</v>
      </c>
      <c r="E10990">
        <v>34756300</v>
      </c>
      <c r="F10990">
        <v>1.2281200071535E+17</v>
      </c>
    </row>
    <row r="10991" spans="1:6" x14ac:dyDescent="0.3">
      <c r="A10991">
        <v>10990</v>
      </c>
      <c r="B10991">
        <v>340</v>
      </c>
      <c r="C10991">
        <v>340</v>
      </c>
      <c r="D10991" t="s">
        <v>9990</v>
      </c>
      <c r="E10991">
        <v>34759300</v>
      </c>
      <c r="F10991">
        <v>1.2281200071535E+17</v>
      </c>
    </row>
    <row r="10992" spans="1:6" x14ac:dyDescent="0.3">
      <c r="A10992">
        <v>10991</v>
      </c>
      <c r="B10992">
        <v>340</v>
      </c>
      <c r="C10992">
        <v>340</v>
      </c>
      <c r="D10992" t="s">
        <v>9991</v>
      </c>
      <c r="E10992">
        <v>34762300</v>
      </c>
      <c r="F10992">
        <v>1.2281200071535E+17</v>
      </c>
    </row>
    <row r="10993" spans="1:6" x14ac:dyDescent="0.3">
      <c r="A10993">
        <v>10992</v>
      </c>
      <c r="B10993">
        <v>340</v>
      </c>
      <c r="C10993">
        <v>340</v>
      </c>
      <c r="D10993" t="s">
        <v>9992</v>
      </c>
      <c r="E10993">
        <v>34765200</v>
      </c>
      <c r="F10993">
        <v>1.2281200071535E+17</v>
      </c>
    </row>
    <row r="10994" spans="1:6" x14ac:dyDescent="0.3">
      <c r="A10994">
        <v>10993</v>
      </c>
      <c r="B10994">
        <v>340</v>
      </c>
      <c r="C10994">
        <v>340</v>
      </c>
      <c r="D10994" t="s">
        <v>9993</v>
      </c>
      <c r="E10994">
        <v>34769600</v>
      </c>
      <c r="F10994">
        <v>1.2281200071535E+17</v>
      </c>
    </row>
    <row r="10995" spans="1:6" x14ac:dyDescent="0.3">
      <c r="A10995">
        <v>10994</v>
      </c>
      <c r="B10995">
        <v>340</v>
      </c>
      <c r="C10995">
        <v>340</v>
      </c>
      <c r="D10995" t="s">
        <v>9994</v>
      </c>
      <c r="E10995">
        <v>34772600</v>
      </c>
      <c r="F10995">
        <v>1.2281200071535E+17</v>
      </c>
    </row>
    <row r="10996" spans="1:6" x14ac:dyDescent="0.3">
      <c r="A10996">
        <v>10995</v>
      </c>
      <c r="B10996">
        <v>340</v>
      </c>
      <c r="C10996">
        <v>340</v>
      </c>
      <c r="D10996" t="s">
        <v>9995</v>
      </c>
      <c r="E10996">
        <v>34775500</v>
      </c>
      <c r="F10996">
        <v>1.2281200071535E+17</v>
      </c>
    </row>
    <row r="10997" spans="1:6" x14ac:dyDescent="0.3">
      <c r="A10997">
        <v>10996</v>
      </c>
      <c r="B10997">
        <v>340</v>
      </c>
      <c r="C10997">
        <v>340</v>
      </c>
      <c r="D10997" t="s">
        <v>9996</v>
      </c>
      <c r="E10997">
        <v>34778400</v>
      </c>
      <c r="F10997">
        <v>1.2281200071535E+17</v>
      </c>
    </row>
    <row r="10998" spans="1:6" x14ac:dyDescent="0.3">
      <c r="A10998">
        <v>10997</v>
      </c>
      <c r="B10998">
        <v>340</v>
      </c>
      <c r="C10998">
        <v>340</v>
      </c>
      <c r="D10998" t="s">
        <v>9997</v>
      </c>
      <c r="E10998">
        <v>34781400</v>
      </c>
      <c r="F10998">
        <v>1.2281200071535E+17</v>
      </c>
    </row>
    <row r="10999" spans="1:6" x14ac:dyDescent="0.3">
      <c r="A10999">
        <v>10998</v>
      </c>
      <c r="B10999">
        <v>340</v>
      </c>
      <c r="C10999">
        <v>340</v>
      </c>
      <c r="D10999" t="s">
        <v>9998</v>
      </c>
      <c r="E10999">
        <v>34784400</v>
      </c>
      <c r="F10999">
        <v>1.2281200071535E+17</v>
      </c>
    </row>
    <row r="11000" spans="1:6" x14ac:dyDescent="0.3">
      <c r="A11000">
        <v>10999</v>
      </c>
      <c r="B11000">
        <v>340</v>
      </c>
      <c r="C11000">
        <v>340</v>
      </c>
      <c r="D11000" t="s">
        <v>9999</v>
      </c>
      <c r="E11000">
        <v>34787200</v>
      </c>
      <c r="F11000">
        <v>1.2281200071535E+17</v>
      </c>
    </row>
    <row r="11001" spans="1:6" x14ac:dyDescent="0.3">
      <c r="A11001">
        <v>11000</v>
      </c>
      <c r="B11001">
        <v>340</v>
      </c>
      <c r="C11001">
        <v>340</v>
      </c>
      <c r="D11001" t="s">
        <v>10000</v>
      </c>
      <c r="E11001">
        <v>34790200</v>
      </c>
      <c r="F11001">
        <v>1.2281200071535E+17</v>
      </c>
    </row>
    <row r="11002" spans="1:6" x14ac:dyDescent="0.3">
      <c r="A11002">
        <v>11001</v>
      </c>
      <c r="B11002">
        <v>340</v>
      </c>
      <c r="C11002">
        <v>340</v>
      </c>
      <c r="D11002" t="s">
        <v>10001</v>
      </c>
      <c r="E11002">
        <v>34793000</v>
      </c>
      <c r="F11002">
        <v>1.2281200071535E+17</v>
      </c>
    </row>
    <row r="11003" spans="1:6" x14ac:dyDescent="0.3">
      <c r="A11003">
        <v>11002</v>
      </c>
      <c r="B11003">
        <v>340</v>
      </c>
      <c r="C11003">
        <v>340</v>
      </c>
      <c r="D11003" t="s">
        <v>10002</v>
      </c>
      <c r="E11003">
        <v>34796000</v>
      </c>
      <c r="F11003">
        <v>1.2281200071535E+17</v>
      </c>
    </row>
    <row r="11004" spans="1:6" x14ac:dyDescent="0.3">
      <c r="A11004">
        <v>11003</v>
      </c>
      <c r="B11004">
        <v>340</v>
      </c>
      <c r="C11004">
        <v>340</v>
      </c>
      <c r="D11004" t="s">
        <v>10003</v>
      </c>
      <c r="E11004">
        <v>34799000</v>
      </c>
      <c r="F11004">
        <v>1.2281200071535E+17</v>
      </c>
    </row>
    <row r="11005" spans="1:6" x14ac:dyDescent="0.3">
      <c r="A11005">
        <v>11004</v>
      </c>
      <c r="B11005">
        <v>340</v>
      </c>
      <c r="C11005">
        <v>340</v>
      </c>
      <c r="D11005" t="s">
        <v>10004</v>
      </c>
      <c r="E11005">
        <v>34802000</v>
      </c>
      <c r="F11005">
        <v>1.2281200071535E+17</v>
      </c>
    </row>
    <row r="11006" spans="1:6" x14ac:dyDescent="0.3">
      <c r="A11006">
        <v>11005</v>
      </c>
      <c r="B11006">
        <v>340</v>
      </c>
      <c r="C11006">
        <v>340</v>
      </c>
      <c r="D11006" t="s">
        <v>10005</v>
      </c>
      <c r="E11006">
        <v>34804900</v>
      </c>
      <c r="F11006">
        <v>1.2281200071535E+17</v>
      </c>
    </row>
    <row r="11007" spans="1:6" x14ac:dyDescent="0.3">
      <c r="A11007">
        <v>11006</v>
      </c>
      <c r="B11007">
        <v>340</v>
      </c>
      <c r="C11007">
        <v>340</v>
      </c>
      <c r="D11007" t="s">
        <v>10006</v>
      </c>
      <c r="E11007">
        <v>34807900</v>
      </c>
      <c r="F11007">
        <v>1.2281200071535E+17</v>
      </c>
    </row>
    <row r="11008" spans="1:6" x14ac:dyDescent="0.3">
      <c r="A11008">
        <v>11007</v>
      </c>
      <c r="B11008">
        <v>340</v>
      </c>
      <c r="C11008">
        <v>340</v>
      </c>
      <c r="D11008" t="s">
        <v>10007</v>
      </c>
      <c r="E11008">
        <v>34810900</v>
      </c>
      <c r="F11008">
        <v>1.2281200071535E+17</v>
      </c>
    </row>
    <row r="11009" spans="1:6" x14ac:dyDescent="0.3">
      <c r="A11009">
        <v>11008</v>
      </c>
      <c r="B11009">
        <v>340</v>
      </c>
      <c r="C11009">
        <v>340</v>
      </c>
      <c r="D11009" t="s">
        <v>10008</v>
      </c>
      <c r="E11009">
        <v>34813900</v>
      </c>
      <c r="F11009">
        <v>1.2281200071535E+17</v>
      </c>
    </row>
    <row r="11010" spans="1:6" x14ac:dyDescent="0.3">
      <c r="A11010">
        <v>11009</v>
      </c>
      <c r="B11010">
        <v>340</v>
      </c>
      <c r="C11010">
        <v>340</v>
      </c>
      <c r="D11010" t="s">
        <v>10009</v>
      </c>
      <c r="E11010">
        <v>34816700</v>
      </c>
      <c r="F11010">
        <v>1.2281200071535E+17</v>
      </c>
    </row>
    <row r="11011" spans="1:6" x14ac:dyDescent="0.3">
      <c r="A11011">
        <v>11010</v>
      </c>
      <c r="B11011">
        <v>340</v>
      </c>
      <c r="C11011">
        <v>340</v>
      </c>
      <c r="D11011" t="s">
        <v>10010</v>
      </c>
      <c r="E11011">
        <v>34819700</v>
      </c>
      <c r="F11011">
        <v>1.2281200071535E+17</v>
      </c>
    </row>
    <row r="11012" spans="1:6" x14ac:dyDescent="0.3">
      <c r="A11012">
        <v>11011</v>
      </c>
      <c r="B11012">
        <v>340</v>
      </c>
      <c r="C11012">
        <v>340</v>
      </c>
      <c r="D11012" t="s">
        <v>10011</v>
      </c>
      <c r="E11012">
        <v>34822500</v>
      </c>
      <c r="F11012">
        <v>1.2281200071535E+17</v>
      </c>
    </row>
    <row r="11013" spans="1:6" x14ac:dyDescent="0.3">
      <c r="A11013">
        <v>11012</v>
      </c>
      <c r="B11013">
        <v>340</v>
      </c>
      <c r="C11013">
        <v>340</v>
      </c>
      <c r="D11013" t="s">
        <v>10012</v>
      </c>
      <c r="E11013">
        <v>34825500</v>
      </c>
      <c r="F11013">
        <v>1.2281200071535E+17</v>
      </c>
    </row>
    <row r="11014" spans="1:6" x14ac:dyDescent="0.3">
      <c r="A11014">
        <v>11013</v>
      </c>
      <c r="B11014">
        <v>340</v>
      </c>
      <c r="C11014">
        <v>340</v>
      </c>
      <c r="D11014" t="s">
        <v>10013</v>
      </c>
      <c r="E11014">
        <v>34828500</v>
      </c>
      <c r="F11014">
        <v>1.2281200071535E+17</v>
      </c>
    </row>
    <row r="11015" spans="1:6" x14ac:dyDescent="0.3">
      <c r="A11015">
        <v>11014</v>
      </c>
      <c r="B11015">
        <v>340</v>
      </c>
      <c r="C11015">
        <v>340</v>
      </c>
      <c r="D11015" t="s">
        <v>10014</v>
      </c>
      <c r="E11015">
        <v>34831600</v>
      </c>
      <c r="F11015">
        <v>1.2281200071535E+17</v>
      </c>
    </row>
    <row r="11016" spans="1:6" x14ac:dyDescent="0.3">
      <c r="A11016">
        <v>11015</v>
      </c>
      <c r="B11016">
        <v>340</v>
      </c>
      <c r="C11016">
        <v>340</v>
      </c>
      <c r="D11016" t="s">
        <v>10015</v>
      </c>
      <c r="E11016">
        <v>34834600</v>
      </c>
      <c r="F11016">
        <v>1.2281200071535E+17</v>
      </c>
    </row>
    <row r="11017" spans="1:6" x14ac:dyDescent="0.3">
      <c r="A11017">
        <v>11016</v>
      </c>
      <c r="B11017">
        <v>340</v>
      </c>
      <c r="C11017">
        <v>340</v>
      </c>
      <c r="D11017" t="s">
        <v>10016</v>
      </c>
      <c r="E11017">
        <v>34837600</v>
      </c>
      <c r="F11017">
        <v>1.2281200071535E+17</v>
      </c>
    </row>
    <row r="11018" spans="1:6" x14ac:dyDescent="0.3">
      <c r="A11018">
        <v>11017</v>
      </c>
      <c r="B11018">
        <v>340</v>
      </c>
      <c r="C11018">
        <v>340</v>
      </c>
      <c r="D11018" t="s">
        <v>10017</v>
      </c>
      <c r="E11018">
        <v>34841900</v>
      </c>
      <c r="F11018">
        <v>1.2281200071535E+17</v>
      </c>
    </row>
    <row r="11019" spans="1:6" x14ac:dyDescent="0.3">
      <c r="A11019">
        <v>11018</v>
      </c>
      <c r="B11019">
        <v>340</v>
      </c>
      <c r="C11019">
        <v>340</v>
      </c>
      <c r="D11019" t="s">
        <v>10018</v>
      </c>
      <c r="E11019">
        <v>34844900</v>
      </c>
      <c r="F11019">
        <v>1.2281200071535E+17</v>
      </c>
    </row>
    <row r="11020" spans="1:6" x14ac:dyDescent="0.3">
      <c r="A11020">
        <v>11019</v>
      </c>
      <c r="B11020">
        <v>340</v>
      </c>
      <c r="C11020">
        <v>340</v>
      </c>
      <c r="D11020" t="s">
        <v>10019</v>
      </c>
      <c r="E11020">
        <v>34847900</v>
      </c>
      <c r="F11020">
        <v>1.2281200071535E+17</v>
      </c>
    </row>
    <row r="11021" spans="1:6" x14ac:dyDescent="0.3">
      <c r="A11021">
        <v>11020</v>
      </c>
      <c r="B11021">
        <v>340</v>
      </c>
      <c r="C11021">
        <v>340</v>
      </c>
      <c r="D11021" t="s">
        <v>10020</v>
      </c>
      <c r="E11021">
        <v>34850900</v>
      </c>
      <c r="F11021">
        <v>1.2281200071535E+17</v>
      </c>
    </row>
    <row r="11022" spans="1:6" x14ac:dyDescent="0.3">
      <c r="A11022">
        <v>11021</v>
      </c>
      <c r="B11022">
        <v>340</v>
      </c>
      <c r="C11022">
        <v>340</v>
      </c>
      <c r="D11022" t="s">
        <v>10021</v>
      </c>
      <c r="E11022">
        <v>34853900</v>
      </c>
      <c r="F11022">
        <v>1.2281200071535E+17</v>
      </c>
    </row>
    <row r="11023" spans="1:6" x14ac:dyDescent="0.3">
      <c r="A11023">
        <v>11022</v>
      </c>
      <c r="B11023">
        <v>340</v>
      </c>
      <c r="C11023">
        <v>340</v>
      </c>
      <c r="D11023" t="s">
        <v>10022</v>
      </c>
      <c r="E11023">
        <v>34856900</v>
      </c>
      <c r="F11023">
        <v>1.2281200071535E+17</v>
      </c>
    </row>
    <row r="11024" spans="1:6" x14ac:dyDescent="0.3">
      <c r="A11024">
        <v>11023</v>
      </c>
      <c r="B11024">
        <v>340</v>
      </c>
      <c r="C11024">
        <v>340</v>
      </c>
      <c r="D11024" t="s">
        <v>10023</v>
      </c>
      <c r="E11024">
        <v>34859700</v>
      </c>
      <c r="F11024">
        <v>1.2281200071535E+17</v>
      </c>
    </row>
    <row r="11025" spans="1:6" x14ac:dyDescent="0.3">
      <c r="A11025">
        <v>11024</v>
      </c>
      <c r="B11025">
        <v>340</v>
      </c>
      <c r="C11025">
        <v>340</v>
      </c>
      <c r="D11025" t="s">
        <v>10024</v>
      </c>
      <c r="E11025">
        <v>34862700</v>
      </c>
      <c r="F11025">
        <v>1.2281200071535E+17</v>
      </c>
    </row>
    <row r="11026" spans="1:6" x14ac:dyDescent="0.3">
      <c r="A11026">
        <v>11025</v>
      </c>
      <c r="B11026">
        <v>340</v>
      </c>
      <c r="C11026">
        <v>340</v>
      </c>
      <c r="D11026" t="s">
        <v>10025</v>
      </c>
      <c r="E11026">
        <v>34865800</v>
      </c>
      <c r="F11026">
        <v>1.2281200071535E+17</v>
      </c>
    </row>
    <row r="11027" spans="1:6" x14ac:dyDescent="0.3">
      <c r="A11027">
        <v>11026</v>
      </c>
      <c r="B11027">
        <v>340</v>
      </c>
      <c r="C11027">
        <v>340</v>
      </c>
      <c r="D11027" t="s">
        <v>10026</v>
      </c>
      <c r="E11027">
        <v>34868700</v>
      </c>
      <c r="F11027">
        <v>1.2281200071535E+17</v>
      </c>
    </row>
    <row r="11028" spans="1:6" x14ac:dyDescent="0.3">
      <c r="A11028">
        <v>11027</v>
      </c>
      <c r="B11028">
        <v>340</v>
      </c>
      <c r="C11028">
        <v>340</v>
      </c>
      <c r="D11028" t="s">
        <v>10027</v>
      </c>
      <c r="E11028">
        <v>34871600</v>
      </c>
      <c r="F11028">
        <v>1.2281200071535E+17</v>
      </c>
    </row>
    <row r="11029" spans="1:6" x14ac:dyDescent="0.3">
      <c r="A11029">
        <v>11028</v>
      </c>
      <c r="B11029">
        <v>340</v>
      </c>
      <c r="C11029">
        <v>340</v>
      </c>
      <c r="D11029" t="s">
        <v>10028</v>
      </c>
      <c r="E11029">
        <v>34874600</v>
      </c>
      <c r="F11029">
        <v>1.2281200071535E+17</v>
      </c>
    </row>
    <row r="11030" spans="1:6" x14ac:dyDescent="0.3">
      <c r="A11030">
        <v>11029</v>
      </c>
      <c r="B11030">
        <v>340</v>
      </c>
      <c r="C11030">
        <v>340</v>
      </c>
      <c r="D11030" t="s">
        <v>10029</v>
      </c>
      <c r="E11030">
        <v>34877400</v>
      </c>
      <c r="F11030">
        <v>1.2281200071535E+17</v>
      </c>
    </row>
    <row r="11031" spans="1:6" x14ac:dyDescent="0.3">
      <c r="A11031">
        <v>11030</v>
      </c>
      <c r="B11031">
        <v>340</v>
      </c>
      <c r="C11031">
        <v>340</v>
      </c>
      <c r="D11031" t="s">
        <v>10030</v>
      </c>
      <c r="E11031">
        <v>34880400</v>
      </c>
      <c r="F11031">
        <v>1.2281200071535E+17</v>
      </c>
    </row>
    <row r="11032" spans="1:6" x14ac:dyDescent="0.3">
      <c r="A11032">
        <v>11031</v>
      </c>
      <c r="B11032">
        <v>340</v>
      </c>
      <c r="C11032">
        <v>340</v>
      </c>
      <c r="D11032" t="s">
        <v>10031</v>
      </c>
      <c r="E11032">
        <v>34883300</v>
      </c>
      <c r="F11032">
        <v>1.2281200071535E+17</v>
      </c>
    </row>
    <row r="11033" spans="1:6" x14ac:dyDescent="0.3">
      <c r="A11033">
        <v>11032</v>
      </c>
      <c r="B11033">
        <v>340</v>
      </c>
      <c r="C11033">
        <v>340</v>
      </c>
      <c r="D11033" t="s">
        <v>10032</v>
      </c>
      <c r="E11033">
        <v>34886300</v>
      </c>
      <c r="F11033">
        <v>1.2281200071535E+17</v>
      </c>
    </row>
    <row r="11034" spans="1:6" x14ac:dyDescent="0.3">
      <c r="A11034">
        <v>11033</v>
      </c>
      <c r="B11034">
        <v>340</v>
      </c>
      <c r="C11034">
        <v>340</v>
      </c>
      <c r="D11034" t="s">
        <v>10033</v>
      </c>
      <c r="E11034">
        <v>34889300</v>
      </c>
      <c r="F11034">
        <v>1.2281200071535E+17</v>
      </c>
    </row>
    <row r="11035" spans="1:6" x14ac:dyDescent="0.3">
      <c r="A11035">
        <v>11034</v>
      </c>
      <c r="B11035">
        <v>340</v>
      </c>
      <c r="C11035">
        <v>340</v>
      </c>
      <c r="D11035" t="s">
        <v>10034</v>
      </c>
      <c r="E11035">
        <v>34892200</v>
      </c>
      <c r="F11035">
        <v>1.2281200071535E+17</v>
      </c>
    </row>
    <row r="11036" spans="1:6" x14ac:dyDescent="0.3">
      <c r="A11036">
        <v>11035</v>
      </c>
      <c r="B11036">
        <v>340</v>
      </c>
      <c r="C11036">
        <v>340</v>
      </c>
      <c r="D11036" t="s">
        <v>10035</v>
      </c>
      <c r="E11036">
        <v>34895800</v>
      </c>
      <c r="F11036">
        <v>1.2281200071535E+17</v>
      </c>
    </row>
    <row r="11037" spans="1:6" x14ac:dyDescent="0.3">
      <c r="A11037">
        <v>11036</v>
      </c>
      <c r="B11037">
        <v>340</v>
      </c>
      <c r="C11037">
        <v>340</v>
      </c>
      <c r="D11037" t="s">
        <v>10036</v>
      </c>
      <c r="E11037">
        <v>34898700</v>
      </c>
      <c r="F11037">
        <v>1.2281200071535E+17</v>
      </c>
    </row>
    <row r="11038" spans="1:6" x14ac:dyDescent="0.3">
      <c r="A11038">
        <v>11037</v>
      </c>
      <c r="B11038">
        <v>340</v>
      </c>
      <c r="C11038">
        <v>340</v>
      </c>
      <c r="D11038" t="s">
        <v>10037</v>
      </c>
      <c r="E11038">
        <v>34901700</v>
      </c>
      <c r="F11038">
        <v>1.2281200071535E+17</v>
      </c>
    </row>
    <row r="11039" spans="1:6" x14ac:dyDescent="0.3">
      <c r="A11039">
        <v>11038</v>
      </c>
      <c r="B11039">
        <v>340</v>
      </c>
      <c r="C11039">
        <v>340</v>
      </c>
      <c r="D11039" t="s">
        <v>10038</v>
      </c>
      <c r="E11039">
        <v>34904700</v>
      </c>
      <c r="F11039">
        <v>1.2281200071535E+17</v>
      </c>
    </row>
    <row r="11040" spans="1:6" x14ac:dyDescent="0.3">
      <c r="A11040">
        <v>11039</v>
      </c>
      <c r="B11040">
        <v>340</v>
      </c>
      <c r="C11040">
        <v>340</v>
      </c>
      <c r="D11040" t="s">
        <v>10039</v>
      </c>
      <c r="E11040">
        <v>34907700</v>
      </c>
      <c r="F11040">
        <v>1.2281200071535E+17</v>
      </c>
    </row>
    <row r="11041" spans="1:6" x14ac:dyDescent="0.3">
      <c r="A11041">
        <v>11040</v>
      </c>
      <c r="B11041">
        <v>340</v>
      </c>
      <c r="C11041">
        <v>340</v>
      </c>
      <c r="D11041" t="s">
        <v>10040</v>
      </c>
      <c r="E11041">
        <v>34912100</v>
      </c>
      <c r="F11041">
        <v>1.2281200071535E+17</v>
      </c>
    </row>
    <row r="11042" spans="1:6" x14ac:dyDescent="0.3">
      <c r="A11042">
        <v>11041</v>
      </c>
      <c r="B11042">
        <v>340</v>
      </c>
      <c r="C11042">
        <v>340</v>
      </c>
      <c r="D11042" t="s">
        <v>10041</v>
      </c>
      <c r="E11042">
        <v>34915100</v>
      </c>
      <c r="F11042">
        <v>1.2281200071535E+17</v>
      </c>
    </row>
    <row r="11043" spans="1:6" x14ac:dyDescent="0.3">
      <c r="A11043">
        <v>11042</v>
      </c>
      <c r="B11043">
        <v>340</v>
      </c>
      <c r="C11043">
        <v>340</v>
      </c>
      <c r="D11043" t="s">
        <v>10042</v>
      </c>
      <c r="E11043">
        <v>34918100</v>
      </c>
      <c r="F11043">
        <v>1.2281200071535E+17</v>
      </c>
    </row>
    <row r="11044" spans="1:6" x14ac:dyDescent="0.3">
      <c r="A11044">
        <v>11043</v>
      </c>
      <c r="B11044">
        <v>340</v>
      </c>
      <c r="C11044">
        <v>340</v>
      </c>
      <c r="D11044" t="s">
        <v>10043</v>
      </c>
      <c r="E11044">
        <v>34921100</v>
      </c>
      <c r="F11044">
        <v>1.2281200071535E+17</v>
      </c>
    </row>
    <row r="11045" spans="1:6" x14ac:dyDescent="0.3">
      <c r="A11045">
        <v>11044</v>
      </c>
      <c r="B11045">
        <v>340</v>
      </c>
      <c r="C11045">
        <v>340</v>
      </c>
      <c r="D11045" t="s">
        <v>10044</v>
      </c>
      <c r="E11045">
        <v>34924200</v>
      </c>
      <c r="F11045">
        <v>1.2281200071535E+17</v>
      </c>
    </row>
    <row r="11046" spans="1:6" x14ac:dyDescent="0.3">
      <c r="A11046">
        <v>11045</v>
      </c>
      <c r="B11046">
        <v>340</v>
      </c>
      <c r="C11046">
        <v>340</v>
      </c>
      <c r="D11046" t="s">
        <v>10045</v>
      </c>
      <c r="E11046">
        <v>34927200</v>
      </c>
      <c r="F11046">
        <v>1.2281200071535E+17</v>
      </c>
    </row>
    <row r="11047" spans="1:6" x14ac:dyDescent="0.3">
      <c r="A11047">
        <v>11046</v>
      </c>
      <c r="B11047">
        <v>340</v>
      </c>
      <c r="C11047">
        <v>340</v>
      </c>
      <c r="D11047" t="s">
        <v>10046</v>
      </c>
      <c r="E11047">
        <v>34930100</v>
      </c>
      <c r="F11047">
        <v>1.2281200071535E+17</v>
      </c>
    </row>
    <row r="11048" spans="1:6" x14ac:dyDescent="0.3">
      <c r="A11048">
        <v>11047</v>
      </c>
      <c r="B11048">
        <v>340</v>
      </c>
      <c r="C11048">
        <v>340</v>
      </c>
      <c r="D11048" t="s">
        <v>10047</v>
      </c>
      <c r="E11048">
        <v>34933100</v>
      </c>
      <c r="F11048">
        <v>1.2281200071535E+17</v>
      </c>
    </row>
    <row r="11049" spans="1:6" x14ac:dyDescent="0.3">
      <c r="A11049">
        <v>11048</v>
      </c>
      <c r="B11049">
        <v>340</v>
      </c>
      <c r="C11049">
        <v>340</v>
      </c>
      <c r="D11049" t="s">
        <v>10048</v>
      </c>
      <c r="E11049">
        <v>34935900</v>
      </c>
      <c r="F11049">
        <v>1.2281200071535E+17</v>
      </c>
    </row>
    <row r="11050" spans="1:6" x14ac:dyDescent="0.3">
      <c r="A11050">
        <v>11049</v>
      </c>
      <c r="B11050">
        <v>340</v>
      </c>
      <c r="C11050">
        <v>340</v>
      </c>
      <c r="D11050" t="s">
        <v>10049</v>
      </c>
      <c r="E11050">
        <v>34938900</v>
      </c>
      <c r="F11050">
        <v>1.2281200071535E+17</v>
      </c>
    </row>
    <row r="11051" spans="1:6" x14ac:dyDescent="0.3">
      <c r="A11051">
        <v>11050</v>
      </c>
      <c r="B11051">
        <v>340</v>
      </c>
      <c r="C11051">
        <v>340</v>
      </c>
      <c r="D11051" t="s">
        <v>10050</v>
      </c>
      <c r="E11051">
        <v>34941900</v>
      </c>
      <c r="F11051">
        <v>1.2281200071535E+17</v>
      </c>
    </row>
    <row r="11052" spans="1:6" x14ac:dyDescent="0.3">
      <c r="A11052">
        <v>11051</v>
      </c>
      <c r="B11052">
        <v>340</v>
      </c>
      <c r="C11052">
        <v>340</v>
      </c>
      <c r="D11052" t="s">
        <v>10051</v>
      </c>
      <c r="E11052">
        <v>34944900</v>
      </c>
      <c r="F11052">
        <v>1.2281200071535E+17</v>
      </c>
    </row>
    <row r="11053" spans="1:6" x14ac:dyDescent="0.3">
      <c r="A11053">
        <v>11052</v>
      </c>
      <c r="B11053">
        <v>340</v>
      </c>
      <c r="C11053">
        <v>340</v>
      </c>
      <c r="D11053" t="s">
        <v>10052</v>
      </c>
      <c r="E11053">
        <v>34947900</v>
      </c>
      <c r="F11053">
        <v>1.2281200071535E+17</v>
      </c>
    </row>
    <row r="11054" spans="1:6" x14ac:dyDescent="0.3">
      <c r="A11054">
        <v>11053</v>
      </c>
      <c r="B11054">
        <v>340</v>
      </c>
      <c r="C11054">
        <v>340</v>
      </c>
      <c r="D11054" t="s">
        <v>10053</v>
      </c>
      <c r="E11054">
        <v>34950900</v>
      </c>
      <c r="F11054">
        <v>1.2281200071535E+17</v>
      </c>
    </row>
    <row r="11055" spans="1:6" x14ac:dyDescent="0.3">
      <c r="A11055">
        <v>11054</v>
      </c>
      <c r="B11055">
        <v>340</v>
      </c>
      <c r="C11055">
        <v>340</v>
      </c>
      <c r="D11055" t="s">
        <v>10054</v>
      </c>
      <c r="E11055">
        <v>34953900</v>
      </c>
      <c r="F11055">
        <v>1.2281200071535E+17</v>
      </c>
    </row>
    <row r="11056" spans="1:6" x14ac:dyDescent="0.3">
      <c r="A11056">
        <v>11055</v>
      </c>
      <c r="B11056">
        <v>340</v>
      </c>
      <c r="C11056">
        <v>340</v>
      </c>
      <c r="D11056" t="s">
        <v>10055</v>
      </c>
      <c r="E11056">
        <v>34956800</v>
      </c>
      <c r="F11056">
        <v>1.2281200071535E+17</v>
      </c>
    </row>
    <row r="11057" spans="1:6" x14ac:dyDescent="0.3">
      <c r="A11057">
        <v>11056</v>
      </c>
      <c r="B11057">
        <v>340</v>
      </c>
      <c r="C11057">
        <v>340</v>
      </c>
      <c r="D11057" t="s">
        <v>10056</v>
      </c>
      <c r="E11057">
        <v>34959800</v>
      </c>
      <c r="F11057">
        <v>1.2281200071535E+17</v>
      </c>
    </row>
    <row r="11058" spans="1:6" x14ac:dyDescent="0.3">
      <c r="A11058">
        <v>11057</v>
      </c>
      <c r="B11058">
        <v>340</v>
      </c>
      <c r="C11058">
        <v>340</v>
      </c>
      <c r="D11058" t="s">
        <v>10057</v>
      </c>
      <c r="E11058">
        <v>34962800</v>
      </c>
      <c r="F11058">
        <v>1.2281200071535E+17</v>
      </c>
    </row>
    <row r="11059" spans="1:6" x14ac:dyDescent="0.3">
      <c r="A11059">
        <v>11058</v>
      </c>
      <c r="B11059">
        <v>340</v>
      </c>
      <c r="C11059">
        <v>340</v>
      </c>
      <c r="D11059" t="s">
        <v>10058</v>
      </c>
      <c r="E11059">
        <v>34965800</v>
      </c>
      <c r="F11059">
        <v>1.2281200071535E+17</v>
      </c>
    </row>
    <row r="11060" spans="1:6" x14ac:dyDescent="0.3">
      <c r="A11060">
        <v>11059</v>
      </c>
      <c r="B11060">
        <v>340</v>
      </c>
      <c r="C11060">
        <v>340</v>
      </c>
      <c r="D11060" t="s">
        <v>10059</v>
      </c>
      <c r="E11060">
        <v>34968600</v>
      </c>
      <c r="F11060">
        <v>1.2281200071535E+17</v>
      </c>
    </row>
    <row r="11061" spans="1:6" x14ac:dyDescent="0.3">
      <c r="A11061">
        <v>11060</v>
      </c>
      <c r="B11061">
        <v>340</v>
      </c>
      <c r="C11061">
        <v>340</v>
      </c>
      <c r="D11061" t="s">
        <v>10060</v>
      </c>
      <c r="E11061">
        <v>34971600</v>
      </c>
      <c r="F11061">
        <v>1.2281200071535E+17</v>
      </c>
    </row>
    <row r="11062" spans="1:6" x14ac:dyDescent="0.3">
      <c r="A11062">
        <v>11061</v>
      </c>
      <c r="B11062">
        <v>340</v>
      </c>
      <c r="C11062">
        <v>340</v>
      </c>
      <c r="D11062" t="s">
        <v>10061</v>
      </c>
      <c r="E11062">
        <v>34974600</v>
      </c>
      <c r="F11062">
        <v>1.2281200071535E+17</v>
      </c>
    </row>
    <row r="11063" spans="1:6" x14ac:dyDescent="0.3">
      <c r="A11063">
        <v>11062</v>
      </c>
      <c r="B11063">
        <v>340</v>
      </c>
      <c r="C11063">
        <v>340</v>
      </c>
      <c r="D11063" t="s">
        <v>10062</v>
      </c>
      <c r="E11063">
        <v>34977400</v>
      </c>
      <c r="F11063">
        <v>1.2281200071535E+17</v>
      </c>
    </row>
    <row r="11064" spans="1:6" x14ac:dyDescent="0.3">
      <c r="A11064">
        <v>11063</v>
      </c>
      <c r="B11064">
        <v>340</v>
      </c>
      <c r="C11064">
        <v>340</v>
      </c>
      <c r="D11064" t="s">
        <v>10063</v>
      </c>
      <c r="E11064">
        <v>34981700</v>
      </c>
      <c r="F11064">
        <v>1.2281200071535E+17</v>
      </c>
    </row>
    <row r="11065" spans="1:6" x14ac:dyDescent="0.3">
      <c r="A11065">
        <v>11064</v>
      </c>
      <c r="B11065">
        <v>340</v>
      </c>
      <c r="C11065">
        <v>340</v>
      </c>
      <c r="D11065" t="s">
        <v>10064</v>
      </c>
      <c r="E11065">
        <v>34984700</v>
      </c>
      <c r="F11065">
        <v>1.2281200071535E+17</v>
      </c>
    </row>
    <row r="11066" spans="1:6" x14ac:dyDescent="0.3">
      <c r="A11066">
        <v>11065</v>
      </c>
      <c r="B11066">
        <v>340</v>
      </c>
      <c r="C11066">
        <v>340</v>
      </c>
      <c r="D11066" t="s">
        <v>10065</v>
      </c>
      <c r="E11066">
        <v>34987500</v>
      </c>
      <c r="F11066">
        <v>1.2281200071535E+17</v>
      </c>
    </row>
    <row r="11067" spans="1:6" x14ac:dyDescent="0.3">
      <c r="A11067">
        <v>11066</v>
      </c>
      <c r="B11067">
        <v>340</v>
      </c>
      <c r="C11067">
        <v>340</v>
      </c>
      <c r="D11067" t="s">
        <v>10066</v>
      </c>
      <c r="E11067">
        <v>34990500</v>
      </c>
      <c r="F11067">
        <v>1.2281200071535E+17</v>
      </c>
    </row>
    <row r="11068" spans="1:6" x14ac:dyDescent="0.3">
      <c r="A11068">
        <v>11067</v>
      </c>
      <c r="B11068">
        <v>340</v>
      </c>
      <c r="C11068">
        <v>340</v>
      </c>
      <c r="D11068" t="s">
        <v>10067</v>
      </c>
      <c r="E11068">
        <v>34993500</v>
      </c>
      <c r="F11068">
        <v>1.2281200071535E+17</v>
      </c>
    </row>
    <row r="11069" spans="1:6" x14ac:dyDescent="0.3">
      <c r="A11069">
        <v>11068</v>
      </c>
      <c r="B11069">
        <v>340</v>
      </c>
      <c r="C11069">
        <v>340</v>
      </c>
      <c r="D11069" t="s">
        <v>10068</v>
      </c>
      <c r="E11069">
        <v>34996500</v>
      </c>
      <c r="F11069">
        <v>1.2281200071535E+17</v>
      </c>
    </row>
    <row r="11070" spans="1:6" x14ac:dyDescent="0.3">
      <c r="A11070">
        <v>11069</v>
      </c>
      <c r="B11070">
        <v>340</v>
      </c>
      <c r="C11070">
        <v>340</v>
      </c>
      <c r="D11070" t="s">
        <v>10069</v>
      </c>
      <c r="E11070">
        <v>34999400</v>
      </c>
      <c r="F11070">
        <v>1.2281200071535E+17</v>
      </c>
    </row>
    <row r="11071" spans="1:6" x14ac:dyDescent="0.3">
      <c r="A11071">
        <v>11070</v>
      </c>
      <c r="B11071">
        <v>340</v>
      </c>
      <c r="C11071">
        <v>340</v>
      </c>
      <c r="D11071" t="s">
        <v>10070</v>
      </c>
      <c r="E11071">
        <v>35002400</v>
      </c>
      <c r="F11071">
        <v>1.2281200071535E+17</v>
      </c>
    </row>
    <row r="11072" spans="1:6" x14ac:dyDescent="0.3">
      <c r="A11072">
        <v>11071</v>
      </c>
      <c r="B11072">
        <v>340</v>
      </c>
      <c r="C11072">
        <v>340</v>
      </c>
      <c r="D11072" t="s">
        <v>10071</v>
      </c>
      <c r="E11072">
        <v>35005200</v>
      </c>
      <c r="F11072">
        <v>1.2281200071535E+17</v>
      </c>
    </row>
    <row r="11073" spans="1:6" x14ac:dyDescent="0.3">
      <c r="A11073">
        <v>11072</v>
      </c>
      <c r="B11073">
        <v>340</v>
      </c>
      <c r="C11073">
        <v>340</v>
      </c>
      <c r="D11073" t="s">
        <v>10072</v>
      </c>
      <c r="E11073">
        <v>35008200</v>
      </c>
      <c r="F11073">
        <v>1.2281200071535E+17</v>
      </c>
    </row>
    <row r="11074" spans="1:6" x14ac:dyDescent="0.3">
      <c r="A11074">
        <v>11073</v>
      </c>
      <c r="B11074">
        <v>340</v>
      </c>
      <c r="C11074">
        <v>340</v>
      </c>
      <c r="D11074" t="s">
        <v>10073</v>
      </c>
      <c r="E11074">
        <v>35011100</v>
      </c>
      <c r="F11074">
        <v>1.2281200071535E+17</v>
      </c>
    </row>
    <row r="11075" spans="1:6" x14ac:dyDescent="0.3">
      <c r="A11075">
        <v>11074</v>
      </c>
      <c r="B11075">
        <v>340</v>
      </c>
      <c r="C11075">
        <v>340</v>
      </c>
      <c r="D11075" t="s">
        <v>10074</v>
      </c>
      <c r="E11075">
        <v>35014000</v>
      </c>
      <c r="F11075">
        <v>1.2281200071535E+17</v>
      </c>
    </row>
    <row r="11076" spans="1:6" x14ac:dyDescent="0.3">
      <c r="A11076">
        <v>11075</v>
      </c>
      <c r="B11076">
        <v>340</v>
      </c>
      <c r="C11076">
        <v>340</v>
      </c>
      <c r="D11076" t="s">
        <v>10075</v>
      </c>
      <c r="E11076">
        <v>35016900</v>
      </c>
      <c r="F11076">
        <v>1.2281200071535E+17</v>
      </c>
    </row>
    <row r="11077" spans="1:6" x14ac:dyDescent="0.3">
      <c r="A11077">
        <v>11076</v>
      </c>
      <c r="B11077">
        <v>340</v>
      </c>
      <c r="C11077">
        <v>340</v>
      </c>
      <c r="D11077" t="s">
        <v>10076</v>
      </c>
      <c r="E11077">
        <v>35019900</v>
      </c>
      <c r="F11077">
        <v>1.2281200071535E+17</v>
      </c>
    </row>
    <row r="11078" spans="1:6" x14ac:dyDescent="0.3">
      <c r="A11078">
        <v>11077</v>
      </c>
      <c r="B11078">
        <v>340</v>
      </c>
      <c r="C11078">
        <v>340</v>
      </c>
      <c r="D11078" t="s">
        <v>10077</v>
      </c>
      <c r="E11078">
        <v>35022900</v>
      </c>
      <c r="F11078">
        <v>1.2281200071535E+17</v>
      </c>
    </row>
    <row r="11079" spans="1:6" x14ac:dyDescent="0.3">
      <c r="A11079">
        <v>11078</v>
      </c>
      <c r="B11079">
        <v>340</v>
      </c>
      <c r="C11079">
        <v>340</v>
      </c>
      <c r="D11079" t="s">
        <v>10078</v>
      </c>
      <c r="E11079">
        <v>35025700</v>
      </c>
      <c r="F11079">
        <v>1.2281200071535E+17</v>
      </c>
    </row>
    <row r="11080" spans="1:6" x14ac:dyDescent="0.3">
      <c r="A11080">
        <v>11079</v>
      </c>
      <c r="B11080">
        <v>340</v>
      </c>
      <c r="C11080">
        <v>340</v>
      </c>
      <c r="D11080" t="s">
        <v>10079</v>
      </c>
      <c r="E11080">
        <v>35028700</v>
      </c>
      <c r="F11080">
        <v>1.2281200071535E+17</v>
      </c>
    </row>
    <row r="11081" spans="1:6" x14ac:dyDescent="0.3">
      <c r="A11081">
        <v>11080</v>
      </c>
      <c r="B11081">
        <v>340</v>
      </c>
      <c r="C11081">
        <v>340</v>
      </c>
      <c r="D11081" t="s">
        <v>10080</v>
      </c>
      <c r="E11081">
        <v>35031700</v>
      </c>
      <c r="F11081">
        <v>1.2281200071535E+17</v>
      </c>
    </row>
    <row r="11082" spans="1:6" x14ac:dyDescent="0.3">
      <c r="A11082">
        <v>11081</v>
      </c>
      <c r="B11082">
        <v>340</v>
      </c>
      <c r="C11082">
        <v>340</v>
      </c>
      <c r="D11082" t="s">
        <v>10081</v>
      </c>
      <c r="E11082">
        <v>35034500</v>
      </c>
      <c r="F11082">
        <v>1.2281200071535E+17</v>
      </c>
    </row>
    <row r="11083" spans="1:6" x14ac:dyDescent="0.3">
      <c r="A11083">
        <v>11082</v>
      </c>
      <c r="B11083">
        <v>340</v>
      </c>
      <c r="C11083">
        <v>340</v>
      </c>
      <c r="D11083" t="s">
        <v>10082</v>
      </c>
      <c r="E11083">
        <v>35037500</v>
      </c>
      <c r="F11083">
        <v>1.2281200071535E+17</v>
      </c>
    </row>
    <row r="11084" spans="1:6" x14ac:dyDescent="0.3">
      <c r="A11084">
        <v>11083</v>
      </c>
      <c r="B11084">
        <v>340</v>
      </c>
      <c r="C11084">
        <v>340</v>
      </c>
      <c r="D11084" t="s">
        <v>10083</v>
      </c>
      <c r="E11084">
        <v>35040500</v>
      </c>
      <c r="F11084">
        <v>1.2281200071535E+17</v>
      </c>
    </row>
    <row r="11085" spans="1:6" x14ac:dyDescent="0.3">
      <c r="A11085">
        <v>11084</v>
      </c>
      <c r="B11085">
        <v>340</v>
      </c>
      <c r="C11085">
        <v>340</v>
      </c>
      <c r="D11085" t="s">
        <v>10084</v>
      </c>
      <c r="E11085">
        <v>35043500</v>
      </c>
      <c r="F11085">
        <v>1.2281200071535E+17</v>
      </c>
    </row>
    <row r="11086" spans="1:6" x14ac:dyDescent="0.3">
      <c r="A11086">
        <v>11085</v>
      </c>
      <c r="B11086">
        <v>340</v>
      </c>
      <c r="C11086">
        <v>340</v>
      </c>
      <c r="D11086" t="s">
        <v>10085</v>
      </c>
      <c r="E11086">
        <v>35046300</v>
      </c>
      <c r="F11086">
        <v>1.2281200071535E+17</v>
      </c>
    </row>
    <row r="11087" spans="1:6" x14ac:dyDescent="0.3">
      <c r="A11087">
        <v>11086</v>
      </c>
      <c r="B11087">
        <v>340</v>
      </c>
      <c r="C11087">
        <v>340</v>
      </c>
      <c r="D11087" t="s">
        <v>10086</v>
      </c>
      <c r="E11087">
        <v>35051000</v>
      </c>
      <c r="F11087">
        <v>1.2281200071535E+17</v>
      </c>
    </row>
    <row r="11088" spans="1:6" x14ac:dyDescent="0.3">
      <c r="A11088">
        <v>11087</v>
      </c>
      <c r="B11088">
        <v>340</v>
      </c>
      <c r="C11088">
        <v>340</v>
      </c>
      <c r="D11088" t="s">
        <v>10087</v>
      </c>
      <c r="E11088">
        <v>35054000</v>
      </c>
      <c r="F11088">
        <v>1.2281200071535E+17</v>
      </c>
    </row>
    <row r="11089" spans="1:6" x14ac:dyDescent="0.3">
      <c r="A11089">
        <v>11088</v>
      </c>
      <c r="B11089">
        <v>340</v>
      </c>
      <c r="C11089">
        <v>340</v>
      </c>
      <c r="D11089" t="s">
        <v>10088</v>
      </c>
      <c r="E11089">
        <v>35057000</v>
      </c>
      <c r="F11089">
        <v>1.2281200071535E+17</v>
      </c>
    </row>
    <row r="11090" spans="1:6" x14ac:dyDescent="0.3">
      <c r="A11090">
        <v>11089</v>
      </c>
      <c r="B11090">
        <v>340</v>
      </c>
      <c r="C11090">
        <v>340</v>
      </c>
      <c r="D11090" t="s">
        <v>10089</v>
      </c>
      <c r="E11090">
        <v>35059900</v>
      </c>
      <c r="F11090">
        <v>1.2281200071535E+17</v>
      </c>
    </row>
    <row r="11091" spans="1:6" x14ac:dyDescent="0.3">
      <c r="A11091">
        <v>11090</v>
      </c>
      <c r="B11091">
        <v>340</v>
      </c>
      <c r="C11091">
        <v>340</v>
      </c>
      <c r="D11091" t="s">
        <v>10090</v>
      </c>
      <c r="E11091">
        <v>35062800</v>
      </c>
      <c r="F11091">
        <v>1.2281200071535E+17</v>
      </c>
    </row>
    <row r="11092" spans="1:6" x14ac:dyDescent="0.3">
      <c r="A11092">
        <v>11091</v>
      </c>
      <c r="B11092">
        <v>340</v>
      </c>
      <c r="C11092">
        <v>340</v>
      </c>
      <c r="D11092" t="s">
        <v>10091</v>
      </c>
      <c r="E11092">
        <v>35065700</v>
      </c>
      <c r="F11092">
        <v>1.2281200071535E+17</v>
      </c>
    </row>
    <row r="11093" spans="1:6" x14ac:dyDescent="0.3">
      <c r="A11093">
        <v>11092</v>
      </c>
      <c r="B11093">
        <v>340</v>
      </c>
      <c r="C11093">
        <v>340</v>
      </c>
      <c r="D11093" t="s">
        <v>10092</v>
      </c>
      <c r="E11093">
        <v>35068700</v>
      </c>
      <c r="F11093">
        <v>1.2281200071535E+17</v>
      </c>
    </row>
    <row r="11094" spans="1:6" x14ac:dyDescent="0.3">
      <c r="A11094">
        <v>11093</v>
      </c>
      <c r="B11094">
        <v>340</v>
      </c>
      <c r="C11094">
        <v>340</v>
      </c>
      <c r="D11094" t="s">
        <v>10093</v>
      </c>
      <c r="E11094">
        <v>35071700</v>
      </c>
      <c r="F11094">
        <v>1.2281200071535E+17</v>
      </c>
    </row>
    <row r="11095" spans="1:6" x14ac:dyDescent="0.3">
      <c r="A11095">
        <v>11094</v>
      </c>
      <c r="B11095">
        <v>340</v>
      </c>
      <c r="C11095">
        <v>340</v>
      </c>
      <c r="D11095" t="s">
        <v>10094</v>
      </c>
      <c r="E11095">
        <v>35074700</v>
      </c>
      <c r="F11095">
        <v>1.2281200071535E+17</v>
      </c>
    </row>
    <row r="11096" spans="1:6" x14ac:dyDescent="0.3">
      <c r="A11096">
        <v>11095</v>
      </c>
      <c r="B11096">
        <v>340</v>
      </c>
      <c r="C11096">
        <v>340</v>
      </c>
      <c r="D11096" t="s">
        <v>10095</v>
      </c>
      <c r="E11096">
        <v>35077600</v>
      </c>
      <c r="F11096">
        <v>1.2281200071535E+17</v>
      </c>
    </row>
    <row r="11097" spans="1:6" x14ac:dyDescent="0.3">
      <c r="A11097">
        <v>11096</v>
      </c>
      <c r="B11097">
        <v>340</v>
      </c>
      <c r="C11097">
        <v>340</v>
      </c>
      <c r="D11097" t="s">
        <v>10096</v>
      </c>
      <c r="E11097">
        <v>35080600</v>
      </c>
      <c r="F11097">
        <v>1.2281200071535E+17</v>
      </c>
    </row>
    <row r="11098" spans="1:6" x14ac:dyDescent="0.3">
      <c r="A11098">
        <v>11097</v>
      </c>
      <c r="B11098">
        <v>340</v>
      </c>
      <c r="C11098">
        <v>340</v>
      </c>
      <c r="D11098" t="s">
        <v>10097</v>
      </c>
      <c r="E11098">
        <v>35083600</v>
      </c>
      <c r="F11098">
        <v>1.2281200071535E+17</v>
      </c>
    </row>
    <row r="11099" spans="1:6" x14ac:dyDescent="0.3">
      <c r="A11099">
        <v>11098</v>
      </c>
      <c r="B11099">
        <v>340</v>
      </c>
      <c r="C11099">
        <v>340</v>
      </c>
      <c r="D11099" t="s">
        <v>10098</v>
      </c>
      <c r="E11099">
        <v>35086400</v>
      </c>
      <c r="F11099">
        <v>1.2281200071535E+17</v>
      </c>
    </row>
    <row r="11100" spans="1:6" x14ac:dyDescent="0.3">
      <c r="A11100">
        <v>11099</v>
      </c>
      <c r="B11100">
        <v>340</v>
      </c>
      <c r="C11100">
        <v>340</v>
      </c>
      <c r="D11100" t="s">
        <v>10099</v>
      </c>
      <c r="E11100">
        <v>35089300</v>
      </c>
      <c r="F11100">
        <v>1.2281200071535E+17</v>
      </c>
    </row>
    <row r="11101" spans="1:6" x14ac:dyDescent="0.3">
      <c r="A11101">
        <v>11100</v>
      </c>
      <c r="B11101">
        <v>340</v>
      </c>
      <c r="C11101">
        <v>340</v>
      </c>
      <c r="D11101" t="s">
        <v>10100</v>
      </c>
      <c r="E11101">
        <v>35092200</v>
      </c>
      <c r="F11101">
        <v>1.2281200071535E+17</v>
      </c>
    </row>
    <row r="11102" spans="1:6" x14ac:dyDescent="0.3">
      <c r="A11102">
        <v>11101</v>
      </c>
      <c r="B11102">
        <v>340</v>
      </c>
      <c r="C11102">
        <v>340</v>
      </c>
      <c r="D11102" t="s">
        <v>10101</v>
      </c>
      <c r="E11102">
        <v>35095000</v>
      </c>
      <c r="F11102">
        <v>1.2281200071535E+17</v>
      </c>
    </row>
    <row r="11103" spans="1:6" x14ac:dyDescent="0.3">
      <c r="A11103">
        <v>11102</v>
      </c>
      <c r="B11103">
        <v>340</v>
      </c>
      <c r="C11103">
        <v>340</v>
      </c>
      <c r="D11103" t="s">
        <v>10102</v>
      </c>
      <c r="E11103">
        <v>35098000</v>
      </c>
      <c r="F11103">
        <v>1.2281200071535E+17</v>
      </c>
    </row>
    <row r="11104" spans="1:6" x14ac:dyDescent="0.3">
      <c r="A11104">
        <v>11103</v>
      </c>
      <c r="B11104">
        <v>340</v>
      </c>
      <c r="C11104">
        <v>340</v>
      </c>
      <c r="D11104" t="s">
        <v>10103</v>
      </c>
      <c r="E11104">
        <v>35101000</v>
      </c>
      <c r="F11104">
        <v>1.2281200071535E+17</v>
      </c>
    </row>
    <row r="11105" spans="1:6" x14ac:dyDescent="0.3">
      <c r="A11105">
        <v>11104</v>
      </c>
      <c r="B11105">
        <v>340</v>
      </c>
      <c r="C11105">
        <v>340</v>
      </c>
      <c r="D11105" t="s">
        <v>10104</v>
      </c>
      <c r="E11105">
        <v>35103900</v>
      </c>
      <c r="F11105">
        <v>1.2281200071535E+17</v>
      </c>
    </row>
    <row r="11106" spans="1:6" x14ac:dyDescent="0.3">
      <c r="A11106">
        <v>11105</v>
      </c>
      <c r="B11106">
        <v>340</v>
      </c>
      <c r="C11106">
        <v>340</v>
      </c>
      <c r="D11106" t="s">
        <v>10105</v>
      </c>
      <c r="E11106">
        <v>35106900</v>
      </c>
      <c r="F11106">
        <v>1.2281200071535E+17</v>
      </c>
    </row>
    <row r="11107" spans="1:6" x14ac:dyDescent="0.3">
      <c r="A11107">
        <v>11106</v>
      </c>
      <c r="B11107">
        <v>340</v>
      </c>
      <c r="C11107">
        <v>340</v>
      </c>
      <c r="D11107" t="s">
        <v>10106</v>
      </c>
      <c r="E11107">
        <v>35109900</v>
      </c>
      <c r="F11107">
        <v>1.2281200071535E+17</v>
      </c>
    </row>
    <row r="11108" spans="1:6" x14ac:dyDescent="0.3">
      <c r="A11108">
        <v>11107</v>
      </c>
      <c r="B11108">
        <v>340</v>
      </c>
      <c r="C11108">
        <v>340</v>
      </c>
      <c r="D11108" t="s">
        <v>10107</v>
      </c>
      <c r="E11108">
        <v>35112900</v>
      </c>
      <c r="F11108">
        <v>1.2281200071535E+17</v>
      </c>
    </row>
    <row r="11109" spans="1:6" x14ac:dyDescent="0.3">
      <c r="A11109">
        <v>11108</v>
      </c>
      <c r="B11109">
        <v>340</v>
      </c>
      <c r="C11109">
        <v>340</v>
      </c>
      <c r="D11109" t="s">
        <v>10108</v>
      </c>
      <c r="E11109">
        <v>35115800</v>
      </c>
      <c r="F11109">
        <v>1.2281200071535E+17</v>
      </c>
    </row>
    <row r="11110" spans="1:6" x14ac:dyDescent="0.3">
      <c r="A11110">
        <v>11109</v>
      </c>
      <c r="B11110">
        <v>340</v>
      </c>
      <c r="C11110">
        <v>340</v>
      </c>
      <c r="D11110" t="s">
        <v>10109</v>
      </c>
      <c r="E11110">
        <v>35118800</v>
      </c>
      <c r="F11110">
        <v>1.2281200071535E+17</v>
      </c>
    </row>
    <row r="11111" spans="1:6" x14ac:dyDescent="0.3">
      <c r="A11111">
        <v>11110</v>
      </c>
      <c r="B11111">
        <v>340</v>
      </c>
      <c r="C11111">
        <v>340</v>
      </c>
      <c r="D11111" t="s">
        <v>10110</v>
      </c>
      <c r="E11111">
        <v>35123000</v>
      </c>
      <c r="F11111">
        <v>1.2281200071535E+17</v>
      </c>
    </row>
    <row r="11112" spans="1:6" x14ac:dyDescent="0.3">
      <c r="A11112">
        <v>11111</v>
      </c>
      <c r="B11112">
        <v>340</v>
      </c>
      <c r="C11112">
        <v>340</v>
      </c>
      <c r="D11112" t="s">
        <v>10111</v>
      </c>
      <c r="E11112">
        <v>35125800</v>
      </c>
      <c r="F11112">
        <v>1.2281200071535E+17</v>
      </c>
    </row>
    <row r="11113" spans="1:6" x14ac:dyDescent="0.3">
      <c r="A11113">
        <v>11112</v>
      </c>
      <c r="B11113">
        <v>340</v>
      </c>
      <c r="C11113">
        <v>340</v>
      </c>
      <c r="D11113" t="s">
        <v>10112</v>
      </c>
      <c r="E11113">
        <v>35128800</v>
      </c>
      <c r="F11113">
        <v>1.2281200071535E+17</v>
      </c>
    </row>
    <row r="11114" spans="1:6" x14ac:dyDescent="0.3">
      <c r="A11114">
        <v>11113</v>
      </c>
      <c r="B11114">
        <v>340</v>
      </c>
      <c r="C11114">
        <v>340</v>
      </c>
      <c r="D11114" t="s">
        <v>10113</v>
      </c>
      <c r="E11114">
        <v>35131700</v>
      </c>
      <c r="F11114">
        <v>1.2281200071535E+17</v>
      </c>
    </row>
    <row r="11115" spans="1:6" x14ac:dyDescent="0.3">
      <c r="A11115">
        <v>11114</v>
      </c>
      <c r="B11115">
        <v>340</v>
      </c>
      <c r="C11115">
        <v>340</v>
      </c>
      <c r="D11115" t="s">
        <v>10114</v>
      </c>
      <c r="E11115">
        <v>35134600</v>
      </c>
      <c r="F11115">
        <v>1.2281200071535E+17</v>
      </c>
    </row>
    <row r="11116" spans="1:6" x14ac:dyDescent="0.3">
      <c r="A11116">
        <v>11115</v>
      </c>
      <c r="B11116">
        <v>340</v>
      </c>
      <c r="C11116">
        <v>340</v>
      </c>
      <c r="D11116" t="s">
        <v>10115</v>
      </c>
      <c r="E11116">
        <v>35137600</v>
      </c>
      <c r="F11116">
        <v>1.2281200071535E+17</v>
      </c>
    </row>
    <row r="11117" spans="1:6" x14ac:dyDescent="0.3">
      <c r="A11117">
        <v>11116</v>
      </c>
      <c r="B11117">
        <v>340</v>
      </c>
      <c r="C11117">
        <v>340</v>
      </c>
      <c r="D11117" t="s">
        <v>10116</v>
      </c>
      <c r="E11117">
        <v>35140400</v>
      </c>
      <c r="F11117">
        <v>1.2281200071535E+17</v>
      </c>
    </row>
    <row r="11118" spans="1:6" x14ac:dyDescent="0.3">
      <c r="A11118">
        <v>11117</v>
      </c>
      <c r="B11118">
        <v>340</v>
      </c>
      <c r="C11118">
        <v>340</v>
      </c>
      <c r="D11118" t="s">
        <v>10117</v>
      </c>
      <c r="E11118">
        <v>35143400</v>
      </c>
      <c r="F11118">
        <v>1.2281200071535E+17</v>
      </c>
    </row>
    <row r="11119" spans="1:6" x14ac:dyDescent="0.3">
      <c r="A11119">
        <v>11118</v>
      </c>
      <c r="B11119">
        <v>340</v>
      </c>
      <c r="C11119">
        <v>340</v>
      </c>
      <c r="D11119" t="s">
        <v>10118</v>
      </c>
      <c r="E11119">
        <v>35146400</v>
      </c>
      <c r="F11119">
        <v>1.2281200071535E+17</v>
      </c>
    </row>
    <row r="11120" spans="1:6" x14ac:dyDescent="0.3">
      <c r="A11120">
        <v>11119</v>
      </c>
      <c r="B11120">
        <v>340</v>
      </c>
      <c r="C11120">
        <v>340</v>
      </c>
      <c r="D11120" t="s">
        <v>10119</v>
      </c>
      <c r="E11120">
        <v>35149400</v>
      </c>
      <c r="F11120">
        <v>1.2281200071535E+17</v>
      </c>
    </row>
    <row r="11121" spans="1:6" x14ac:dyDescent="0.3">
      <c r="A11121">
        <v>11120</v>
      </c>
      <c r="B11121">
        <v>340</v>
      </c>
      <c r="C11121">
        <v>340</v>
      </c>
      <c r="D11121" t="s">
        <v>10120</v>
      </c>
      <c r="E11121">
        <v>35152300</v>
      </c>
      <c r="F11121">
        <v>1.2281200071535E+17</v>
      </c>
    </row>
    <row r="11122" spans="1:6" x14ac:dyDescent="0.3">
      <c r="A11122">
        <v>11121</v>
      </c>
      <c r="B11122">
        <v>340</v>
      </c>
      <c r="C11122">
        <v>340</v>
      </c>
      <c r="D11122" t="s">
        <v>10121</v>
      </c>
      <c r="E11122">
        <v>35155300</v>
      </c>
      <c r="F11122">
        <v>1.2281200071535E+17</v>
      </c>
    </row>
    <row r="11123" spans="1:6" x14ac:dyDescent="0.3">
      <c r="A11123">
        <v>11122</v>
      </c>
      <c r="B11123">
        <v>340</v>
      </c>
      <c r="C11123">
        <v>340</v>
      </c>
      <c r="D11123" t="s">
        <v>10122</v>
      </c>
      <c r="E11123">
        <v>35158300</v>
      </c>
      <c r="F11123">
        <v>1.2281200071535E+17</v>
      </c>
    </row>
    <row r="11124" spans="1:6" x14ac:dyDescent="0.3">
      <c r="A11124">
        <v>11123</v>
      </c>
      <c r="B11124">
        <v>340</v>
      </c>
      <c r="C11124">
        <v>340</v>
      </c>
      <c r="D11124" t="s">
        <v>10123</v>
      </c>
      <c r="E11124">
        <v>35161300</v>
      </c>
      <c r="F11124">
        <v>1.2281200071535E+17</v>
      </c>
    </row>
    <row r="11125" spans="1:6" x14ac:dyDescent="0.3">
      <c r="A11125">
        <v>11124</v>
      </c>
      <c r="B11125">
        <v>340</v>
      </c>
      <c r="C11125">
        <v>340</v>
      </c>
      <c r="D11125" t="s">
        <v>10124</v>
      </c>
      <c r="E11125">
        <v>35164200</v>
      </c>
      <c r="F11125">
        <v>1.2281200071535E+17</v>
      </c>
    </row>
    <row r="11126" spans="1:6" x14ac:dyDescent="0.3">
      <c r="A11126">
        <v>11125</v>
      </c>
      <c r="B11126">
        <v>340</v>
      </c>
      <c r="C11126">
        <v>340</v>
      </c>
      <c r="D11126" t="s">
        <v>10125</v>
      </c>
      <c r="E11126">
        <v>35167200</v>
      </c>
      <c r="F11126">
        <v>1.2281200071535E+17</v>
      </c>
    </row>
    <row r="11127" spans="1:6" x14ac:dyDescent="0.3">
      <c r="A11127">
        <v>11126</v>
      </c>
      <c r="B11127">
        <v>340</v>
      </c>
      <c r="C11127">
        <v>340</v>
      </c>
      <c r="D11127" t="s">
        <v>10126</v>
      </c>
      <c r="E11127">
        <v>35170200</v>
      </c>
      <c r="F11127">
        <v>1.2281200071535E+17</v>
      </c>
    </row>
    <row r="11128" spans="1:6" x14ac:dyDescent="0.3">
      <c r="A11128">
        <v>11127</v>
      </c>
      <c r="B11128">
        <v>340</v>
      </c>
      <c r="C11128">
        <v>340</v>
      </c>
      <c r="D11128" t="s">
        <v>10127</v>
      </c>
      <c r="E11128">
        <v>35173200</v>
      </c>
      <c r="F11128">
        <v>1.2281200071535E+17</v>
      </c>
    </row>
    <row r="11129" spans="1:6" x14ac:dyDescent="0.3">
      <c r="A11129">
        <v>11128</v>
      </c>
      <c r="B11129">
        <v>340</v>
      </c>
      <c r="C11129">
        <v>340</v>
      </c>
      <c r="D11129" t="s">
        <v>10128</v>
      </c>
      <c r="E11129">
        <v>35176200</v>
      </c>
      <c r="F11129">
        <v>1.2281200071535E+17</v>
      </c>
    </row>
    <row r="11130" spans="1:6" x14ac:dyDescent="0.3">
      <c r="A11130">
        <v>11129</v>
      </c>
      <c r="B11130">
        <v>340</v>
      </c>
      <c r="C11130">
        <v>340</v>
      </c>
      <c r="D11130" t="s">
        <v>10129</v>
      </c>
      <c r="E11130">
        <v>35179200</v>
      </c>
      <c r="F11130">
        <v>1.2281200071535E+17</v>
      </c>
    </row>
    <row r="11131" spans="1:6" x14ac:dyDescent="0.3">
      <c r="A11131">
        <v>11130</v>
      </c>
      <c r="B11131">
        <v>340</v>
      </c>
      <c r="C11131">
        <v>340</v>
      </c>
      <c r="D11131" t="s">
        <v>10130</v>
      </c>
      <c r="E11131">
        <v>35182200</v>
      </c>
      <c r="F11131">
        <v>1.2281200071535E+17</v>
      </c>
    </row>
    <row r="11132" spans="1:6" x14ac:dyDescent="0.3">
      <c r="A11132">
        <v>11131</v>
      </c>
      <c r="B11132">
        <v>340</v>
      </c>
      <c r="C11132">
        <v>340</v>
      </c>
      <c r="D11132" t="s">
        <v>10131</v>
      </c>
      <c r="E11132">
        <v>35185200</v>
      </c>
      <c r="F11132">
        <v>1.2281200071535E+17</v>
      </c>
    </row>
    <row r="11133" spans="1:6" x14ac:dyDescent="0.3">
      <c r="A11133">
        <v>11132</v>
      </c>
      <c r="B11133">
        <v>340</v>
      </c>
      <c r="C11133">
        <v>340</v>
      </c>
      <c r="D11133" t="s">
        <v>10132</v>
      </c>
      <c r="E11133">
        <v>35188100</v>
      </c>
      <c r="F11133">
        <v>1.2281200071535E+17</v>
      </c>
    </row>
    <row r="11134" spans="1:6" x14ac:dyDescent="0.3">
      <c r="A11134">
        <v>11133</v>
      </c>
      <c r="B11134">
        <v>340</v>
      </c>
      <c r="C11134">
        <v>340</v>
      </c>
      <c r="D11134" t="s">
        <v>10133</v>
      </c>
      <c r="E11134">
        <v>35192400</v>
      </c>
      <c r="F11134">
        <v>1.2281200071535E+17</v>
      </c>
    </row>
    <row r="11135" spans="1:6" x14ac:dyDescent="0.3">
      <c r="A11135">
        <v>11134</v>
      </c>
      <c r="B11135">
        <v>340</v>
      </c>
      <c r="C11135">
        <v>340</v>
      </c>
      <c r="D11135" t="s">
        <v>10134</v>
      </c>
      <c r="E11135">
        <v>35195400</v>
      </c>
      <c r="F11135">
        <v>1.2281200071535E+17</v>
      </c>
    </row>
    <row r="11136" spans="1:6" x14ac:dyDescent="0.3">
      <c r="A11136">
        <v>11135</v>
      </c>
      <c r="B11136">
        <v>340</v>
      </c>
      <c r="C11136">
        <v>340</v>
      </c>
      <c r="D11136" t="s">
        <v>10135</v>
      </c>
      <c r="E11136">
        <v>35198400</v>
      </c>
      <c r="F11136">
        <v>1.2281200071535E+17</v>
      </c>
    </row>
    <row r="11137" spans="1:6" x14ac:dyDescent="0.3">
      <c r="A11137">
        <v>11136</v>
      </c>
      <c r="B11137">
        <v>340</v>
      </c>
      <c r="C11137">
        <v>340</v>
      </c>
      <c r="D11137" t="s">
        <v>10136</v>
      </c>
      <c r="E11137">
        <v>35201400</v>
      </c>
      <c r="F11137">
        <v>1.2281200071535E+17</v>
      </c>
    </row>
    <row r="11138" spans="1:6" x14ac:dyDescent="0.3">
      <c r="A11138">
        <v>11137</v>
      </c>
      <c r="B11138">
        <v>340</v>
      </c>
      <c r="C11138">
        <v>340</v>
      </c>
      <c r="D11138" t="s">
        <v>10137</v>
      </c>
      <c r="E11138">
        <v>35204400</v>
      </c>
      <c r="F11138">
        <v>1.2281200071535E+17</v>
      </c>
    </row>
    <row r="11139" spans="1:6" x14ac:dyDescent="0.3">
      <c r="A11139">
        <v>11138</v>
      </c>
      <c r="B11139">
        <v>340</v>
      </c>
      <c r="C11139">
        <v>340</v>
      </c>
      <c r="D11139" t="s">
        <v>10138</v>
      </c>
      <c r="E11139">
        <v>35207400</v>
      </c>
      <c r="F11139">
        <v>1.2281200071535E+17</v>
      </c>
    </row>
    <row r="11140" spans="1:6" x14ac:dyDescent="0.3">
      <c r="A11140">
        <v>11139</v>
      </c>
      <c r="B11140">
        <v>340</v>
      </c>
      <c r="C11140">
        <v>340</v>
      </c>
      <c r="D11140" t="s">
        <v>10139</v>
      </c>
      <c r="E11140">
        <v>35210600</v>
      </c>
      <c r="F11140">
        <v>1.2281200071535E+17</v>
      </c>
    </row>
    <row r="11141" spans="1:6" x14ac:dyDescent="0.3">
      <c r="A11141">
        <v>11140</v>
      </c>
      <c r="B11141">
        <v>340</v>
      </c>
      <c r="C11141">
        <v>340</v>
      </c>
      <c r="D11141" t="s">
        <v>10140</v>
      </c>
      <c r="E11141">
        <v>35216600</v>
      </c>
      <c r="F11141">
        <v>1.2281200071535E+17</v>
      </c>
    </row>
    <row r="11142" spans="1:6" x14ac:dyDescent="0.3">
      <c r="A11142">
        <v>11141</v>
      </c>
      <c r="B11142">
        <v>340</v>
      </c>
      <c r="C11142">
        <v>340</v>
      </c>
      <c r="D11142" t="s">
        <v>10141</v>
      </c>
      <c r="E11142">
        <v>35219800</v>
      </c>
      <c r="F11142">
        <v>1.2281200071535E+17</v>
      </c>
    </row>
    <row r="11143" spans="1:6" x14ac:dyDescent="0.3">
      <c r="A11143">
        <v>11142</v>
      </c>
      <c r="B11143">
        <v>340</v>
      </c>
      <c r="C11143">
        <v>340</v>
      </c>
      <c r="D11143" t="s">
        <v>10142</v>
      </c>
      <c r="E11143">
        <v>35223000</v>
      </c>
      <c r="F11143">
        <v>1.2281200071535E+17</v>
      </c>
    </row>
    <row r="11144" spans="1:6" x14ac:dyDescent="0.3">
      <c r="A11144">
        <v>11143</v>
      </c>
      <c r="B11144">
        <v>340</v>
      </c>
      <c r="C11144">
        <v>340</v>
      </c>
      <c r="D11144" t="s">
        <v>10143</v>
      </c>
      <c r="E11144">
        <v>35226100</v>
      </c>
      <c r="F11144">
        <v>1.2281200071535E+17</v>
      </c>
    </row>
    <row r="11145" spans="1:6" x14ac:dyDescent="0.3">
      <c r="A11145">
        <v>11144</v>
      </c>
      <c r="B11145">
        <v>340</v>
      </c>
      <c r="C11145">
        <v>340</v>
      </c>
      <c r="D11145" t="s">
        <v>10144</v>
      </c>
      <c r="E11145">
        <v>35229300</v>
      </c>
      <c r="F11145">
        <v>1.2281200071535E+17</v>
      </c>
    </row>
    <row r="11146" spans="1:6" x14ac:dyDescent="0.3">
      <c r="A11146">
        <v>11145</v>
      </c>
      <c r="B11146">
        <v>340</v>
      </c>
      <c r="C11146">
        <v>340</v>
      </c>
      <c r="D11146" t="s">
        <v>10145</v>
      </c>
      <c r="E11146">
        <v>35232300</v>
      </c>
      <c r="F11146">
        <v>1.2281200071535E+17</v>
      </c>
    </row>
    <row r="11147" spans="1:6" x14ac:dyDescent="0.3">
      <c r="A11147">
        <v>11146</v>
      </c>
      <c r="B11147">
        <v>340</v>
      </c>
      <c r="C11147">
        <v>340</v>
      </c>
      <c r="D11147" t="s">
        <v>10146</v>
      </c>
      <c r="E11147">
        <v>35235400</v>
      </c>
      <c r="F11147">
        <v>1.2281200071535E+17</v>
      </c>
    </row>
    <row r="11148" spans="1:6" x14ac:dyDescent="0.3">
      <c r="A11148">
        <v>11147</v>
      </c>
      <c r="B11148">
        <v>340</v>
      </c>
      <c r="C11148">
        <v>340</v>
      </c>
      <c r="D11148" t="s">
        <v>10147</v>
      </c>
      <c r="E11148">
        <v>35238500</v>
      </c>
      <c r="F11148">
        <v>1.2281200071535E+17</v>
      </c>
    </row>
    <row r="11149" spans="1:6" x14ac:dyDescent="0.3">
      <c r="A11149">
        <v>11148</v>
      </c>
      <c r="B11149">
        <v>340</v>
      </c>
      <c r="C11149">
        <v>340</v>
      </c>
      <c r="D11149" t="s">
        <v>10148</v>
      </c>
      <c r="E11149">
        <v>35241600</v>
      </c>
      <c r="F11149">
        <v>1.2281200071535E+17</v>
      </c>
    </row>
    <row r="11150" spans="1:6" x14ac:dyDescent="0.3">
      <c r="A11150">
        <v>11149</v>
      </c>
      <c r="B11150">
        <v>340</v>
      </c>
      <c r="C11150">
        <v>340</v>
      </c>
      <c r="D11150" t="s">
        <v>10149</v>
      </c>
      <c r="E11150">
        <v>35244700</v>
      </c>
      <c r="F11150">
        <v>1.2281200071535E+17</v>
      </c>
    </row>
    <row r="11151" spans="1:6" x14ac:dyDescent="0.3">
      <c r="A11151">
        <v>11150</v>
      </c>
      <c r="B11151">
        <v>340</v>
      </c>
      <c r="C11151">
        <v>340</v>
      </c>
      <c r="D11151" t="s">
        <v>10150</v>
      </c>
      <c r="E11151">
        <v>35247900</v>
      </c>
      <c r="F11151">
        <v>1.2281200071535E+17</v>
      </c>
    </row>
    <row r="11152" spans="1:6" x14ac:dyDescent="0.3">
      <c r="A11152">
        <v>11151</v>
      </c>
      <c r="B11152">
        <v>340</v>
      </c>
      <c r="C11152">
        <v>340</v>
      </c>
      <c r="D11152" t="s">
        <v>10151</v>
      </c>
      <c r="E11152">
        <v>35251000</v>
      </c>
      <c r="F11152">
        <v>1.2281200071535E+17</v>
      </c>
    </row>
    <row r="11153" spans="1:6" x14ac:dyDescent="0.3">
      <c r="A11153">
        <v>11152</v>
      </c>
      <c r="B11153">
        <v>340</v>
      </c>
      <c r="C11153">
        <v>340</v>
      </c>
      <c r="D11153" t="s">
        <v>10152</v>
      </c>
      <c r="E11153">
        <v>35254100</v>
      </c>
      <c r="F11153">
        <v>1.2281200071535E+17</v>
      </c>
    </row>
    <row r="11154" spans="1:6" x14ac:dyDescent="0.3">
      <c r="A11154">
        <v>11153</v>
      </c>
      <c r="B11154">
        <v>340</v>
      </c>
      <c r="C11154">
        <v>340</v>
      </c>
      <c r="D11154" t="s">
        <v>10153</v>
      </c>
      <c r="E11154">
        <v>35257300</v>
      </c>
      <c r="F11154">
        <v>1.2281200071535E+17</v>
      </c>
    </row>
    <row r="11155" spans="1:6" x14ac:dyDescent="0.3">
      <c r="A11155">
        <v>11154</v>
      </c>
      <c r="B11155">
        <v>340</v>
      </c>
      <c r="C11155">
        <v>340</v>
      </c>
      <c r="D11155" t="s">
        <v>10154</v>
      </c>
      <c r="E11155">
        <v>35260400</v>
      </c>
      <c r="F11155">
        <v>1.2281200071535E+17</v>
      </c>
    </row>
    <row r="11156" spans="1:6" x14ac:dyDescent="0.3">
      <c r="A11156">
        <v>11155</v>
      </c>
      <c r="B11156">
        <v>340</v>
      </c>
      <c r="C11156">
        <v>340</v>
      </c>
      <c r="D11156" t="s">
        <v>10155</v>
      </c>
      <c r="E11156">
        <v>35263600</v>
      </c>
      <c r="F11156">
        <v>1.2281200071535E+17</v>
      </c>
    </row>
    <row r="11157" spans="1:6" x14ac:dyDescent="0.3">
      <c r="A11157">
        <v>11156</v>
      </c>
      <c r="B11157">
        <v>340</v>
      </c>
      <c r="C11157">
        <v>340</v>
      </c>
      <c r="D11157" t="s">
        <v>10156</v>
      </c>
      <c r="E11157">
        <v>35268100</v>
      </c>
      <c r="F11157">
        <v>1.2281200071535E+17</v>
      </c>
    </row>
    <row r="11158" spans="1:6" x14ac:dyDescent="0.3">
      <c r="A11158">
        <v>11157</v>
      </c>
      <c r="B11158">
        <v>340</v>
      </c>
      <c r="C11158">
        <v>340</v>
      </c>
      <c r="D11158" t="s">
        <v>10157</v>
      </c>
      <c r="E11158">
        <v>35270900</v>
      </c>
      <c r="F11158">
        <v>1.2281200071535E+17</v>
      </c>
    </row>
    <row r="11159" spans="1:6" x14ac:dyDescent="0.3">
      <c r="A11159">
        <v>11158</v>
      </c>
      <c r="B11159">
        <v>340</v>
      </c>
      <c r="C11159">
        <v>340</v>
      </c>
      <c r="D11159" t="s">
        <v>10158</v>
      </c>
      <c r="E11159">
        <v>35273900</v>
      </c>
      <c r="F11159">
        <v>1.2281200071535E+17</v>
      </c>
    </row>
    <row r="11160" spans="1:6" x14ac:dyDescent="0.3">
      <c r="A11160">
        <v>11159</v>
      </c>
      <c r="B11160">
        <v>340</v>
      </c>
      <c r="C11160">
        <v>340</v>
      </c>
      <c r="D11160" t="s">
        <v>10159</v>
      </c>
      <c r="E11160">
        <v>35276800</v>
      </c>
      <c r="F11160">
        <v>1.2281200071535E+17</v>
      </c>
    </row>
    <row r="11161" spans="1:6" x14ac:dyDescent="0.3">
      <c r="A11161">
        <v>11160</v>
      </c>
      <c r="B11161">
        <v>340</v>
      </c>
      <c r="C11161">
        <v>340</v>
      </c>
      <c r="D11161" t="s">
        <v>10160</v>
      </c>
      <c r="E11161">
        <v>35279800</v>
      </c>
      <c r="F11161">
        <v>1.2281200071535E+17</v>
      </c>
    </row>
    <row r="11162" spans="1:6" x14ac:dyDescent="0.3">
      <c r="A11162">
        <v>11161</v>
      </c>
      <c r="B11162">
        <v>340</v>
      </c>
      <c r="C11162">
        <v>340</v>
      </c>
      <c r="D11162" t="s">
        <v>10161</v>
      </c>
      <c r="E11162">
        <v>35282800</v>
      </c>
      <c r="F11162">
        <v>1.2281200071535E+17</v>
      </c>
    </row>
    <row r="11163" spans="1:6" x14ac:dyDescent="0.3">
      <c r="A11163">
        <v>11162</v>
      </c>
      <c r="B11163">
        <v>340</v>
      </c>
      <c r="C11163">
        <v>340</v>
      </c>
      <c r="D11163" t="s">
        <v>10162</v>
      </c>
      <c r="E11163">
        <v>35285900</v>
      </c>
      <c r="F11163">
        <v>1.2281200071535E+17</v>
      </c>
    </row>
    <row r="11164" spans="1:6" x14ac:dyDescent="0.3">
      <c r="A11164">
        <v>11163</v>
      </c>
      <c r="B11164">
        <v>340</v>
      </c>
      <c r="C11164">
        <v>340</v>
      </c>
      <c r="D11164" t="s">
        <v>10163</v>
      </c>
      <c r="E11164">
        <v>35288900</v>
      </c>
      <c r="F11164">
        <v>1.2281200071535E+17</v>
      </c>
    </row>
    <row r="11165" spans="1:6" x14ac:dyDescent="0.3">
      <c r="A11165">
        <v>11164</v>
      </c>
      <c r="B11165">
        <v>340</v>
      </c>
      <c r="C11165">
        <v>340</v>
      </c>
      <c r="D11165" t="s">
        <v>10164</v>
      </c>
      <c r="E11165">
        <v>35291700</v>
      </c>
      <c r="F11165">
        <v>1.2281200071535E+17</v>
      </c>
    </row>
    <row r="11166" spans="1:6" x14ac:dyDescent="0.3">
      <c r="A11166">
        <v>11165</v>
      </c>
      <c r="B11166">
        <v>340</v>
      </c>
      <c r="C11166">
        <v>340</v>
      </c>
      <c r="D11166" t="s">
        <v>10165</v>
      </c>
      <c r="E11166">
        <v>35294700</v>
      </c>
      <c r="F11166">
        <v>1.2281200071535E+17</v>
      </c>
    </row>
    <row r="11167" spans="1:6" x14ac:dyDescent="0.3">
      <c r="A11167">
        <v>11166</v>
      </c>
      <c r="B11167">
        <v>340</v>
      </c>
      <c r="C11167">
        <v>340</v>
      </c>
      <c r="D11167" t="s">
        <v>10166</v>
      </c>
      <c r="E11167">
        <v>35297700</v>
      </c>
      <c r="F11167">
        <v>1.2281200071535E+17</v>
      </c>
    </row>
    <row r="11168" spans="1:6" x14ac:dyDescent="0.3">
      <c r="A11168">
        <v>11167</v>
      </c>
      <c r="B11168">
        <v>340</v>
      </c>
      <c r="C11168">
        <v>340</v>
      </c>
      <c r="D11168" t="s">
        <v>10167</v>
      </c>
      <c r="E11168">
        <v>35300700</v>
      </c>
      <c r="F11168">
        <v>1.2281200071535E+17</v>
      </c>
    </row>
    <row r="11169" spans="1:6" x14ac:dyDescent="0.3">
      <c r="A11169">
        <v>11168</v>
      </c>
      <c r="B11169">
        <v>340</v>
      </c>
      <c r="C11169">
        <v>340</v>
      </c>
      <c r="D11169" t="s">
        <v>10168</v>
      </c>
      <c r="E11169">
        <v>35303700</v>
      </c>
      <c r="F11169">
        <v>1.2281200071535E+17</v>
      </c>
    </row>
    <row r="11170" spans="1:6" x14ac:dyDescent="0.3">
      <c r="A11170">
        <v>11169</v>
      </c>
      <c r="B11170">
        <v>340</v>
      </c>
      <c r="C11170">
        <v>340</v>
      </c>
      <c r="D11170" t="s">
        <v>10169</v>
      </c>
      <c r="E11170">
        <v>35306600</v>
      </c>
      <c r="F11170">
        <v>1.2281200071535E+17</v>
      </c>
    </row>
    <row r="11171" spans="1:6" x14ac:dyDescent="0.3">
      <c r="A11171">
        <v>11170</v>
      </c>
      <c r="B11171">
        <v>340</v>
      </c>
      <c r="C11171">
        <v>340</v>
      </c>
      <c r="D11171" t="s">
        <v>10170</v>
      </c>
      <c r="E11171">
        <v>35309600</v>
      </c>
      <c r="F11171">
        <v>1.2281200071535E+17</v>
      </c>
    </row>
    <row r="11172" spans="1:6" x14ac:dyDescent="0.3">
      <c r="A11172">
        <v>11171</v>
      </c>
      <c r="B11172">
        <v>340</v>
      </c>
      <c r="C11172">
        <v>340</v>
      </c>
      <c r="D11172" t="s">
        <v>10171</v>
      </c>
      <c r="E11172">
        <v>35312600</v>
      </c>
      <c r="F11172">
        <v>1.2281200071535E+17</v>
      </c>
    </row>
    <row r="11173" spans="1:6" x14ac:dyDescent="0.3">
      <c r="A11173">
        <v>11172</v>
      </c>
      <c r="B11173">
        <v>340</v>
      </c>
      <c r="C11173">
        <v>340</v>
      </c>
      <c r="D11173" t="s">
        <v>10172</v>
      </c>
      <c r="E11173">
        <v>35315500</v>
      </c>
      <c r="F11173">
        <v>1.2281200071535E+17</v>
      </c>
    </row>
    <row r="11174" spans="1:6" x14ac:dyDescent="0.3">
      <c r="A11174">
        <v>11173</v>
      </c>
      <c r="B11174">
        <v>340</v>
      </c>
      <c r="C11174">
        <v>340</v>
      </c>
      <c r="D11174" t="s">
        <v>10173</v>
      </c>
      <c r="E11174">
        <v>35318400</v>
      </c>
      <c r="F11174">
        <v>1.2281200071535E+17</v>
      </c>
    </row>
    <row r="11175" spans="1:6" x14ac:dyDescent="0.3">
      <c r="A11175">
        <v>11174</v>
      </c>
      <c r="B11175">
        <v>340</v>
      </c>
      <c r="C11175">
        <v>340</v>
      </c>
      <c r="D11175" t="s">
        <v>10174</v>
      </c>
      <c r="E11175">
        <v>35321200</v>
      </c>
      <c r="F11175">
        <v>1.2281200071535E+17</v>
      </c>
    </row>
    <row r="11176" spans="1:6" x14ac:dyDescent="0.3">
      <c r="A11176">
        <v>11175</v>
      </c>
      <c r="B11176">
        <v>340</v>
      </c>
      <c r="C11176">
        <v>340</v>
      </c>
      <c r="D11176" t="s">
        <v>10175</v>
      </c>
      <c r="E11176">
        <v>35324200</v>
      </c>
      <c r="F11176">
        <v>1.2281200071535E+17</v>
      </c>
    </row>
    <row r="11177" spans="1:6" x14ac:dyDescent="0.3">
      <c r="A11177">
        <v>11176</v>
      </c>
      <c r="B11177">
        <v>340</v>
      </c>
      <c r="C11177">
        <v>340</v>
      </c>
      <c r="D11177" t="s">
        <v>10176</v>
      </c>
      <c r="E11177">
        <v>35327200</v>
      </c>
      <c r="F11177">
        <v>1.2281200071535E+17</v>
      </c>
    </row>
    <row r="11178" spans="1:6" x14ac:dyDescent="0.3">
      <c r="A11178">
        <v>11177</v>
      </c>
      <c r="B11178">
        <v>340</v>
      </c>
      <c r="C11178">
        <v>340</v>
      </c>
      <c r="D11178" t="s">
        <v>10177</v>
      </c>
      <c r="E11178">
        <v>35330200</v>
      </c>
      <c r="F11178">
        <v>1.2281200071535E+17</v>
      </c>
    </row>
    <row r="11179" spans="1:6" x14ac:dyDescent="0.3">
      <c r="A11179">
        <v>11178</v>
      </c>
      <c r="B11179">
        <v>340</v>
      </c>
      <c r="C11179">
        <v>340</v>
      </c>
      <c r="D11179" t="s">
        <v>10178</v>
      </c>
      <c r="E11179">
        <v>35333200</v>
      </c>
      <c r="F11179">
        <v>1.2281200071535E+17</v>
      </c>
    </row>
    <row r="11180" spans="1:6" x14ac:dyDescent="0.3">
      <c r="A11180">
        <v>11179</v>
      </c>
      <c r="B11180">
        <v>340</v>
      </c>
      <c r="C11180">
        <v>340</v>
      </c>
      <c r="D11180" t="s">
        <v>10179</v>
      </c>
      <c r="E11180">
        <v>35338400</v>
      </c>
      <c r="F11180">
        <v>1.2281200071535E+17</v>
      </c>
    </row>
    <row r="11181" spans="1:6" x14ac:dyDescent="0.3">
      <c r="A11181">
        <v>11180</v>
      </c>
      <c r="B11181">
        <v>340</v>
      </c>
      <c r="C11181">
        <v>340</v>
      </c>
      <c r="D11181" t="s">
        <v>10180</v>
      </c>
      <c r="E11181">
        <v>35341400</v>
      </c>
      <c r="F11181">
        <v>1.2281200071535E+17</v>
      </c>
    </row>
    <row r="11182" spans="1:6" x14ac:dyDescent="0.3">
      <c r="A11182">
        <v>11181</v>
      </c>
      <c r="B11182">
        <v>340</v>
      </c>
      <c r="C11182">
        <v>340</v>
      </c>
      <c r="D11182" t="s">
        <v>10181</v>
      </c>
      <c r="E11182">
        <v>35344400</v>
      </c>
      <c r="F11182">
        <v>1.2281200071535E+17</v>
      </c>
    </row>
    <row r="11183" spans="1:6" x14ac:dyDescent="0.3">
      <c r="A11183">
        <v>11182</v>
      </c>
      <c r="B11183">
        <v>340</v>
      </c>
      <c r="C11183">
        <v>340</v>
      </c>
      <c r="D11183" t="s">
        <v>10182</v>
      </c>
      <c r="E11183">
        <v>35347400</v>
      </c>
      <c r="F11183">
        <v>1.2281200071535E+17</v>
      </c>
    </row>
    <row r="11184" spans="1:6" x14ac:dyDescent="0.3">
      <c r="A11184">
        <v>11183</v>
      </c>
      <c r="B11184">
        <v>340</v>
      </c>
      <c r="C11184">
        <v>340</v>
      </c>
      <c r="D11184" t="s">
        <v>10183</v>
      </c>
      <c r="E11184">
        <v>35350300</v>
      </c>
      <c r="F11184">
        <v>1.2281200071535E+17</v>
      </c>
    </row>
    <row r="11185" spans="1:6" x14ac:dyDescent="0.3">
      <c r="A11185">
        <v>11184</v>
      </c>
      <c r="B11185">
        <v>340</v>
      </c>
      <c r="C11185">
        <v>340</v>
      </c>
      <c r="D11185" t="s">
        <v>10184</v>
      </c>
      <c r="E11185">
        <v>35353300</v>
      </c>
      <c r="F11185">
        <v>1.2281200071535E+17</v>
      </c>
    </row>
    <row r="11186" spans="1:6" x14ac:dyDescent="0.3">
      <c r="A11186">
        <v>11185</v>
      </c>
      <c r="B11186">
        <v>340</v>
      </c>
      <c r="C11186">
        <v>340</v>
      </c>
      <c r="D11186" t="s">
        <v>10185</v>
      </c>
      <c r="E11186">
        <v>35356200</v>
      </c>
      <c r="F11186">
        <v>1.2281200071535E+17</v>
      </c>
    </row>
    <row r="11187" spans="1:6" x14ac:dyDescent="0.3">
      <c r="A11187">
        <v>11186</v>
      </c>
      <c r="B11187">
        <v>340</v>
      </c>
      <c r="C11187">
        <v>340</v>
      </c>
      <c r="D11187" t="s">
        <v>10186</v>
      </c>
      <c r="E11187">
        <v>35359100</v>
      </c>
      <c r="F11187">
        <v>1.2281200071535E+17</v>
      </c>
    </row>
    <row r="11188" spans="1:6" x14ac:dyDescent="0.3">
      <c r="A11188">
        <v>11187</v>
      </c>
      <c r="B11188">
        <v>340</v>
      </c>
      <c r="C11188">
        <v>340</v>
      </c>
      <c r="D11188" t="s">
        <v>10187</v>
      </c>
      <c r="E11188">
        <v>35362000</v>
      </c>
      <c r="F11188">
        <v>1.2281200071535E+17</v>
      </c>
    </row>
    <row r="11189" spans="1:6" x14ac:dyDescent="0.3">
      <c r="A11189">
        <v>11188</v>
      </c>
      <c r="B11189">
        <v>340</v>
      </c>
      <c r="C11189">
        <v>340</v>
      </c>
      <c r="D11189" t="s">
        <v>10188</v>
      </c>
      <c r="E11189">
        <v>35364800</v>
      </c>
      <c r="F11189">
        <v>1.2281200071535E+17</v>
      </c>
    </row>
    <row r="11190" spans="1:6" x14ac:dyDescent="0.3">
      <c r="A11190">
        <v>11189</v>
      </c>
      <c r="B11190">
        <v>340</v>
      </c>
      <c r="C11190">
        <v>340</v>
      </c>
      <c r="D11190" t="s">
        <v>10189</v>
      </c>
      <c r="E11190">
        <v>35367800</v>
      </c>
      <c r="F11190">
        <v>1.2281200071535E+17</v>
      </c>
    </row>
    <row r="11191" spans="1:6" x14ac:dyDescent="0.3">
      <c r="A11191">
        <v>11190</v>
      </c>
      <c r="B11191">
        <v>340</v>
      </c>
      <c r="C11191">
        <v>340</v>
      </c>
      <c r="D11191" t="s">
        <v>10190</v>
      </c>
      <c r="E11191">
        <v>35370800</v>
      </c>
      <c r="F11191">
        <v>1.2281200071535E+17</v>
      </c>
    </row>
    <row r="11192" spans="1:6" x14ac:dyDescent="0.3">
      <c r="A11192">
        <v>11191</v>
      </c>
      <c r="B11192">
        <v>340</v>
      </c>
      <c r="C11192">
        <v>340</v>
      </c>
      <c r="D11192" t="s">
        <v>10191</v>
      </c>
      <c r="E11192">
        <v>35373800</v>
      </c>
      <c r="F11192">
        <v>1.2281200071535E+17</v>
      </c>
    </row>
    <row r="11193" spans="1:6" x14ac:dyDescent="0.3">
      <c r="A11193">
        <v>11192</v>
      </c>
      <c r="B11193">
        <v>340</v>
      </c>
      <c r="C11193">
        <v>340</v>
      </c>
      <c r="D11193" t="s">
        <v>10192</v>
      </c>
      <c r="E11193">
        <v>35376700</v>
      </c>
      <c r="F11193">
        <v>1.2281200071535E+17</v>
      </c>
    </row>
    <row r="11194" spans="1:6" x14ac:dyDescent="0.3">
      <c r="A11194">
        <v>11193</v>
      </c>
      <c r="B11194">
        <v>340</v>
      </c>
      <c r="C11194">
        <v>340</v>
      </c>
      <c r="D11194" t="s">
        <v>10193</v>
      </c>
      <c r="E11194">
        <v>35379700</v>
      </c>
      <c r="F11194">
        <v>1.2281200071535E+17</v>
      </c>
    </row>
    <row r="11195" spans="1:6" x14ac:dyDescent="0.3">
      <c r="A11195">
        <v>11194</v>
      </c>
      <c r="B11195">
        <v>340</v>
      </c>
      <c r="C11195">
        <v>340</v>
      </c>
      <c r="D11195" t="s">
        <v>10194</v>
      </c>
      <c r="E11195">
        <v>35382700</v>
      </c>
      <c r="F11195">
        <v>1.2281200071535E+17</v>
      </c>
    </row>
    <row r="11196" spans="1:6" x14ac:dyDescent="0.3">
      <c r="A11196">
        <v>11195</v>
      </c>
      <c r="B11196">
        <v>340</v>
      </c>
      <c r="C11196">
        <v>340</v>
      </c>
      <c r="D11196" t="s">
        <v>10195</v>
      </c>
      <c r="E11196">
        <v>35385600</v>
      </c>
      <c r="F11196">
        <v>1.2281200071535E+17</v>
      </c>
    </row>
    <row r="11197" spans="1:6" x14ac:dyDescent="0.3">
      <c r="A11197">
        <v>11196</v>
      </c>
      <c r="B11197">
        <v>340</v>
      </c>
      <c r="C11197">
        <v>340</v>
      </c>
      <c r="D11197" t="s">
        <v>10196</v>
      </c>
      <c r="E11197">
        <v>35388600</v>
      </c>
      <c r="F11197">
        <v>1.2281200071535E+17</v>
      </c>
    </row>
    <row r="11198" spans="1:6" x14ac:dyDescent="0.3">
      <c r="A11198">
        <v>11197</v>
      </c>
      <c r="B11198">
        <v>340</v>
      </c>
      <c r="C11198">
        <v>340</v>
      </c>
      <c r="D11198" t="s">
        <v>10197</v>
      </c>
      <c r="E11198">
        <v>35391600</v>
      </c>
      <c r="F11198">
        <v>1.2281200071535E+17</v>
      </c>
    </row>
    <row r="11199" spans="1:6" x14ac:dyDescent="0.3">
      <c r="A11199">
        <v>11198</v>
      </c>
      <c r="B11199">
        <v>340</v>
      </c>
      <c r="C11199">
        <v>340</v>
      </c>
      <c r="D11199" t="s">
        <v>10198</v>
      </c>
      <c r="E11199">
        <v>35394600</v>
      </c>
      <c r="F11199">
        <v>1.2281200071535E+17</v>
      </c>
    </row>
    <row r="11200" spans="1:6" x14ac:dyDescent="0.3">
      <c r="A11200">
        <v>11199</v>
      </c>
      <c r="B11200">
        <v>340</v>
      </c>
      <c r="C11200">
        <v>340</v>
      </c>
      <c r="D11200" t="s">
        <v>10199</v>
      </c>
      <c r="E11200">
        <v>35397600</v>
      </c>
      <c r="F11200">
        <v>1.2281200071535E+17</v>
      </c>
    </row>
    <row r="11201" spans="1:6" x14ac:dyDescent="0.3">
      <c r="A11201">
        <v>11200</v>
      </c>
      <c r="B11201">
        <v>340</v>
      </c>
      <c r="C11201">
        <v>340</v>
      </c>
      <c r="D11201" t="s">
        <v>10200</v>
      </c>
      <c r="E11201">
        <v>35400500</v>
      </c>
      <c r="F11201">
        <v>1.2281200071535E+17</v>
      </c>
    </row>
    <row r="11202" spans="1:6" x14ac:dyDescent="0.3">
      <c r="A11202">
        <v>11201</v>
      </c>
      <c r="B11202">
        <v>340</v>
      </c>
      <c r="C11202">
        <v>340</v>
      </c>
      <c r="D11202" t="s">
        <v>10201</v>
      </c>
      <c r="E11202">
        <v>35403500</v>
      </c>
      <c r="F11202">
        <v>1.2281200071535E+17</v>
      </c>
    </row>
    <row r="11203" spans="1:6" x14ac:dyDescent="0.3">
      <c r="A11203">
        <v>11202</v>
      </c>
      <c r="B11203">
        <v>340</v>
      </c>
      <c r="C11203">
        <v>340</v>
      </c>
      <c r="D11203" t="s">
        <v>10202</v>
      </c>
      <c r="E11203">
        <v>35406500</v>
      </c>
      <c r="F11203">
        <v>1.2281200071535E+17</v>
      </c>
    </row>
    <row r="11204" spans="1:6" x14ac:dyDescent="0.3">
      <c r="A11204">
        <v>11203</v>
      </c>
      <c r="B11204">
        <v>340</v>
      </c>
      <c r="C11204">
        <v>340</v>
      </c>
      <c r="D11204" t="s">
        <v>10203</v>
      </c>
      <c r="E11204">
        <v>35410800</v>
      </c>
      <c r="F11204">
        <v>1.2281200071535E+17</v>
      </c>
    </row>
    <row r="11205" spans="1:6" x14ac:dyDescent="0.3">
      <c r="A11205">
        <v>11204</v>
      </c>
      <c r="B11205">
        <v>340</v>
      </c>
      <c r="C11205">
        <v>340</v>
      </c>
      <c r="D11205" t="s">
        <v>10204</v>
      </c>
      <c r="E11205">
        <v>35413600</v>
      </c>
      <c r="F11205">
        <v>1.2281200071535E+17</v>
      </c>
    </row>
    <row r="11206" spans="1:6" x14ac:dyDescent="0.3">
      <c r="A11206">
        <v>11205</v>
      </c>
      <c r="B11206">
        <v>340</v>
      </c>
      <c r="C11206">
        <v>340</v>
      </c>
      <c r="D11206" t="s">
        <v>10205</v>
      </c>
      <c r="E11206">
        <v>35416600</v>
      </c>
      <c r="F11206">
        <v>1.2281200071535E+17</v>
      </c>
    </row>
    <row r="11207" spans="1:6" x14ac:dyDescent="0.3">
      <c r="A11207">
        <v>11206</v>
      </c>
      <c r="B11207">
        <v>340</v>
      </c>
      <c r="C11207">
        <v>340</v>
      </c>
      <c r="D11207" t="s">
        <v>10206</v>
      </c>
      <c r="E11207">
        <v>35419600</v>
      </c>
      <c r="F11207">
        <v>1.2281200071535E+17</v>
      </c>
    </row>
    <row r="11208" spans="1:6" x14ac:dyDescent="0.3">
      <c r="A11208">
        <v>11207</v>
      </c>
      <c r="B11208">
        <v>340</v>
      </c>
      <c r="C11208">
        <v>340</v>
      </c>
      <c r="D11208" t="s">
        <v>10207</v>
      </c>
      <c r="E11208">
        <v>35422700</v>
      </c>
      <c r="F11208">
        <v>1.2281200071535E+17</v>
      </c>
    </row>
    <row r="11209" spans="1:6" x14ac:dyDescent="0.3">
      <c r="A11209">
        <v>11208</v>
      </c>
      <c r="B11209">
        <v>340</v>
      </c>
      <c r="C11209">
        <v>340</v>
      </c>
      <c r="D11209" t="s">
        <v>10208</v>
      </c>
      <c r="E11209">
        <v>35425800</v>
      </c>
      <c r="F11209">
        <v>1.2281200071535E+17</v>
      </c>
    </row>
    <row r="11210" spans="1:6" x14ac:dyDescent="0.3">
      <c r="A11210">
        <v>11209</v>
      </c>
      <c r="B11210">
        <v>340</v>
      </c>
      <c r="C11210">
        <v>340</v>
      </c>
      <c r="D11210" t="s">
        <v>10209</v>
      </c>
      <c r="E11210">
        <v>35428800</v>
      </c>
      <c r="F11210">
        <v>1.2281200071535E+17</v>
      </c>
    </row>
    <row r="11211" spans="1:6" x14ac:dyDescent="0.3">
      <c r="A11211">
        <v>11210</v>
      </c>
      <c r="B11211">
        <v>340</v>
      </c>
      <c r="C11211">
        <v>340</v>
      </c>
      <c r="D11211" t="s">
        <v>10210</v>
      </c>
      <c r="E11211">
        <v>35431800</v>
      </c>
      <c r="F11211">
        <v>1.2281200071535E+17</v>
      </c>
    </row>
    <row r="11212" spans="1:6" x14ac:dyDescent="0.3">
      <c r="A11212">
        <v>11211</v>
      </c>
      <c r="B11212">
        <v>340</v>
      </c>
      <c r="C11212">
        <v>340</v>
      </c>
      <c r="D11212" t="s">
        <v>10211</v>
      </c>
      <c r="E11212">
        <v>35434600</v>
      </c>
      <c r="F11212">
        <v>1.2281200071535E+17</v>
      </c>
    </row>
    <row r="11213" spans="1:6" x14ac:dyDescent="0.3">
      <c r="A11213">
        <v>11212</v>
      </c>
      <c r="B11213">
        <v>340</v>
      </c>
      <c r="C11213">
        <v>340</v>
      </c>
      <c r="D11213" t="s">
        <v>10212</v>
      </c>
      <c r="E11213">
        <v>35437500</v>
      </c>
      <c r="F11213">
        <v>1.2281200071535E+17</v>
      </c>
    </row>
    <row r="11214" spans="1:6" x14ac:dyDescent="0.3">
      <c r="A11214">
        <v>11213</v>
      </c>
      <c r="B11214">
        <v>340</v>
      </c>
      <c r="C11214">
        <v>340</v>
      </c>
      <c r="D11214" t="s">
        <v>10213</v>
      </c>
      <c r="E11214">
        <v>35440500</v>
      </c>
      <c r="F11214">
        <v>1.2281200071535E+17</v>
      </c>
    </row>
    <row r="11215" spans="1:6" x14ac:dyDescent="0.3">
      <c r="A11215">
        <v>11214</v>
      </c>
      <c r="B11215">
        <v>340</v>
      </c>
      <c r="C11215">
        <v>340</v>
      </c>
      <c r="D11215" t="s">
        <v>10214</v>
      </c>
      <c r="E11215">
        <v>35443500</v>
      </c>
      <c r="F11215">
        <v>1.2281200071535E+17</v>
      </c>
    </row>
    <row r="11216" spans="1:6" x14ac:dyDescent="0.3">
      <c r="A11216">
        <v>11215</v>
      </c>
      <c r="B11216">
        <v>340</v>
      </c>
      <c r="C11216">
        <v>340</v>
      </c>
      <c r="D11216" t="s">
        <v>10215</v>
      </c>
      <c r="E11216">
        <v>35446400</v>
      </c>
      <c r="F11216">
        <v>1.2281200071535E+17</v>
      </c>
    </row>
    <row r="11217" spans="1:6" x14ac:dyDescent="0.3">
      <c r="A11217">
        <v>11216</v>
      </c>
      <c r="B11217">
        <v>340</v>
      </c>
      <c r="C11217">
        <v>340</v>
      </c>
      <c r="D11217" t="s">
        <v>10216</v>
      </c>
      <c r="E11217">
        <v>35449400</v>
      </c>
      <c r="F11217">
        <v>1.2281200071535E+17</v>
      </c>
    </row>
    <row r="11218" spans="1:6" x14ac:dyDescent="0.3">
      <c r="A11218">
        <v>11217</v>
      </c>
      <c r="B11218">
        <v>340</v>
      </c>
      <c r="C11218">
        <v>340</v>
      </c>
      <c r="D11218" t="s">
        <v>10217</v>
      </c>
      <c r="E11218">
        <v>35452400</v>
      </c>
      <c r="F11218">
        <v>1.2281200071535E+17</v>
      </c>
    </row>
    <row r="11219" spans="1:6" x14ac:dyDescent="0.3">
      <c r="A11219">
        <v>11218</v>
      </c>
      <c r="B11219">
        <v>340</v>
      </c>
      <c r="C11219">
        <v>340</v>
      </c>
      <c r="D11219" t="s">
        <v>10218</v>
      </c>
      <c r="E11219">
        <v>35455400</v>
      </c>
      <c r="F11219">
        <v>1.2281200071535E+17</v>
      </c>
    </row>
    <row r="11220" spans="1:6" x14ac:dyDescent="0.3">
      <c r="A11220">
        <v>11219</v>
      </c>
      <c r="B11220">
        <v>340</v>
      </c>
      <c r="C11220">
        <v>340</v>
      </c>
      <c r="D11220" t="s">
        <v>10219</v>
      </c>
      <c r="E11220">
        <v>35458400</v>
      </c>
      <c r="F11220">
        <v>1.2281200071535E+17</v>
      </c>
    </row>
    <row r="11221" spans="1:6" x14ac:dyDescent="0.3">
      <c r="A11221">
        <v>11220</v>
      </c>
      <c r="B11221">
        <v>340</v>
      </c>
      <c r="C11221">
        <v>340</v>
      </c>
      <c r="D11221" t="s">
        <v>10220</v>
      </c>
      <c r="E11221">
        <v>35461200</v>
      </c>
      <c r="F11221">
        <v>1.2281200071535E+17</v>
      </c>
    </row>
    <row r="11222" spans="1:6" x14ac:dyDescent="0.3">
      <c r="A11222">
        <v>11221</v>
      </c>
      <c r="B11222">
        <v>340</v>
      </c>
      <c r="C11222">
        <v>340</v>
      </c>
      <c r="D11222" t="s">
        <v>10221</v>
      </c>
      <c r="E11222">
        <v>35464200</v>
      </c>
      <c r="F11222">
        <v>1.2281200071535E+17</v>
      </c>
    </row>
    <row r="11223" spans="1:6" x14ac:dyDescent="0.3">
      <c r="A11223">
        <v>11222</v>
      </c>
      <c r="B11223">
        <v>340</v>
      </c>
      <c r="C11223">
        <v>340</v>
      </c>
      <c r="D11223" t="s">
        <v>10222</v>
      </c>
      <c r="E11223">
        <v>35467200</v>
      </c>
      <c r="F11223">
        <v>1.2281200071535E+17</v>
      </c>
    </row>
    <row r="11224" spans="1:6" x14ac:dyDescent="0.3">
      <c r="A11224">
        <v>11223</v>
      </c>
      <c r="B11224">
        <v>340</v>
      </c>
      <c r="C11224">
        <v>340</v>
      </c>
      <c r="D11224" t="s">
        <v>10223</v>
      </c>
      <c r="E11224">
        <v>35470000</v>
      </c>
      <c r="F11224">
        <v>1.2281200071535E+17</v>
      </c>
    </row>
    <row r="11225" spans="1:6" x14ac:dyDescent="0.3">
      <c r="A11225">
        <v>11224</v>
      </c>
      <c r="B11225">
        <v>340</v>
      </c>
      <c r="C11225">
        <v>340</v>
      </c>
      <c r="D11225" t="s">
        <v>10224</v>
      </c>
      <c r="E11225">
        <v>35472900</v>
      </c>
      <c r="F11225">
        <v>1.2281200071535E+17</v>
      </c>
    </row>
    <row r="11226" spans="1:6" x14ac:dyDescent="0.3">
      <c r="A11226">
        <v>11225</v>
      </c>
      <c r="B11226">
        <v>340</v>
      </c>
      <c r="C11226">
        <v>340</v>
      </c>
      <c r="D11226" t="s">
        <v>10225</v>
      </c>
      <c r="E11226">
        <v>35475700</v>
      </c>
      <c r="F11226">
        <v>1.2281200071535E+17</v>
      </c>
    </row>
    <row r="11227" spans="1:6" x14ac:dyDescent="0.3">
      <c r="A11227">
        <v>11226</v>
      </c>
      <c r="B11227">
        <v>340</v>
      </c>
      <c r="C11227">
        <v>340</v>
      </c>
      <c r="D11227" t="s">
        <v>10226</v>
      </c>
      <c r="E11227">
        <v>35481700</v>
      </c>
      <c r="F11227">
        <v>1.2281200071535E+17</v>
      </c>
    </row>
    <row r="11228" spans="1:6" x14ac:dyDescent="0.3">
      <c r="A11228">
        <v>11227</v>
      </c>
      <c r="B11228">
        <v>340</v>
      </c>
      <c r="C11228">
        <v>340</v>
      </c>
      <c r="D11228" t="s">
        <v>10227</v>
      </c>
      <c r="E11228">
        <v>35484700</v>
      </c>
      <c r="F11228">
        <v>1.2281200071535E+17</v>
      </c>
    </row>
    <row r="11229" spans="1:6" x14ac:dyDescent="0.3">
      <c r="A11229">
        <v>11228</v>
      </c>
      <c r="B11229">
        <v>340</v>
      </c>
      <c r="C11229">
        <v>340</v>
      </c>
      <c r="D11229" t="s">
        <v>10228</v>
      </c>
      <c r="E11229">
        <v>35487700</v>
      </c>
      <c r="F11229">
        <v>1.2281200071535E+17</v>
      </c>
    </row>
    <row r="11230" spans="1:6" x14ac:dyDescent="0.3">
      <c r="A11230">
        <v>11229</v>
      </c>
      <c r="B11230">
        <v>340</v>
      </c>
      <c r="C11230">
        <v>340</v>
      </c>
      <c r="D11230" t="s">
        <v>10229</v>
      </c>
      <c r="E11230">
        <v>35490700</v>
      </c>
      <c r="F11230">
        <v>1.2281200071535E+17</v>
      </c>
    </row>
    <row r="11231" spans="1:6" x14ac:dyDescent="0.3">
      <c r="A11231">
        <v>11230</v>
      </c>
      <c r="B11231">
        <v>340</v>
      </c>
      <c r="C11231">
        <v>340</v>
      </c>
      <c r="D11231" t="s">
        <v>10230</v>
      </c>
      <c r="E11231">
        <v>35493500</v>
      </c>
      <c r="F11231">
        <v>1.2281200071535E+17</v>
      </c>
    </row>
    <row r="11232" spans="1:6" x14ac:dyDescent="0.3">
      <c r="A11232">
        <v>11231</v>
      </c>
      <c r="B11232">
        <v>340</v>
      </c>
      <c r="C11232">
        <v>340</v>
      </c>
      <c r="D11232" t="s">
        <v>10231</v>
      </c>
      <c r="E11232">
        <v>35496500</v>
      </c>
      <c r="F11232">
        <v>1.2281200071535E+17</v>
      </c>
    </row>
    <row r="11233" spans="1:6" x14ac:dyDescent="0.3">
      <c r="A11233">
        <v>11232</v>
      </c>
      <c r="B11233">
        <v>340</v>
      </c>
      <c r="C11233">
        <v>340</v>
      </c>
      <c r="D11233" t="s">
        <v>10232</v>
      </c>
      <c r="E11233">
        <v>35499500</v>
      </c>
      <c r="F11233">
        <v>1.2281200071535E+17</v>
      </c>
    </row>
    <row r="11234" spans="1:6" x14ac:dyDescent="0.3">
      <c r="A11234">
        <v>11233</v>
      </c>
      <c r="B11234">
        <v>340</v>
      </c>
      <c r="C11234">
        <v>340</v>
      </c>
      <c r="D11234" t="s">
        <v>10233</v>
      </c>
      <c r="E11234">
        <v>35502500</v>
      </c>
      <c r="F11234">
        <v>1.2281200071535E+17</v>
      </c>
    </row>
    <row r="11235" spans="1:6" x14ac:dyDescent="0.3">
      <c r="A11235">
        <v>11234</v>
      </c>
      <c r="B11235">
        <v>340</v>
      </c>
      <c r="C11235">
        <v>340</v>
      </c>
      <c r="D11235" t="s">
        <v>10234</v>
      </c>
      <c r="E11235">
        <v>35505500</v>
      </c>
      <c r="F11235">
        <v>1.2281200071535E+17</v>
      </c>
    </row>
    <row r="11236" spans="1:6" x14ac:dyDescent="0.3">
      <c r="A11236">
        <v>11235</v>
      </c>
      <c r="B11236">
        <v>340</v>
      </c>
      <c r="C11236">
        <v>340</v>
      </c>
      <c r="D11236" t="s">
        <v>10235</v>
      </c>
      <c r="E11236">
        <v>35508400</v>
      </c>
      <c r="F11236">
        <v>1.2281200071535E+17</v>
      </c>
    </row>
    <row r="11237" spans="1:6" x14ac:dyDescent="0.3">
      <c r="A11237">
        <v>11236</v>
      </c>
      <c r="B11237">
        <v>340</v>
      </c>
      <c r="C11237">
        <v>340</v>
      </c>
      <c r="D11237" t="s">
        <v>10236</v>
      </c>
      <c r="E11237">
        <v>35511400</v>
      </c>
      <c r="F11237">
        <v>1.2281200071535E+17</v>
      </c>
    </row>
    <row r="11238" spans="1:6" x14ac:dyDescent="0.3">
      <c r="A11238">
        <v>11237</v>
      </c>
      <c r="B11238">
        <v>340</v>
      </c>
      <c r="C11238">
        <v>340</v>
      </c>
      <c r="D11238" t="s">
        <v>10237</v>
      </c>
      <c r="E11238">
        <v>35514300</v>
      </c>
      <c r="F11238">
        <v>1.2281200071535E+17</v>
      </c>
    </row>
    <row r="11239" spans="1:6" x14ac:dyDescent="0.3">
      <c r="A11239">
        <v>11238</v>
      </c>
      <c r="B11239">
        <v>340</v>
      </c>
      <c r="C11239">
        <v>340</v>
      </c>
      <c r="D11239" t="s">
        <v>10238</v>
      </c>
      <c r="E11239">
        <v>35517300</v>
      </c>
      <c r="F11239">
        <v>1.2281200071535E+17</v>
      </c>
    </row>
    <row r="11240" spans="1:6" x14ac:dyDescent="0.3">
      <c r="A11240">
        <v>11239</v>
      </c>
      <c r="B11240">
        <v>340</v>
      </c>
      <c r="C11240">
        <v>340</v>
      </c>
      <c r="D11240" t="s">
        <v>10239</v>
      </c>
      <c r="E11240">
        <v>35520300</v>
      </c>
      <c r="F11240">
        <v>1.2281200071535E+17</v>
      </c>
    </row>
    <row r="11241" spans="1:6" x14ac:dyDescent="0.3">
      <c r="A11241">
        <v>11240</v>
      </c>
      <c r="B11241">
        <v>340</v>
      </c>
      <c r="C11241">
        <v>340</v>
      </c>
      <c r="D11241" t="s">
        <v>10240</v>
      </c>
      <c r="E11241">
        <v>35523300</v>
      </c>
      <c r="F11241">
        <v>1.2281200071535E+17</v>
      </c>
    </row>
    <row r="11242" spans="1:6" x14ac:dyDescent="0.3">
      <c r="A11242">
        <v>11241</v>
      </c>
      <c r="B11242">
        <v>340</v>
      </c>
      <c r="C11242">
        <v>340</v>
      </c>
      <c r="D11242" t="s">
        <v>10241</v>
      </c>
      <c r="E11242">
        <v>35526100</v>
      </c>
      <c r="F11242">
        <v>1.2281200071535E+17</v>
      </c>
    </row>
    <row r="11243" spans="1:6" x14ac:dyDescent="0.3">
      <c r="A11243">
        <v>11242</v>
      </c>
      <c r="B11243">
        <v>340</v>
      </c>
      <c r="C11243">
        <v>340</v>
      </c>
      <c r="D11243" t="s">
        <v>10242</v>
      </c>
      <c r="E11243">
        <v>35529000</v>
      </c>
      <c r="F11243">
        <v>1.2281200071535E+17</v>
      </c>
    </row>
    <row r="11244" spans="1:6" x14ac:dyDescent="0.3">
      <c r="A11244">
        <v>11243</v>
      </c>
      <c r="B11244">
        <v>340</v>
      </c>
      <c r="C11244">
        <v>340</v>
      </c>
      <c r="D11244" t="s">
        <v>10243</v>
      </c>
      <c r="E11244">
        <v>35531800</v>
      </c>
      <c r="F11244">
        <v>1.2281200071535E+17</v>
      </c>
    </row>
    <row r="11245" spans="1:6" x14ac:dyDescent="0.3">
      <c r="A11245">
        <v>11244</v>
      </c>
      <c r="B11245">
        <v>340</v>
      </c>
      <c r="C11245">
        <v>340</v>
      </c>
      <c r="D11245" t="s">
        <v>10244</v>
      </c>
      <c r="E11245">
        <v>35534800</v>
      </c>
      <c r="F11245">
        <v>1.2281200071535E+17</v>
      </c>
    </row>
    <row r="11246" spans="1:6" x14ac:dyDescent="0.3">
      <c r="A11246">
        <v>11245</v>
      </c>
      <c r="B11246">
        <v>340</v>
      </c>
      <c r="C11246">
        <v>340</v>
      </c>
      <c r="D11246" t="s">
        <v>10245</v>
      </c>
      <c r="E11246">
        <v>35537900</v>
      </c>
      <c r="F11246">
        <v>1.2281200071535E+17</v>
      </c>
    </row>
    <row r="11247" spans="1:6" x14ac:dyDescent="0.3">
      <c r="A11247">
        <v>11246</v>
      </c>
      <c r="B11247">
        <v>340</v>
      </c>
      <c r="C11247">
        <v>340</v>
      </c>
      <c r="D11247" t="s">
        <v>10246</v>
      </c>
      <c r="E11247">
        <v>35540900</v>
      </c>
      <c r="F11247">
        <v>1.2281200071535E+17</v>
      </c>
    </row>
    <row r="11248" spans="1:6" x14ac:dyDescent="0.3">
      <c r="A11248">
        <v>11247</v>
      </c>
      <c r="B11248">
        <v>340</v>
      </c>
      <c r="C11248">
        <v>340</v>
      </c>
      <c r="D11248" t="s">
        <v>10247</v>
      </c>
      <c r="E11248">
        <v>35543900</v>
      </c>
      <c r="F11248">
        <v>1.2281200071535E+17</v>
      </c>
    </row>
    <row r="11249" spans="1:6" x14ac:dyDescent="0.3">
      <c r="A11249">
        <v>11248</v>
      </c>
      <c r="B11249">
        <v>340</v>
      </c>
      <c r="C11249">
        <v>340</v>
      </c>
      <c r="D11249" t="s">
        <v>10248</v>
      </c>
      <c r="E11249">
        <v>35546900</v>
      </c>
      <c r="F11249">
        <v>1.2281200071535E+17</v>
      </c>
    </row>
    <row r="11250" spans="1:6" x14ac:dyDescent="0.3">
      <c r="A11250">
        <v>11249</v>
      </c>
      <c r="B11250">
        <v>340</v>
      </c>
      <c r="C11250">
        <v>340</v>
      </c>
      <c r="D11250" t="s">
        <v>10249</v>
      </c>
      <c r="E11250">
        <v>35551800</v>
      </c>
      <c r="F11250">
        <v>1.2281200071535E+17</v>
      </c>
    </row>
    <row r="11251" spans="1:6" x14ac:dyDescent="0.3">
      <c r="A11251">
        <v>11250</v>
      </c>
      <c r="B11251">
        <v>340</v>
      </c>
      <c r="C11251">
        <v>340</v>
      </c>
      <c r="D11251" t="s">
        <v>10250</v>
      </c>
      <c r="E11251">
        <v>35554800</v>
      </c>
      <c r="F11251">
        <v>1.2281200071535E+17</v>
      </c>
    </row>
    <row r="11252" spans="1:6" x14ac:dyDescent="0.3">
      <c r="A11252">
        <v>11251</v>
      </c>
      <c r="B11252">
        <v>340</v>
      </c>
      <c r="C11252">
        <v>340</v>
      </c>
      <c r="D11252" t="s">
        <v>10251</v>
      </c>
      <c r="E11252">
        <v>35557700</v>
      </c>
      <c r="F11252">
        <v>1.2281200071535E+17</v>
      </c>
    </row>
    <row r="11253" spans="1:6" x14ac:dyDescent="0.3">
      <c r="A11253">
        <v>11252</v>
      </c>
      <c r="B11253">
        <v>340</v>
      </c>
      <c r="C11253">
        <v>340</v>
      </c>
      <c r="D11253" t="s">
        <v>10252</v>
      </c>
      <c r="E11253">
        <v>35560700</v>
      </c>
      <c r="F11253">
        <v>1.2281200071535E+17</v>
      </c>
    </row>
    <row r="11254" spans="1:6" x14ac:dyDescent="0.3">
      <c r="A11254">
        <v>11253</v>
      </c>
      <c r="B11254">
        <v>340</v>
      </c>
      <c r="C11254">
        <v>340</v>
      </c>
      <c r="D11254" t="s">
        <v>10253</v>
      </c>
      <c r="E11254">
        <v>35563700</v>
      </c>
      <c r="F11254">
        <v>1.2281200071535E+17</v>
      </c>
    </row>
    <row r="11255" spans="1:6" x14ac:dyDescent="0.3">
      <c r="A11255">
        <v>11254</v>
      </c>
      <c r="B11255">
        <v>340</v>
      </c>
      <c r="C11255">
        <v>340</v>
      </c>
      <c r="D11255" t="s">
        <v>10254</v>
      </c>
      <c r="E11255">
        <v>35566600</v>
      </c>
      <c r="F11255">
        <v>1.2281200071535E+17</v>
      </c>
    </row>
    <row r="11256" spans="1:6" x14ac:dyDescent="0.3">
      <c r="A11256">
        <v>11255</v>
      </c>
      <c r="B11256">
        <v>340</v>
      </c>
      <c r="C11256">
        <v>340</v>
      </c>
      <c r="D11256" t="s">
        <v>10255</v>
      </c>
      <c r="E11256">
        <v>35569500</v>
      </c>
      <c r="F11256">
        <v>1.2281200071535E+17</v>
      </c>
    </row>
    <row r="11257" spans="1:6" x14ac:dyDescent="0.3">
      <c r="A11257">
        <v>11256</v>
      </c>
      <c r="B11257">
        <v>340</v>
      </c>
      <c r="C11257">
        <v>340</v>
      </c>
      <c r="D11257" t="s">
        <v>10256</v>
      </c>
      <c r="E11257">
        <v>35572400</v>
      </c>
      <c r="F11257">
        <v>1.2281200071535E+17</v>
      </c>
    </row>
    <row r="11258" spans="1:6" x14ac:dyDescent="0.3">
      <c r="A11258">
        <v>11257</v>
      </c>
      <c r="B11258">
        <v>340</v>
      </c>
      <c r="C11258">
        <v>340</v>
      </c>
      <c r="D11258" t="s">
        <v>10257</v>
      </c>
      <c r="E11258">
        <v>35575300</v>
      </c>
      <c r="F11258">
        <v>1.2281200071535E+17</v>
      </c>
    </row>
    <row r="11259" spans="1:6" x14ac:dyDescent="0.3">
      <c r="A11259">
        <v>11258</v>
      </c>
      <c r="B11259">
        <v>340</v>
      </c>
      <c r="C11259">
        <v>340</v>
      </c>
      <c r="D11259" t="s">
        <v>10258</v>
      </c>
      <c r="E11259">
        <v>35578200</v>
      </c>
      <c r="F11259">
        <v>1.2281200071535E+17</v>
      </c>
    </row>
    <row r="11260" spans="1:6" x14ac:dyDescent="0.3">
      <c r="A11260">
        <v>11259</v>
      </c>
      <c r="B11260">
        <v>340</v>
      </c>
      <c r="C11260">
        <v>340</v>
      </c>
      <c r="D11260" t="s">
        <v>10259</v>
      </c>
      <c r="E11260">
        <v>35581500</v>
      </c>
      <c r="F11260">
        <v>1.2281200071535E+17</v>
      </c>
    </row>
    <row r="11261" spans="1:6" x14ac:dyDescent="0.3">
      <c r="A11261">
        <v>11260</v>
      </c>
      <c r="B11261">
        <v>340</v>
      </c>
      <c r="C11261">
        <v>340</v>
      </c>
      <c r="D11261" t="s">
        <v>10260</v>
      </c>
      <c r="E11261">
        <v>35584500</v>
      </c>
      <c r="F11261">
        <v>1.2281200071535E+17</v>
      </c>
    </row>
    <row r="11262" spans="1:6" x14ac:dyDescent="0.3">
      <c r="A11262">
        <v>11261</v>
      </c>
      <c r="B11262">
        <v>340</v>
      </c>
      <c r="C11262">
        <v>340</v>
      </c>
      <c r="D11262" t="s">
        <v>10261</v>
      </c>
      <c r="E11262">
        <v>35587500</v>
      </c>
      <c r="F11262">
        <v>1.2281200071535E+17</v>
      </c>
    </row>
    <row r="11263" spans="1:6" x14ac:dyDescent="0.3">
      <c r="A11263">
        <v>11262</v>
      </c>
      <c r="B11263">
        <v>340</v>
      </c>
      <c r="C11263">
        <v>340</v>
      </c>
      <c r="D11263" t="s">
        <v>10262</v>
      </c>
      <c r="E11263">
        <v>35590500</v>
      </c>
      <c r="F11263">
        <v>1.2281200071535E+17</v>
      </c>
    </row>
    <row r="11264" spans="1:6" x14ac:dyDescent="0.3">
      <c r="A11264">
        <v>11263</v>
      </c>
      <c r="B11264">
        <v>340</v>
      </c>
      <c r="C11264">
        <v>340</v>
      </c>
      <c r="D11264" t="s">
        <v>10263</v>
      </c>
      <c r="E11264">
        <v>35593300</v>
      </c>
      <c r="F11264">
        <v>1.2281200071535E+17</v>
      </c>
    </row>
    <row r="11265" spans="1:6" x14ac:dyDescent="0.3">
      <c r="A11265">
        <v>11264</v>
      </c>
      <c r="B11265">
        <v>340</v>
      </c>
      <c r="C11265">
        <v>340</v>
      </c>
      <c r="D11265" t="s">
        <v>10264</v>
      </c>
      <c r="E11265">
        <v>35596300</v>
      </c>
      <c r="F11265">
        <v>1.2281200071535E+17</v>
      </c>
    </row>
    <row r="11266" spans="1:6" x14ac:dyDescent="0.3">
      <c r="A11266">
        <v>11265</v>
      </c>
      <c r="B11266">
        <v>340</v>
      </c>
      <c r="C11266">
        <v>340</v>
      </c>
      <c r="D11266" t="s">
        <v>10265</v>
      </c>
      <c r="E11266">
        <v>35599100</v>
      </c>
      <c r="F11266">
        <v>1.2281200071535E+17</v>
      </c>
    </row>
    <row r="11267" spans="1:6" x14ac:dyDescent="0.3">
      <c r="A11267">
        <v>11266</v>
      </c>
      <c r="B11267">
        <v>340</v>
      </c>
      <c r="C11267">
        <v>340</v>
      </c>
      <c r="D11267" t="s">
        <v>10266</v>
      </c>
      <c r="E11267">
        <v>35601900</v>
      </c>
      <c r="F11267">
        <v>1.2281200071535E+17</v>
      </c>
    </row>
    <row r="11268" spans="1:6" x14ac:dyDescent="0.3">
      <c r="A11268">
        <v>11267</v>
      </c>
      <c r="B11268">
        <v>340</v>
      </c>
      <c r="C11268">
        <v>340</v>
      </c>
      <c r="D11268" t="s">
        <v>10267</v>
      </c>
      <c r="E11268">
        <v>35604900</v>
      </c>
      <c r="F11268">
        <v>1.2281200071535E+17</v>
      </c>
    </row>
    <row r="11269" spans="1:6" x14ac:dyDescent="0.3">
      <c r="A11269">
        <v>11268</v>
      </c>
      <c r="B11269">
        <v>340</v>
      </c>
      <c r="C11269">
        <v>340</v>
      </c>
      <c r="D11269" t="s">
        <v>10268</v>
      </c>
      <c r="E11269">
        <v>35607900</v>
      </c>
      <c r="F11269">
        <v>1.2281200071535E+17</v>
      </c>
    </row>
    <row r="11270" spans="1:6" x14ac:dyDescent="0.3">
      <c r="A11270">
        <v>11269</v>
      </c>
      <c r="B11270">
        <v>340</v>
      </c>
      <c r="C11270">
        <v>340</v>
      </c>
      <c r="D11270" t="s">
        <v>10269</v>
      </c>
      <c r="E11270">
        <v>35610800</v>
      </c>
      <c r="F11270">
        <v>1.2281200071535E+17</v>
      </c>
    </row>
    <row r="11271" spans="1:6" x14ac:dyDescent="0.3">
      <c r="A11271">
        <v>11270</v>
      </c>
      <c r="B11271">
        <v>340</v>
      </c>
      <c r="C11271">
        <v>340</v>
      </c>
      <c r="D11271" t="s">
        <v>10270</v>
      </c>
      <c r="E11271">
        <v>35613800</v>
      </c>
      <c r="F11271">
        <v>1.2281200071535E+17</v>
      </c>
    </row>
    <row r="11272" spans="1:6" x14ac:dyDescent="0.3">
      <c r="A11272">
        <v>11271</v>
      </c>
      <c r="B11272">
        <v>340</v>
      </c>
      <c r="C11272">
        <v>340</v>
      </c>
      <c r="D11272" t="s">
        <v>10271</v>
      </c>
      <c r="E11272">
        <v>35616800</v>
      </c>
      <c r="F11272">
        <v>1.2281200071535E+17</v>
      </c>
    </row>
    <row r="11273" spans="1:6" x14ac:dyDescent="0.3">
      <c r="A11273">
        <v>11272</v>
      </c>
      <c r="B11273">
        <v>340</v>
      </c>
      <c r="C11273">
        <v>340</v>
      </c>
      <c r="D11273" t="s">
        <v>10272</v>
      </c>
      <c r="E11273">
        <v>35619700</v>
      </c>
      <c r="F11273">
        <v>1.2281200071535E+17</v>
      </c>
    </row>
    <row r="11274" spans="1:6" x14ac:dyDescent="0.3">
      <c r="A11274">
        <v>11273</v>
      </c>
      <c r="B11274">
        <v>340</v>
      </c>
      <c r="C11274">
        <v>340</v>
      </c>
      <c r="D11274" t="s">
        <v>10273</v>
      </c>
      <c r="E11274">
        <v>35624200</v>
      </c>
      <c r="F11274">
        <v>1.2281200071535E+17</v>
      </c>
    </row>
    <row r="11275" spans="1:6" x14ac:dyDescent="0.3">
      <c r="A11275">
        <v>11274</v>
      </c>
      <c r="B11275">
        <v>340</v>
      </c>
      <c r="C11275">
        <v>340</v>
      </c>
      <c r="D11275" t="s">
        <v>10274</v>
      </c>
      <c r="E11275">
        <v>35627200</v>
      </c>
      <c r="F11275">
        <v>1.2281200071535E+17</v>
      </c>
    </row>
    <row r="11276" spans="1:6" x14ac:dyDescent="0.3">
      <c r="A11276">
        <v>11275</v>
      </c>
      <c r="B11276">
        <v>340</v>
      </c>
      <c r="C11276">
        <v>340</v>
      </c>
      <c r="D11276" t="s">
        <v>10275</v>
      </c>
      <c r="E11276">
        <v>35630100</v>
      </c>
      <c r="F11276">
        <v>1.2281200071535E+17</v>
      </c>
    </row>
    <row r="11277" spans="1:6" x14ac:dyDescent="0.3">
      <c r="A11277">
        <v>11276</v>
      </c>
      <c r="B11277">
        <v>340</v>
      </c>
      <c r="C11277">
        <v>340</v>
      </c>
      <c r="D11277" t="s">
        <v>10276</v>
      </c>
      <c r="E11277">
        <v>35633100</v>
      </c>
      <c r="F11277">
        <v>1.2281200071535E+17</v>
      </c>
    </row>
    <row r="11278" spans="1:6" x14ac:dyDescent="0.3">
      <c r="A11278">
        <v>11277</v>
      </c>
      <c r="B11278">
        <v>340</v>
      </c>
      <c r="C11278">
        <v>340</v>
      </c>
      <c r="D11278" t="s">
        <v>10277</v>
      </c>
      <c r="E11278">
        <v>35636100</v>
      </c>
      <c r="F11278">
        <v>1.2281200071535E+17</v>
      </c>
    </row>
    <row r="11279" spans="1:6" x14ac:dyDescent="0.3">
      <c r="A11279">
        <v>11278</v>
      </c>
      <c r="B11279">
        <v>340</v>
      </c>
      <c r="C11279">
        <v>340</v>
      </c>
      <c r="D11279" t="s">
        <v>10278</v>
      </c>
      <c r="E11279">
        <v>35639100</v>
      </c>
      <c r="F11279">
        <v>1.2281200071535E+17</v>
      </c>
    </row>
    <row r="11280" spans="1:6" x14ac:dyDescent="0.3">
      <c r="A11280">
        <v>11279</v>
      </c>
      <c r="B11280">
        <v>340</v>
      </c>
      <c r="C11280">
        <v>340</v>
      </c>
      <c r="D11280" t="s">
        <v>10279</v>
      </c>
      <c r="E11280">
        <v>35641900</v>
      </c>
      <c r="F11280">
        <v>1.2281200071535E+17</v>
      </c>
    </row>
    <row r="11281" spans="1:6" x14ac:dyDescent="0.3">
      <c r="A11281">
        <v>11280</v>
      </c>
      <c r="B11281">
        <v>340</v>
      </c>
      <c r="C11281">
        <v>340</v>
      </c>
      <c r="D11281" t="s">
        <v>10280</v>
      </c>
      <c r="E11281">
        <v>35644900</v>
      </c>
      <c r="F11281">
        <v>1.2281200071535E+17</v>
      </c>
    </row>
    <row r="11282" spans="1:6" x14ac:dyDescent="0.3">
      <c r="A11282">
        <v>11281</v>
      </c>
      <c r="B11282">
        <v>340</v>
      </c>
      <c r="C11282">
        <v>340</v>
      </c>
      <c r="D11282" t="s">
        <v>10281</v>
      </c>
      <c r="E11282">
        <v>35647700</v>
      </c>
      <c r="F11282">
        <v>1.2281200071535E+17</v>
      </c>
    </row>
    <row r="11283" spans="1:6" x14ac:dyDescent="0.3">
      <c r="A11283">
        <v>11282</v>
      </c>
      <c r="B11283">
        <v>340</v>
      </c>
      <c r="C11283">
        <v>340</v>
      </c>
      <c r="D11283" t="s">
        <v>10282</v>
      </c>
      <c r="E11283">
        <v>35650600</v>
      </c>
      <c r="F11283">
        <v>1.2281200071535E+17</v>
      </c>
    </row>
    <row r="11284" spans="1:6" x14ac:dyDescent="0.3">
      <c r="A11284">
        <v>11283</v>
      </c>
      <c r="B11284">
        <v>340</v>
      </c>
      <c r="C11284">
        <v>340</v>
      </c>
      <c r="D11284" t="s">
        <v>10283</v>
      </c>
      <c r="E11284">
        <v>35653500</v>
      </c>
      <c r="F11284">
        <v>1.2281200071535E+17</v>
      </c>
    </row>
    <row r="11285" spans="1:6" x14ac:dyDescent="0.3">
      <c r="A11285">
        <v>11284</v>
      </c>
      <c r="B11285">
        <v>340</v>
      </c>
      <c r="C11285">
        <v>340</v>
      </c>
      <c r="D11285" t="s">
        <v>10284</v>
      </c>
      <c r="E11285">
        <v>35656400</v>
      </c>
      <c r="F11285">
        <v>1.2281200071535E+17</v>
      </c>
    </row>
    <row r="11286" spans="1:6" x14ac:dyDescent="0.3">
      <c r="A11286">
        <v>11285</v>
      </c>
      <c r="B11286">
        <v>340</v>
      </c>
      <c r="C11286">
        <v>340</v>
      </c>
      <c r="D11286" t="s">
        <v>10285</v>
      </c>
      <c r="E11286">
        <v>35659400</v>
      </c>
      <c r="F11286">
        <v>1.2281200071535E+17</v>
      </c>
    </row>
    <row r="11287" spans="1:6" x14ac:dyDescent="0.3">
      <c r="A11287">
        <v>11286</v>
      </c>
      <c r="B11287">
        <v>340</v>
      </c>
      <c r="C11287">
        <v>340</v>
      </c>
      <c r="D11287" t="s">
        <v>10286</v>
      </c>
      <c r="E11287">
        <v>35662200</v>
      </c>
      <c r="F11287">
        <v>1.2281200071535E+17</v>
      </c>
    </row>
    <row r="11288" spans="1:6" x14ac:dyDescent="0.3">
      <c r="A11288">
        <v>11287</v>
      </c>
      <c r="B11288">
        <v>340</v>
      </c>
      <c r="C11288">
        <v>340</v>
      </c>
      <c r="D11288" t="s">
        <v>10287</v>
      </c>
      <c r="E11288">
        <v>35665300</v>
      </c>
      <c r="F11288">
        <v>1.2281200071535E+17</v>
      </c>
    </row>
    <row r="11289" spans="1:6" x14ac:dyDescent="0.3">
      <c r="A11289">
        <v>11288</v>
      </c>
      <c r="B11289">
        <v>340</v>
      </c>
      <c r="C11289">
        <v>340</v>
      </c>
      <c r="D11289" t="s">
        <v>10288</v>
      </c>
      <c r="E11289">
        <v>35668300</v>
      </c>
      <c r="F11289">
        <v>1.2281200071535E+17</v>
      </c>
    </row>
    <row r="11290" spans="1:6" x14ac:dyDescent="0.3">
      <c r="A11290">
        <v>11289</v>
      </c>
      <c r="B11290">
        <v>340</v>
      </c>
      <c r="C11290">
        <v>340</v>
      </c>
      <c r="D11290" t="s">
        <v>10289</v>
      </c>
      <c r="E11290">
        <v>35671400</v>
      </c>
      <c r="F11290">
        <v>1.2281200071535E+17</v>
      </c>
    </row>
    <row r="11291" spans="1:6" x14ac:dyDescent="0.3">
      <c r="A11291">
        <v>11290</v>
      </c>
      <c r="B11291">
        <v>340</v>
      </c>
      <c r="C11291">
        <v>340</v>
      </c>
      <c r="D11291" t="s">
        <v>10290</v>
      </c>
      <c r="E11291">
        <v>35674200</v>
      </c>
      <c r="F11291">
        <v>1.2281200071535E+17</v>
      </c>
    </row>
    <row r="11292" spans="1:6" x14ac:dyDescent="0.3">
      <c r="A11292">
        <v>11291</v>
      </c>
      <c r="B11292">
        <v>340</v>
      </c>
      <c r="C11292">
        <v>340</v>
      </c>
      <c r="D11292" t="s">
        <v>10291</v>
      </c>
      <c r="E11292">
        <v>35677200</v>
      </c>
      <c r="F11292">
        <v>1.2281200071535E+17</v>
      </c>
    </row>
    <row r="11293" spans="1:6" x14ac:dyDescent="0.3">
      <c r="A11293">
        <v>11292</v>
      </c>
      <c r="B11293">
        <v>340</v>
      </c>
      <c r="C11293">
        <v>340</v>
      </c>
      <c r="D11293" t="s">
        <v>10292</v>
      </c>
      <c r="E11293">
        <v>35680200</v>
      </c>
      <c r="F11293">
        <v>1.2281200071535E+17</v>
      </c>
    </row>
    <row r="11294" spans="1:6" x14ac:dyDescent="0.3">
      <c r="A11294">
        <v>11293</v>
      </c>
      <c r="B11294">
        <v>340</v>
      </c>
      <c r="C11294">
        <v>340</v>
      </c>
      <c r="D11294" t="s">
        <v>10293</v>
      </c>
      <c r="E11294">
        <v>35683100</v>
      </c>
      <c r="F11294">
        <v>1.2281200071535E+17</v>
      </c>
    </row>
    <row r="11295" spans="1:6" x14ac:dyDescent="0.3">
      <c r="A11295">
        <v>11294</v>
      </c>
      <c r="B11295">
        <v>340</v>
      </c>
      <c r="C11295">
        <v>340</v>
      </c>
      <c r="D11295" t="s">
        <v>10294</v>
      </c>
      <c r="E11295">
        <v>35686300</v>
      </c>
      <c r="F11295">
        <v>1.2281200071535E+17</v>
      </c>
    </row>
    <row r="11296" spans="1:6" x14ac:dyDescent="0.3">
      <c r="A11296">
        <v>11295</v>
      </c>
      <c r="B11296">
        <v>340</v>
      </c>
      <c r="C11296">
        <v>340</v>
      </c>
      <c r="D11296" t="s">
        <v>10295</v>
      </c>
      <c r="E11296">
        <v>35689400</v>
      </c>
      <c r="F11296">
        <v>1.2281200071535E+17</v>
      </c>
    </row>
    <row r="11297" spans="1:6" x14ac:dyDescent="0.3">
      <c r="A11297">
        <v>11296</v>
      </c>
      <c r="B11297">
        <v>340</v>
      </c>
      <c r="C11297">
        <v>340</v>
      </c>
      <c r="D11297" t="s">
        <v>10296</v>
      </c>
      <c r="E11297">
        <v>35693600</v>
      </c>
      <c r="F11297">
        <v>1.2281200071535E+17</v>
      </c>
    </row>
    <row r="11298" spans="1:6" x14ac:dyDescent="0.3">
      <c r="A11298">
        <v>11297</v>
      </c>
      <c r="B11298">
        <v>340</v>
      </c>
      <c r="C11298">
        <v>340</v>
      </c>
      <c r="D11298" t="s">
        <v>10297</v>
      </c>
      <c r="E11298">
        <v>35696600</v>
      </c>
      <c r="F11298">
        <v>1.2281200071535E+17</v>
      </c>
    </row>
    <row r="11299" spans="1:6" x14ac:dyDescent="0.3">
      <c r="A11299">
        <v>11298</v>
      </c>
      <c r="B11299">
        <v>340</v>
      </c>
      <c r="C11299">
        <v>340</v>
      </c>
      <c r="D11299" t="s">
        <v>10298</v>
      </c>
      <c r="E11299">
        <v>35699600</v>
      </c>
      <c r="F11299">
        <v>1.2281200071535E+17</v>
      </c>
    </row>
    <row r="11300" spans="1:6" x14ac:dyDescent="0.3">
      <c r="A11300">
        <v>11299</v>
      </c>
      <c r="B11300">
        <v>340</v>
      </c>
      <c r="C11300">
        <v>340</v>
      </c>
      <c r="D11300" t="s">
        <v>10299</v>
      </c>
      <c r="E11300">
        <v>35702600</v>
      </c>
      <c r="F11300">
        <v>1.2281200071535E+17</v>
      </c>
    </row>
    <row r="11301" spans="1:6" x14ac:dyDescent="0.3">
      <c r="A11301">
        <v>11300</v>
      </c>
      <c r="B11301">
        <v>340</v>
      </c>
      <c r="C11301">
        <v>340</v>
      </c>
      <c r="D11301" t="s">
        <v>10300</v>
      </c>
      <c r="E11301">
        <v>35705500</v>
      </c>
      <c r="F11301">
        <v>1.2281200071535E+17</v>
      </c>
    </row>
    <row r="11302" spans="1:6" x14ac:dyDescent="0.3">
      <c r="A11302">
        <v>11301</v>
      </c>
      <c r="B11302">
        <v>340</v>
      </c>
      <c r="C11302">
        <v>340</v>
      </c>
      <c r="D11302" t="s">
        <v>10301</v>
      </c>
      <c r="E11302">
        <v>35708600</v>
      </c>
      <c r="F11302">
        <v>1.2281200071535E+17</v>
      </c>
    </row>
    <row r="11303" spans="1:6" x14ac:dyDescent="0.3">
      <c r="A11303">
        <v>11302</v>
      </c>
      <c r="B11303">
        <v>340</v>
      </c>
      <c r="C11303">
        <v>340</v>
      </c>
      <c r="D11303" t="s">
        <v>10302</v>
      </c>
      <c r="E11303">
        <v>35711500</v>
      </c>
      <c r="F11303">
        <v>1.2281200071535E+17</v>
      </c>
    </row>
    <row r="11304" spans="1:6" x14ac:dyDescent="0.3">
      <c r="A11304">
        <v>11303</v>
      </c>
      <c r="B11304">
        <v>340</v>
      </c>
      <c r="C11304">
        <v>340</v>
      </c>
      <c r="D11304" t="s">
        <v>10303</v>
      </c>
      <c r="E11304">
        <v>35714600</v>
      </c>
      <c r="F11304">
        <v>1.2281200071535E+17</v>
      </c>
    </row>
    <row r="11305" spans="1:6" x14ac:dyDescent="0.3">
      <c r="A11305">
        <v>11304</v>
      </c>
      <c r="B11305">
        <v>340</v>
      </c>
      <c r="C11305">
        <v>340</v>
      </c>
      <c r="D11305" t="s">
        <v>10304</v>
      </c>
      <c r="E11305">
        <v>35717600</v>
      </c>
      <c r="F11305">
        <v>1.2281200071535E+17</v>
      </c>
    </row>
    <row r="11306" spans="1:6" x14ac:dyDescent="0.3">
      <c r="A11306">
        <v>11305</v>
      </c>
      <c r="B11306">
        <v>340</v>
      </c>
      <c r="C11306">
        <v>340</v>
      </c>
      <c r="D11306" t="s">
        <v>10305</v>
      </c>
      <c r="E11306">
        <v>35720600</v>
      </c>
      <c r="F11306">
        <v>1.2281200071535E+17</v>
      </c>
    </row>
    <row r="11307" spans="1:6" x14ac:dyDescent="0.3">
      <c r="A11307">
        <v>11306</v>
      </c>
      <c r="B11307">
        <v>340</v>
      </c>
      <c r="C11307">
        <v>340</v>
      </c>
      <c r="D11307" t="s">
        <v>10306</v>
      </c>
      <c r="E11307">
        <v>35723500</v>
      </c>
      <c r="F11307">
        <v>1.2281200071535E+17</v>
      </c>
    </row>
    <row r="11308" spans="1:6" x14ac:dyDescent="0.3">
      <c r="A11308">
        <v>11307</v>
      </c>
      <c r="B11308">
        <v>340</v>
      </c>
      <c r="C11308">
        <v>340</v>
      </c>
      <c r="D11308" t="s">
        <v>10307</v>
      </c>
      <c r="E11308">
        <v>35726500</v>
      </c>
      <c r="F11308">
        <v>1.2281200071535E+17</v>
      </c>
    </row>
    <row r="11309" spans="1:6" x14ac:dyDescent="0.3">
      <c r="A11309">
        <v>11308</v>
      </c>
      <c r="B11309">
        <v>340</v>
      </c>
      <c r="C11309">
        <v>340</v>
      </c>
      <c r="D11309" t="s">
        <v>10308</v>
      </c>
      <c r="E11309">
        <v>35729300</v>
      </c>
      <c r="F11309">
        <v>1.2281200071535E+17</v>
      </c>
    </row>
    <row r="11310" spans="1:6" x14ac:dyDescent="0.3">
      <c r="A11310">
        <v>11309</v>
      </c>
      <c r="B11310">
        <v>340</v>
      </c>
      <c r="C11310">
        <v>340</v>
      </c>
      <c r="D11310" t="s">
        <v>10309</v>
      </c>
      <c r="E11310">
        <v>35732200</v>
      </c>
      <c r="F11310">
        <v>1.2281200071535E+17</v>
      </c>
    </row>
    <row r="11311" spans="1:6" x14ac:dyDescent="0.3">
      <c r="A11311">
        <v>11310</v>
      </c>
      <c r="B11311">
        <v>340</v>
      </c>
      <c r="C11311">
        <v>340</v>
      </c>
      <c r="D11311" t="s">
        <v>10310</v>
      </c>
      <c r="E11311">
        <v>35735000</v>
      </c>
      <c r="F11311">
        <v>1.2281200071535E+17</v>
      </c>
    </row>
    <row r="11312" spans="1:6" x14ac:dyDescent="0.3">
      <c r="A11312">
        <v>11311</v>
      </c>
      <c r="B11312">
        <v>340</v>
      </c>
      <c r="C11312">
        <v>340</v>
      </c>
      <c r="D11312" t="s">
        <v>10311</v>
      </c>
      <c r="E11312">
        <v>35738000</v>
      </c>
      <c r="F11312">
        <v>1.2281200071535E+17</v>
      </c>
    </row>
    <row r="11313" spans="1:6" x14ac:dyDescent="0.3">
      <c r="A11313">
        <v>11312</v>
      </c>
      <c r="B11313">
        <v>340</v>
      </c>
      <c r="C11313">
        <v>340</v>
      </c>
      <c r="D11313" t="s">
        <v>10312</v>
      </c>
      <c r="E11313">
        <v>35741000</v>
      </c>
      <c r="F11313">
        <v>1.2281200071535E+17</v>
      </c>
    </row>
    <row r="11314" spans="1:6" x14ac:dyDescent="0.3">
      <c r="A11314">
        <v>11313</v>
      </c>
      <c r="B11314">
        <v>340</v>
      </c>
      <c r="C11314">
        <v>340</v>
      </c>
      <c r="D11314" t="s">
        <v>10313</v>
      </c>
      <c r="E11314">
        <v>35744100</v>
      </c>
      <c r="F11314">
        <v>1.2281200071535E+17</v>
      </c>
    </row>
    <row r="11315" spans="1:6" x14ac:dyDescent="0.3">
      <c r="A11315">
        <v>11314</v>
      </c>
      <c r="B11315">
        <v>340</v>
      </c>
      <c r="C11315">
        <v>340</v>
      </c>
      <c r="D11315" t="s">
        <v>10314</v>
      </c>
      <c r="E11315">
        <v>35747100</v>
      </c>
      <c r="F11315">
        <v>1.2281200071535E+17</v>
      </c>
    </row>
    <row r="11316" spans="1:6" x14ac:dyDescent="0.3">
      <c r="A11316">
        <v>11315</v>
      </c>
      <c r="B11316">
        <v>340</v>
      </c>
      <c r="C11316">
        <v>340</v>
      </c>
      <c r="D11316" t="s">
        <v>10315</v>
      </c>
      <c r="E11316">
        <v>35750100</v>
      </c>
      <c r="F11316">
        <v>1.2281200071535E+17</v>
      </c>
    </row>
    <row r="11317" spans="1:6" x14ac:dyDescent="0.3">
      <c r="A11317">
        <v>11316</v>
      </c>
      <c r="B11317">
        <v>340</v>
      </c>
      <c r="C11317">
        <v>340</v>
      </c>
      <c r="D11317" t="s">
        <v>10316</v>
      </c>
      <c r="E11317">
        <v>35753100</v>
      </c>
      <c r="F11317">
        <v>1.2281200071535E+17</v>
      </c>
    </row>
    <row r="11318" spans="1:6" x14ac:dyDescent="0.3">
      <c r="A11318">
        <v>11317</v>
      </c>
      <c r="B11318">
        <v>340</v>
      </c>
      <c r="C11318">
        <v>340</v>
      </c>
      <c r="D11318" t="s">
        <v>10317</v>
      </c>
      <c r="E11318">
        <v>35755900</v>
      </c>
      <c r="F11318">
        <v>1.2281200071535E+17</v>
      </c>
    </row>
    <row r="11319" spans="1:6" x14ac:dyDescent="0.3">
      <c r="A11319">
        <v>11318</v>
      </c>
      <c r="B11319">
        <v>340</v>
      </c>
      <c r="C11319">
        <v>340</v>
      </c>
      <c r="D11319" t="s">
        <v>10318</v>
      </c>
      <c r="E11319">
        <v>35758800</v>
      </c>
      <c r="F11319">
        <v>1.2281200071535E+17</v>
      </c>
    </row>
    <row r="11320" spans="1:6" x14ac:dyDescent="0.3">
      <c r="A11320">
        <v>11319</v>
      </c>
      <c r="B11320">
        <v>340</v>
      </c>
      <c r="C11320">
        <v>340</v>
      </c>
      <c r="D11320" t="s">
        <v>10319</v>
      </c>
      <c r="E11320">
        <v>35763600</v>
      </c>
      <c r="F11320">
        <v>1.2281200071535E+17</v>
      </c>
    </row>
    <row r="11321" spans="1:6" x14ac:dyDescent="0.3">
      <c r="A11321">
        <v>11320</v>
      </c>
      <c r="B11321">
        <v>340</v>
      </c>
      <c r="C11321">
        <v>340</v>
      </c>
      <c r="D11321" t="s">
        <v>10320</v>
      </c>
      <c r="E11321">
        <v>35766500</v>
      </c>
      <c r="F11321">
        <v>1.2281200071535E+17</v>
      </c>
    </row>
    <row r="11322" spans="1:6" x14ac:dyDescent="0.3">
      <c r="A11322">
        <v>11321</v>
      </c>
      <c r="B11322">
        <v>340</v>
      </c>
      <c r="C11322">
        <v>340</v>
      </c>
      <c r="D11322" t="s">
        <v>10321</v>
      </c>
      <c r="E11322">
        <v>35769500</v>
      </c>
      <c r="F11322">
        <v>1.2281200071535E+17</v>
      </c>
    </row>
    <row r="11323" spans="1:6" x14ac:dyDescent="0.3">
      <c r="A11323">
        <v>11322</v>
      </c>
      <c r="B11323">
        <v>340</v>
      </c>
      <c r="C11323">
        <v>340</v>
      </c>
      <c r="D11323" t="s">
        <v>10322</v>
      </c>
      <c r="E11323">
        <v>35772500</v>
      </c>
      <c r="F11323">
        <v>1.2281200071535E+17</v>
      </c>
    </row>
    <row r="11324" spans="1:6" x14ac:dyDescent="0.3">
      <c r="A11324">
        <v>11323</v>
      </c>
      <c r="B11324">
        <v>340</v>
      </c>
      <c r="C11324">
        <v>340</v>
      </c>
      <c r="D11324" t="s">
        <v>10323</v>
      </c>
      <c r="E11324">
        <v>35775400</v>
      </c>
      <c r="F11324">
        <v>1.2281200071535E+17</v>
      </c>
    </row>
    <row r="11325" spans="1:6" x14ac:dyDescent="0.3">
      <c r="A11325">
        <v>11324</v>
      </c>
      <c r="B11325">
        <v>340</v>
      </c>
      <c r="C11325">
        <v>340</v>
      </c>
      <c r="D11325" t="s">
        <v>10324</v>
      </c>
      <c r="E11325">
        <v>35778500</v>
      </c>
      <c r="F11325">
        <v>1.2281200071535E+17</v>
      </c>
    </row>
    <row r="11326" spans="1:6" x14ac:dyDescent="0.3">
      <c r="A11326">
        <v>11325</v>
      </c>
      <c r="B11326">
        <v>340</v>
      </c>
      <c r="C11326">
        <v>340</v>
      </c>
      <c r="D11326" t="s">
        <v>10325</v>
      </c>
      <c r="E11326">
        <v>35781500</v>
      </c>
      <c r="F11326">
        <v>1.2281200071535E+17</v>
      </c>
    </row>
    <row r="11327" spans="1:6" x14ac:dyDescent="0.3">
      <c r="A11327">
        <v>11326</v>
      </c>
      <c r="B11327">
        <v>340</v>
      </c>
      <c r="C11327">
        <v>340</v>
      </c>
      <c r="D11327" t="s">
        <v>10326</v>
      </c>
      <c r="E11327">
        <v>35784500</v>
      </c>
      <c r="F11327">
        <v>1.2281200071535E+17</v>
      </c>
    </row>
    <row r="11328" spans="1:6" x14ac:dyDescent="0.3">
      <c r="A11328">
        <v>11327</v>
      </c>
      <c r="B11328">
        <v>340</v>
      </c>
      <c r="C11328">
        <v>340</v>
      </c>
      <c r="D11328" t="s">
        <v>10327</v>
      </c>
      <c r="E11328">
        <v>35787400</v>
      </c>
      <c r="F11328">
        <v>1.2281200071535E+17</v>
      </c>
    </row>
    <row r="11329" spans="1:6" x14ac:dyDescent="0.3">
      <c r="A11329">
        <v>11328</v>
      </c>
      <c r="B11329">
        <v>340</v>
      </c>
      <c r="C11329">
        <v>340</v>
      </c>
      <c r="D11329" t="s">
        <v>10328</v>
      </c>
      <c r="E11329">
        <v>35790300</v>
      </c>
      <c r="F11329">
        <v>1.2281200071535E+17</v>
      </c>
    </row>
    <row r="11330" spans="1:6" x14ac:dyDescent="0.3">
      <c r="A11330">
        <v>11329</v>
      </c>
      <c r="B11330">
        <v>340</v>
      </c>
      <c r="C11330">
        <v>340</v>
      </c>
      <c r="D11330" t="s">
        <v>10329</v>
      </c>
      <c r="E11330">
        <v>35793300</v>
      </c>
      <c r="F11330">
        <v>1.2281200071535E+17</v>
      </c>
    </row>
    <row r="11331" spans="1:6" x14ac:dyDescent="0.3">
      <c r="A11331">
        <v>11330</v>
      </c>
      <c r="B11331">
        <v>340</v>
      </c>
      <c r="C11331">
        <v>340</v>
      </c>
      <c r="D11331" t="s">
        <v>10330</v>
      </c>
      <c r="E11331">
        <v>35796300</v>
      </c>
      <c r="F11331">
        <v>1.2281200071535E+17</v>
      </c>
    </row>
    <row r="11332" spans="1:6" x14ac:dyDescent="0.3">
      <c r="A11332">
        <v>11331</v>
      </c>
      <c r="B11332">
        <v>340</v>
      </c>
      <c r="C11332">
        <v>340</v>
      </c>
      <c r="D11332" t="s">
        <v>10331</v>
      </c>
      <c r="E11332">
        <v>35799100</v>
      </c>
      <c r="F11332">
        <v>1.2281200071535E+17</v>
      </c>
    </row>
    <row r="11333" spans="1:6" x14ac:dyDescent="0.3">
      <c r="A11333">
        <v>11332</v>
      </c>
      <c r="B11333">
        <v>340</v>
      </c>
      <c r="C11333">
        <v>340</v>
      </c>
      <c r="D11333" t="s">
        <v>10332</v>
      </c>
      <c r="E11333">
        <v>35802100</v>
      </c>
      <c r="F11333">
        <v>1.2281200071535E+17</v>
      </c>
    </row>
    <row r="11334" spans="1:6" x14ac:dyDescent="0.3">
      <c r="A11334">
        <v>11333</v>
      </c>
      <c r="B11334">
        <v>340</v>
      </c>
      <c r="C11334">
        <v>340</v>
      </c>
      <c r="D11334" t="s">
        <v>10333</v>
      </c>
      <c r="E11334">
        <v>35805100</v>
      </c>
      <c r="F11334">
        <v>1.2281200071535E+17</v>
      </c>
    </row>
    <row r="11335" spans="1:6" x14ac:dyDescent="0.3">
      <c r="A11335">
        <v>11334</v>
      </c>
      <c r="B11335">
        <v>340</v>
      </c>
      <c r="C11335">
        <v>340</v>
      </c>
      <c r="D11335" t="s">
        <v>10334</v>
      </c>
      <c r="E11335">
        <v>35808100</v>
      </c>
      <c r="F11335">
        <v>1.2281200071535E+17</v>
      </c>
    </row>
    <row r="11336" spans="1:6" x14ac:dyDescent="0.3">
      <c r="A11336">
        <v>11335</v>
      </c>
      <c r="B11336">
        <v>340</v>
      </c>
      <c r="C11336">
        <v>340</v>
      </c>
      <c r="D11336" t="s">
        <v>10335</v>
      </c>
      <c r="E11336">
        <v>35811000</v>
      </c>
      <c r="F11336">
        <v>1.2281200071535E+17</v>
      </c>
    </row>
    <row r="11337" spans="1:6" x14ac:dyDescent="0.3">
      <c r="A11337">
        <v>11336</v>
      </c>
      <c r="B11337">
        <v>340</v>
      </c>
      <c r="C11337">
        <v>340</v>
      </c>
      <c r="D11337" t="s">
        <v>10336</v>
      </c>
      <c r="E11337">
        <v>35814000</v>
      </c>
      <c r="F11337">
        <v>1.2281200071535E+17</v>
      </c>
    </row>
    <row r="11338" spans="1:6" x14ac:dyDescent="0.3">
      <c r="A11338">
        <v>11337</v>
      </c>
      <c r="B11338">
        <v>340</v>
      </c>
      <c r="C11338">
        <v>340</v>
      </c>
      <c r="D11338" t="s">
        <v>10337</v>
      </c>
      <c r="E11338">
        <v>35817000</v>
      </c>
      <c r="F11338">
        <v>1.2281200071535E+17</v>
      </c>
    </row>
    <row r="11339" spans="1:6" x14ac:dyDescent="0.3">
      <c r="A11339">
        <v>11338</v>
      </c>
      <c r="B11339">
        <v>340</v>
      </c>
      <c r="C11339">
        <v>340</v>
      </c>
      <c r="D11339" t="s">
        <v>10338</v>
      </c>
      <c r="E11339">
        <v>35819900</v>
      </c>
      <c r="F11339">
        <v>1.2281200071535E+17</v>
      </c>
    </row>
    <row r="11340" spans="1:6" x14ac:dyDescent="0.3">
      <c r="A11340">
        <v>11339</v>
      </c>
      <c r="B11340">
        <v>340</v>
      </c>
      <c r="C11340">
        <v>340</v>
      </c>
      <c r="D11340" t="s">
        <v>10339</v>
      </c>
      <c r="E11340">
        <v>35822900</v>
      </c>
      <c r="F11340">
        <v>1.2281200071535E+17</v>
      </c>
    </row>
    <row r="11341" spans="1:6" x14ac:dyDescent="0.3">
      <c r="A11341">
        <v>11340</v>
      </c>
      <c r="B11341">
        <v>340</v>
      </c>
      <c r="C11341">
        <v>340</v>
      </c>
      <c r="D11341" t="s">
        <v>10340</v>
      </c>
      <c r="E11341">
        <v>35825900</v>
      </c>
      <c r="F11341">
        <v>1.2281200071535E+17</v>
      </c>
    </row>
    <row r="11342" spans="1:6" x14ac:dyDescent="0.3">
      <c r="A11342">
        <v>11341</v>
      </c>
      <c r="B11342">
        <v>340</v>
      </c>
      <c r="C11342">
        <v>340</v>
      </c>
      <c r="D11342" t="s">
        <v>10341</v>
      </c>
      <c r="E11342">
        <v>35828900</v>
      </c>
      <c r="F11342">
        <v>1.2281200071535E+17</v>
      </c>
    </row>
    <row r="11343" spans="1:6" x14ac:dyDescent="0.3">
      <c r="A11343">
        <v>11342</v>
      </c>
      <c r="B11343">
        <v>340</v>
      </c>
      <c r="C11343">
        <v>340</v>
      </c>
      <c r="D11343" t="s">
        <v>10342</v>
      </c>
      <c r="E11343">
        <v>35833300</v>
      </c>
      <c r="F11343">
        <v>1.2281200071535E+17</v>
      </c>
    </row>
    <row r="11344" spans="1:6" x14ac:dyDescent="0.3">
      <c r="A11344">
        <v>11343</v>
      </c>
      <c r="B11344">
        <v>340</v>
      </c>
      <c r="C11344">
        <v>340</v>
      </c>
      <c r="D11344" t="s">
        <v>10343</v>
      </c>
      <c r="E11344">
        <v>35836300</v>
      </c>
      <c r="F11344">
        <v>1.2281200071535E+17</v>
      </c>
    </row>
    <row r="11345" spans="1:6" x14ac:dyDescent="0.3">
      <c r="A11345">
        <v>11344</v>
      </c>
      <c r="B11345">
        <v>340</v>
      </c>
      <c r="C11345">
        <v>340</v>
      </c>
      <c r="D11345" t="s">
        <v>10344</v>
      </c>
      <c r="E11345">
        <v>35839200</v>
      </c>
      <c r="F11345">
        <v>1.2281200071535E+17</v>
      </c>
    </row>
    <row r="11346" spans="1:6" x14ac:dyDescent="0.3">
      <c r="A11346">
        <v>11345</v>
      </c>
      <c r="B11346">
        <v>340</v>
      </c>
      <c r="C11346">
        <v>340</v>
      </c>
      <c r="D11346" t="s">
        <v>10345</v>
      </c>
      <c r="E11346">
        <v>35842000</v>
      </c>
      <c r="F11346">
        <v>1.2281200071535E+17</v>
      </c>
    </row>
    <row r="11347" spans="1:6" x14ac:dyDescent="0.3">
      <c r="A11347">
        <v>11346</v>
      </c>
      <c r="B11347">
        <v>340</v>
      </c>
      <c r="C11347">
        <v>340</v>
      </c>
      <c r="D11347" t="s">
        <v>10346</v>
      </c>
      <c r="E11347">
        <v>35844800</v>
      </c>
      <c r="F11347">
        <v>1.2281200071535E+17</v>
      </c>
    </row>
    <row r="11348" spans="1:6" x14ac:dyDescent="0.3">
      <c r="A11348">
        <v>11347</v>
      </c>
      <c r="B11348">
        <v>340</v>
      </c>
      <c r="C11348">
        <v>340</v>
      </c>
      <c r="D11348" t="s">
        <v>10347</v>
      </c>
      <c r="E11348">
        <v>35847800</v>
      </c>
      <c r="F11348">
        <v>1.2281200071535E+17</v>
      </c>
    </row>
    <row r="11349" spans="1:6" x14ac:dyDescent="0.3">
      <c r="A11349">
        <v>11348</v>
      </c>
      <c r="B11349">
        <v>340</v>
      </c>
      <c r="C11349">
        <v>340</v>
      </c>
      <c r="D11349" t="s">
        <v>10348</v>
      </c>
      <c r="E11349">
        <v>35850800</v>
      </c>
      <c r="F11349">
        <v>1.2281200071535E+17</v>
      </c>
    </row>
    <row r="11350" spans="1:6" x14ac:dyDescent="0.3">
      <c r="A11350">
        <v>11349</v>
      </c>
      <c r="B11350">
        <v>340</v>
      </c>
      <c r="C11350">
        <v>340</v>
      </c>
      <c r="D11350" t="s">
        <v>10349</v>
      </c>
      <c r="E11350">
        <v>35853800</v>
      </c>
      <c r="F11350">
        <v>1.2281200071535E+17</v>
      </c>
    </row>
    <row r="11351" spans="1:6" x14ac:dyDescent="0.3">
      <c r="A11351">
        <v>11350</v>
      </c>
      <c r="B11351">
        <v>340</v>
      </c>
      <c r="C11351">
        <v>340</v>
      </c>
      <c r="D11351" t="s">
        <v>10350</v>
      </c>
      <c r="E11351">
        <v>35856800</v>
      </c>
      <c r="F11351">
        <v>1.2281200071535E+17</v>
      </c>
    </row>
    <row r="11352" spans="1:6" x14ac:dyDescent="0.3">
      <c r="A11352">
        <v>11351</v>
      </c>
      <c r="B11352">
        <v>340</v>
      </c>
      <c r="C11352">
        <v>340</v>
      </c>
      <c r="D11352" t="s">
        <v>10351</v>
      </c>
      <c r="E11352">
        <v>35859700</v>
      </c>
      <c r="F11352">
        <v>1.2281200071535E+17</v>
      </c>
    </row>
    <row r="11353" spans="1:6" x14ac:dyDescent="0.3">
      <c r="A11353">
        <v>11352</v>
      </c>
      <c r="B11353">
        <v>340</v>
      </c>
      <c r="C11353">
        <v>340</v>
      </c>
      <c r="D11353" t="s">
        <v>10352</v>
      </c>
      <c r="E11353">
        <v>35862600</v>
      </c>
      <c r="F11353">
        <v>1.2281200071535E+17</v>
      </c>
    </row>
    <row r="11354" spans="1:6" x14ac:dyDescent="0.3">
      <c r="A11354">
        <v>11353</v>
      </c>
      <c r="B11354">
        <v>340</v>
      </c>
      <c r="C11354">
        <v>340</v>
      </c>
      <c r="D11354" t="s">
        <v>10353</v>
      </c>
      <c r="E11354">
        <v>35865500</v>
      </c>
      <c r="F11354">
        <v>1.2281200071535E+17</v>
      </c>
    </row>
    <row r="11355" spans="1:6" x14ac:dyDescent="0.3">
      <c r="A11355">
        <v>11354</v>
      </c>
      <c r="B11355">
        <v>340</v>
      </c>
      <c r="C11355">
        <v>340</v>
      </c>
      <c r="D11355" t="s">
        <v>10354</v>
      </c>
      <c r="E11355">
        <v>35868500</v>
      </c>
      <c r="F11355">
        <v>1.2281200071535E+17</v>
      </c>
    </row>
    <row r="11356" spans="1:6" x14ac:dyDescent="0.3">
      <c r="A11356">
        <v>11355</v>
      </c>
      <c r="B11356">
        <v>340</v>
      </c>
      <c r="C11356">
        <v>340</v>
      </c>
      <c r="D11356" t="s">
        <v>10355</v>
      </c>
      <c r="E11356">
        <v>35871300</v>
      </c>
      <c r="F11356">
        <v>1.2281200071535E+17</v>
      </c>
    </row>
    <row r="11357" spans="1:6" x14ac:dyDescent="0.3">
      <c r="A11357">
        <v>11356</v>
      </c>
      <c r="B11357">
        <v>340</v>
      </c>
      <c r="C11357">
        <v>340</v>
      </c>
      <c r="D11357" t="s">
        <v>10356</v>
      </c>
      <c r="E11357">
        <v>35874300</v>
      </c>
      <c r="F11357">
        <v>1.2281200071535E+17</v>
      </c>
    </row>
    <row r="11358" spans="1:6" x14ac:dyDescent="0.3">
      <c r="A11358">
        <v>11357</v>
      </c>
      <c r="B11358">
        <v>340</v>
      </c>
      <c r="C11358">
        <v>340</v>
      </c>
      <c r="D11358" t="s">
        <v>10357</v>
      </c>
      <c r="E11358">
        <v>35877300</v>
      </c>
      <c r="F11358">
        <v>1.2281200071535E+17</v>
      </c>
    </row>
    <row r="11359" spans="1:6" x14ac:dyDescent="0.3">
      <c r="A11359">
        <v>11358</v>
      </c>
      <c r="B11359">
        <v>340</v>
      </c>
      <c r="C11359">
        <v>340</v>
      </c>
      <c r="D11359" t="s">
        <v>10358</v>
      </c>
      <c r="E11359">
        <v>35880300</v>
      </c>
      <c r="F11359">
        <v>1.2281200071535E+17</v>
      </c>
    </row>
    <row r="11360" spans="1:6" x14ac:dyDescent="0.3">
      <c r="A11360">
        <v>11359</v>
      </c>
      <c r="B11360">
        <v>340</v>
      </c>
      <c r="C11360">
        <v>340</v>
      </c>
      <c r="D11360" t="s">
        <v>10359</v>
      </c>
      <c r="E11360">
        <v>35883300</v>
      </c>
      <c r="F11360">
        <v>1.2281200071535E+17</v>
      </c>
    </row>
    <row r="11361" spans="1:6" x14ac:dyDescent="0.3">
      <c r="A11361">
        <v>11360</v>
      </c>
      <c r="B11361">
        <v>340</v>
      </c>
      <c r="C11361">
        <v>340</v>
      </c>
      <c r="D11361" t="s">
        <v>10360</v>
      </c>
      <c r="E11361">
        <v>35886100</v>
      </c>
      <c r="F11361">
        <v>1.2281200071535E+17</v>
      </c>
    </row>
    <row r="11362" spans="1:6" x14ac:dyDescent="0.3">
      <c r="A11362">
        <v>11361</v>
      </c>
      <c r="B11362">
        <v>340</v>
      </c>
      <c r="C11362">
        <v>340</v>
      </c>
      <c r="D11362" t="s">
        <v>10361</v>
      </c>
      <c r="E11362">
        <v>35889100</v>
      </c>
      <c r="F11362">
        <v>1.2281200071535E+17</v>
      </c>
    </row>
    <row r="11363" spans="1:6" x14ac:dyDescent="0.3">
      <c r="A11363">
        <v>11362</v>
      </c>
      <c r="B11363">
        <v>340</v>
      </c>
      <c r="C11363">
        <v>340</v>
      </c>
      <c r="D11363" t="s">
        <v>10362</v>
      </c>
      <c r="E11363">
        <v>35891900</v>
      </c>
      <c r="F11363">
        <v>1.2281200071535E+17</v>
      </c>
    </row>
    <row r="11364" spans="1:6" x14ac:dyDescent="0.3">
      <c r="A11364">
        <v>11363</v>
      </c>
      <c r="B11364">
        <v>340</v>
      </c>
      <c r="C11364">
        <v>340</v>
      </c>
      <c r="D11364" t="s">
        <v>10363</v>
      </c>
      <c r="E11364">
        <v>35894900</v>
      </c>
      <c r="F11364">
        <v>1.2281200071535E+17</v>
      </c>
    </row>
    <row r="11365" spans="1:6" x14ac:dyDescent="0.3">
      <c r="A11365">
        <v>11364</v>
      </c>
      <c r="B11365">
        <v>340</v>
      </c>
      <c r="C11365">
        <v>340</v>
      </c>
      <c r="D11365" t="s">
        <v>10364</v>
      </c>
      <c r="E11365">
        <v>35897900</v>
      </c>
      <c r="F11365">
        <v>1.2281200071535E+17</v>
      </c>
    </row>
    <row r="11366" spans="1:6" x14ac:dyDescent="0.3">
      <c r="A11366">
        <v>11365</v>
      </c>
      <c r="B11366">
        <v>340</v>
      </c>
      <c r="C11366">
        <v>340</v>
      </c>
      <c r="D11366" t="s">
        <v>10365</v>
      </c>
      <c r="E11366">
        <v>35900900</v>
      </c>
      <c r="F11366">
        <v>1.2281200071535E+17</v>
      </c>
    </row>
    <row r="11367" spans="1:6" x14ac:dyDescent="0.3">
      <c r="A11367">
        <v>11366</v>
      </c>
      <c r="B11367">
        <v>340</v>
      </c>
      <c r="C11367">
        <v>340</v>
      </c>
      <c r="D11367" t="s">
        <v>10366</v>
      </c>
      <c r="E11367">
        <v>35905000</v>
      </c>
      <c r="F11367">
        <v>1.2281200071535E+17</v>
      </c>
    </row>
    <row r="11368" spans="1:6" x14ac:dyDescent="0.3">
      <c r="A11368">
        <v>11367</v>
      </c>
      <c r="B11368">
        <v>340</v>
      </c>
      <c r="C11368">
        <v>340</v>
      </c>
      <c r="D11368" t="s">
        <v>10367</v>
      </c>
      <c r="E11368">
        <v>35908000</v>
      </c>
      <c r="F11368">
        <v>1.2281200071535E+17</v>
      </c>
    </row>
    <row r="11369" spans="1:6" x14ac:dyDescent="0.3">
      <c r="A11369">
        <v>11368</v>
      </c>
      <c r="B11369">
        <v>340</v>
      </c>
      <c r="C11369">
        <v>340</v>
      </c>
      <c r="D11369" t="s">
        <v>10368</v>
      </c>
      <c r="E11369">
        <v>35911000</v>
      </c>
      <c r="F11369">
        <v>1.2281200071535E+17</v>
      </c>
    </row>
    <row r="11370" spans="1:6" x14ac:dyDescent="0.3">
      <c r="A11370">
        <v>11369</v>
      </c>
      <c r="B11370">
        <v>340</v>
      </c>
      <c r="C11370">
        <v>340</v>
      </c>
      <c r="D11370" t="s">
        <v>10369</v>
      </c>
      <c r="E11370">
        <v>35913900</v>
      </c>
      <c r="F11370">
        <v>1.2281200071535E+17</v>
      </c>
    </row>
    <row r="11371" spans="1:6" x14ac:dyDescent="0.3">
      <c r="A11371">
        <v>11370</v>
      </c>
      <c r="B11371">
        <v>340</v>
      </c>
      <c r="C11371">
        <v>340</v>
      </c>
      <c r="D11371" t="s">
        <v>10370</v>
      </c>
      <c r="E11371">
        <v>35916900</v>
      </c>
      <c r="F11371">
        <v>1.2281200071535E+17</v>
      </c>
    </row>
    <row r="11372" spans="1:6" x14ac:dyDescent="0.3">
      <c r="A11372">
        <v>11371</v>
      </c>
      <c r="B11372">
        <v>340</v>
      </c>
      <c r="C11372">
        <v>340</v>
      </c>
      <c r="D11372" t="s">
        <v>10371</v>
      </c>
      <c r="E11372">
        <v>35919900</v>
      </c>
      <c r="F11372">
        <v>1.2281200071535E+17</v>
      </c>
    </row>
    <row r="11373" spans="1:6" x14ac:dyDescent="0.3">
      <c r="A11373">
        <v>11372</v>
      </c>
      <c r="B11373">
        <v>340</v>
      </c>
      <c r="C11373">
        <v>340</v>
      </c>
      <c r="D11373" t="s">
        <v>10372</v>
      </c>
      <c r="E11373">
        <v>35923600</v>
      </c>
      <c r="F11373">
        <v>1.2281200071535E+17</v>
      </c>
    </row>
    <row r="11374" spans="1:6" x14ac:dyDescent="0.3">
      <c r="A11374">
        <v>11373</v>
      </c>
      <c r="B11374">
        <v>340</v>
      </c>
      <c r="C11374">
        <v>340</v>
      </c>
      <c r="D11374" t="s">
        <v>10373</v>
      </c>
      <c r="E11374">
        <v>35926700</v>
      </c>
      <c r="F11374">
        <v>1.2281200071535E+17</v>
      </c>
    </row>
    <row r="11375" spans="1:6" x14ac:dyDescent="0.3">
      <c r="A11375">
        <v>11374</v>
      </c>
      <c r="B11375">
        <v>340</v>
      </c>
      <c r="C11375">
        <v>340</v>
      </c>
      <c r="D11375" t="s">
        <v>10374</v>
      </c>
      <c r="E11375">
        <v>35929600</v>
      </c>
      <c r="F11375">
        <v>1.2281200071535E+17</v>
      </c>
    </row>
    <row r="11376" spans="1:6" x14ac:dyDescent="0.3">
      <c r="A11376">
        <v>11375</v>
      </c>
      <c r="B11376">
        <v>340</v>
      </c>
      <c r="C11376">
        <v>340</v>
      </c>
      <c r="D11376" t="s">
        <v>10375</v>
      </c>
      <c r="E11376">
        <v>35932400</v>
      </c>
      <c r="F11376">
        <v>1.2281200071535E+17</v>
      </c>
    </row>
    <row r="11377" spans="1:6" x14ac:dyDescent="0.3">
      <c r="A11377">
        <v>11376</v>
      </c>
      <c r="B11377">
        <v>340</v>
      </c>
      <c r="C11377">
        <v>340</v>
      </c>
      <c r="D11377" t="s">
        <v>10376</v>
      </c>
      <c r="E11377">
        <v>35935400</v>
      </c>
      <c r="F11377">
        <v>1.2281200071535E+17</v>
      </c>
    </row>
    <row r="11378" spans="1:6" x14ac:dyDescent="0.3">
      <c r="A11378">
        <v>11377</v>
      </c>
      <c r="B11378">
        <v>340</v>
      </c>
      <c r="C11378">
        <v>340</v>
      </c>
      <c r="D11378" t="s">
        <v>10377</v>
      </c>
      <c r="E11378">
        <v>35938400</v>
      </c>
      <c r="F11378">
        <v>1.2281200071535E+17</v>
      </c>
    </row>
    <row r="11379" spans="1:6" x14ac:dyDescent="0.3">
      <c r="A11379">
        <v>11378</v>
      </c>
      <c r="B11379">
        <v>340</v>
      </c>
      <c r="C11379">
        <v>340</v>
      </c>
      <c r="D11379" t="s">
        <v>10378</v>
      </c>
      <c r="E11379">
        <v>35941400</v>
      </c>
      <c r="F11379">
        <v>1.2281200071535E+17</v>
      </c>
    </row>
    <row r="11380" spans="1:6" x14ac:dyDescent="0.3">
      <c r="A11380">
        <v>11379</v>
      </c>
      <c r="B11380">
        <v>340</v>
      </c>
      <c r="C11380">
        <v>340</v>
      </c>
      <c r="D11380" t="s">
        <v>10379</v>
      </c>
      <c r="E11380">
        <v>35944300</v>
      </c>
      <c r="F11380">
        <v>1.2281200071535E+17</v>
      </c>
    </row>
    <row r="11381" spans="1:6" x14ac:dyDescent="0.3">
      <c r="A11381">
        <v>11380</v>
      </c>
      <c r="B11381">
        <v>340</v>
      </c>
      <c r="C11381">
        <v>340</v>
      </c>
      <c r="D11381" t="s">
        <v>10380</v>
      </c>
      <c r="E11381">
        <v>35947300</v>
      </c>
      <c r="F11381">
        <v>1.2281200071535E+17</v>
      </c>
    </row>
    <row r="11382" spans="1:6" x14ac:dyDescent="0.3">
      <c r="A11382">
        <v>11381</v>
      </c>
      <c r="B11382">
        <v>340</v>
      </c>
      <c r="C11382">
        <v>340</v>
      </c>
      <c r="D11382" t="s">
        <v>10381</v>
      </c>
      <c r="E11382">
        <v>35950300</v>
      </c>
      <c r="F11382">
        <v>1.2281200071535E+17</v>
      </c>
    </row>
    <row r="11383" spans="1:6" x14ac:dyDescent="0.3">
      <c r="A11383">
        <v>11382</v>
      </c>
      <c r="B11383">
        <v>340</v>
      </c>
      <c r="C11383">
        <v>340</v>
      </c>
      <c r="D11383" t="s">
        <v>10382</v>
      </c>
      <c r="E11383">
        <v>35953400</v>
      </c>
      <c r="F11383">
        <v>1.2281200071535E+17</v>
      </c>
    </row>
    <row r="11384" spans="1:6" x14ac:dyDescent="0.3">
      <c r="A11384">
        <v>11383</v>
      </c>
      <c r="B11384">
        <v>340</v>
      </c>
      <c r="C11384">
        <v>340</v>
      </c>
      <c r="D11384" t="s">
        <v>10383</v>
      </c>
      <c r="E11384">
        <v>35956400</v>
      </c>
      <c r="F11384">
        <v>1.2281200071535E+17</v>
      </c>
    </row>
    <row r="11385" spans="1:6" x14ac:dyDescent="0.3">
      <c r="A11385">
        <v>11384</v>
      </c>
      <c r="B11385">
        <v>340</v>
      </c>
      <c r="C11385">
        <v>340</v>
      </c>
      <c r="D11385" t="s">
        <v>10384</v>
      </c>
      <c r="E11385">
        <v>35959300</v>
      </c>
      <c r="F11385">
        <v>1.2281200071535E+17</v>
      </c>
    </row>
    <row r="11386" spans="1:6" x14ac:dyDescent="0.3">
      <c r="A11386">
        <v>11385</v>
      </c>
      <c r="B11386">
        <v>340</v>
      </c>
      <c r="C11386">
        <v>340</v>
      </c>
      <c r="D11386" t="s">
        <v>10385</v>
      </c>
      <c r="E11386">
        <v>35962300</v>
      </c>
      <c r="F11386">
        <v>1.2281200071535E+17</v>
      </c>
    </row>
    <row r="11387" spans="1:6" x14ac:dyDescent="0.3">
      <c r="A11387">
        <v>11386</v>
      </c>
      <c r="B11387">
        <v>340</v>
      </c>
      <c r="C11387">
        <v>340</v>
      </c>
      <c r="D11387" t="s">
        <v>10386</v>
      </c>
      <c r="E11387">
        <v>35965200</v>
      </c>
      <c r="F11387">
        <v>1.2281200071535E+17</v>
      </c>
    </row>
    <row r="11388" spans="1:6" x14ac:dyDescent="0.3">
      <c r="A11388">
        <v>11387</v>
      </c>
      <c r="B11388">
        <v>340</v>
      </c>
      <c r="C11388">
        <v>340</v>
      </c>
      <c r="D11388" t="s">
        <v>10387</v>
      </c>
      <c r="E11388">
        <v>35968000</v>
      </c>
      <c r="F11388">
        <v>1.2281200071535E+17</v>
      </c>
    </row>
    <row r="11389" spans="1:6" x14ac:dyDescent="0.3">
      <c r="A11389">
        <v>11388</v>
      </c>
      <c r="B11389">
        <v>340</v>
      </c>
      <c r="C11389">
        <v>340</v>
      </c>
      <c r="D11389" t="s">
        <v>10388</v>
      </c>
      <c r="E11389">
        <v>35971100</v>
      </c>
      <c r="F11389">
        <v>1.2281200071535E+17</v>
      </c>
    </row>
    <row r="11390" spans="1:6" x14ac:dyDescent="0.3">
      <c r="A11390">
        <v>11389</v>
      </c>
      <c r="B11390">
        <v>340</v>
      </c>
      <c r="C11390">
        <v>340</v>
      </c>
      <c r="D11390" t="s">
        <v>10389</v>
      </c>
      <c r="E11390">
        <v>35975400</v>
      </c>
      <c r="F11390">
        <v>1.2281200071535E+17</v>
      </c>
    </row>
    <row r="11391" spans="1:6" x14ac:dyDescent="0.3">
      <c r="A11391">
        <v>11390</v>
      </c>
      <c r="B11391">
        <v>340</v>
      </c>
      <c r="C11391">
        <v>340</v>
      </c>
      <c r="D11391" t="s">
        <v>10390</v>
      </c>
      <c r="E11391">
        <v>35978600</v>
      </c>
      <c r="F11391">
        <v>1.2281200071535E+17</v>
      </c>
    </row>
    <row r="11392" spans="1:6" x14ac:dyDescent="0.3">
      <c r="A11392">
        <v>11391</v>
      </c>
      <c r="B11392">
        <v>340</v>
      </c>
      <c r="C11392">
        <v>340</v>
      </c>
      <c r="D11392" t="s">
        <v>10391</v>
      </c>
      <c r="E11392">
        <v>35981500</v>
      </c>
      <c r="F11392">
        <v>1.2281200071535E+17</v>
      </c>
    </row>
    <row r="11393" spans="1:6" x14ac:dyDescent="0.3">
      <c r="A11393">
        <v>11392</v>
      </c>
      <c r="B11393">
        <v>340</v>
      </c>
      <c r="C11393">
        <v>340</v>
      </c>
      <c r="D11393" t="s">
        <v>10392</v>
      </c>
      <c r="E11393">
        <v>35984500</v>
      </c>
      <c r="F11393">
        <v>1.2281200071535E+17</v>
      </c>
    </row>
    <row r="11394" spans="1:6" x14ac:dyDescent="0.3">
      <c r="A11394">
        <v>11393</v>
      </c>
      <c r="B11394">
        <v>340</v>
      </c>
      <c r="C11394">
        <v>340</v>
      </c>
      <c r="D11394" t="s">
        <v>10393</v>
      </c>
      <c r="E11394">
        <v>35987300</v>
      </c>
      <c r="F11394">
        <v>1.2281200071535E+17</v>
      </c>
    </row>
    <row r="11395" spans="1:6" x14ac:dyDescent="0.3">
      <c r="A11395">
        <v>11394</v>
      </c>
      <c r="B11395">
        <v>340</v>
      </c>
      <c r="C11395">
        <v>340</v>
      </c>
      <c r="D11395" t="s">
        <v>10394</v>
      </c>
      <c r="E11395">
        <v>35990300</v>
      </c>
      <c r="F11395">
        <v>1.2281200071535E+17</v>
      </c>
    </row>
    <row r="11396" spans="1:6" x14ac:dyDescent="0.3">
      <c r="A11396">
        <v>11395</v>
      </c>
      <c r="B11396">
        <v>340</v>
      </c>
      <c r="C11396">
        <v>340</v>
      </c>
      <c r="D11396" t="s">
        <v>10395</v>
      </c>
      <c r="E11396">
        <v>35993300</v>
      </c>
      <c r="F11396">
        <v>1.2281200071535E+17</v>
      </c>
    </row>
    <row r="11397" spans="1:6" x14ac:dyDescent="0.3">
      <c r="A11397">
        <v>11396</v>
      </c>
      <c r="B11397">
        <v>340</v>
      </c>
      <c r="C11397">
        <v>340</v>
      </c>
      <c r="D11397" t="s">
        <v>10396</v>
      </c>
      <c r="E11397">
        <v>35996300</v>
      </c>
      <c r="F11397">
        <v>1.2281200071535E+17</v>
      </c>
    </row>
    <row r="11398" spans="1:6" x14ac:dyDescent="0.3">
      <c r="A11398">
        <v>11397</v>
      </c>
      <c r="B11398">
        <v>340</v>
      </c>
      <c r="C11398">
        <v>340</v>
      </c>
      <c r="D11398" t="s">
        <v>10397</v>
      </c>
      <c r="E11398">
        <v>35999300</v>
      </c>
      <c r="F11398">
        <v>1.2281200071535E+17</v>
      </c>
    </row>
    <row r="11399" spans="1:6" x14ac:dyDescent="0.3">
      <c r="A11399">
        <v>11398</v>
      </c>
      <c r="B11399">
        <v>340</v>
      </c>
      <c r="C11399">
        <v>340</v>
      </c>
      <c r="D11399" t="s">
        <v>10398</v>
      </c>
      <c r="E11399">
        <v>36002200</v>
      </c>
      <c r="F11399">
        <v>1.2281200071535E+17</v>
      </c>
    </row>
    <row r="11400" spans="1:6" x14ac:dyDescent="0.3">
      <c r="A11400">
        <v>11399</v>
      </c>
      <c r="B11400">
        <v>340</v>
      </c>
      <c r="C11400">
        <v>340</v>
      </c>
      <c r="D11400" t="s">
        <v>10399</v>
      </c>
      <c r="E11400">
        <v>36005200</v>
      </c>
      <c r="F11400">
        <v>1.2281200071535E+17</v>
      </c>
    </row>
    <row r="11401" spans="1:6" x14ac:dyDescent="0.3">
      <c r="A11401">
        <v>11400</v>
      </c>
      <c r="B11401">
        <v>340</v>
      </c>
      <c r="C11401">
        <v>340</v>
      </c>
      <c r="D11401" t="s">
        <v>10400</v>
      </c>
      <c r="E11401">
        <v>36008200</v>
      </c>
      <c r="F11401">
        <v>1.2281200071535E+17</v>
      </c>
    </row>
    <row r="11402" spans="1:6" x14ac:dyDescent="0.3">
      <c r="A11402">
        <v>11401</v>
      </c>
      <c r="B11402">
        <v>340</v>
      </c>
      <c r="C11402">
        <v>340</v>
      </c>
      <c r="D11402" t="s">
        <v>10401</v>
      </c>
      <c r="E11402">
        <v>36011200</v>
      </c>
      <c r="F11402">
        <v>1.2281200071535E+17</v>
      </c>
    </row>
    <row r="11403" spans="1:6" x14ac:dyDescent="0.3">
      <c r="A11403">
        <v>11402</v>
      </c>
      <c r="B11403">
        <v>340</v>
      </c>
      <c r="C11403">
        <v>340</v>
      </c>
      <c r="D11403" t="s">
        <v>10402</v>
      </c>
      <c r="E11403">
        <v>36014100</v>
      </c>
      <c r="F11403">
        <v>1.2281200071535E+17</v>
      </c>
    </row>
    <row r="11404" spans="1:6" x14ac:dyDescent="0.3">
      <c r="A11404">
        <v>11403</v>
      </c>
      <c r="B11404">
        <v>340</v>
      </c>
      <c r="C11404">
        <v>340</v>
      </c>
      <c r="D11404" t="s">
        <v>10403</v>
      </c>
      <c r="E11404">
        <v>36016900</v>
      </c>
      <c r="F11404">
        <v>1.2281200071535E+17</v>
      </c>
    </row>
    <row r="11405" spans="1:6" x14ac:dyDescent="0.3">
      <c r="A11405">
        <v>11404</v>
      </c>
      <c r="B11405">
        <v>340</v>
      </c>
      <c r="C11405">
        <v>340</v>
      </c>
      <c r="D11405" t="s">
        <v>10404</v>
      </c>
      <c r="E11405">
        <v>36020000</v>
      </c>
      <c r="F11405">
        <v>1.2281200071535E+17</v>
      </c>
    </row>
    <row r="11406" spans="1:6" x14ac:dyDescent="0.3">
      <c r="A11406">
        <v>11405</v>
      </c>
      <c r="B11406">
        <v>340</v>
      </c>
      <c r="C11406">
        <v>340</v>
      </c>
      <c r="D11406" t="s">
        <v>10405</v>
      </c>
      <c r="E11406">
        <v>36023000</v>
      </c>
      <c r="F11406">
        <v>1.2281200071535E+17</v>
      </c>
    </row>
    <row r="11407" spans="1:6" x14ac:dyDescent="0.3">
      <c r="A11407">
        <v>11406</v>
      </c>
      <c r="B11407">
        <v>340</v>
      </c>
      <c r="C11407">
        <v>340</v>
      </c>
      <c r="D11407" t="s">
        <v>10406</v>
      </c>
      <c r="E11407">
        <v>36026100</v>
      </c>
      <c r="F11407">
        <v>1.2281200071535E+17</v>
      </c>
    </row>
    <row r="11408" spans="1:6" x14ac:dyDescent="0.3">
      <c r="A11408">
        <v>11407</v>
      </c>
      <c r="B11408">
        <v>340</v>
      </c>
      <c r="C11408">
        <v>340</v>
      </c>
      <c r="D11408" t="s">
        <v>10407</v>
      </c>
      <c r="E11408">
        <v>36029000</v>
      </c>
      <c r="F11408">
        <v>1.2281200071535E+17</v>
      </c>
    </row>
    <row r="11409" spans="1:6" x14ac:dyDescent="0.3">
      <c r="A11409">
        <v>11408</v>
      </c>
      <c r="B11409">
        <v>340</v>
      </c>
      <c r="C11409">
        <v>340</v>
      </c>
      <c r="D11409" t="s">
        <v>10408</v>
      </c>
      <c r="E11409">
        <v>36032000</v>
      </c>
      <c r="F11409">
        <v>1.2281200071535E+17</v>
      </c>
    </row>
    <row r="11410" spans="1:6" x14ac:dyDescent="0.3">
      <c r="A11410">
        <v>11409</v>
      </c>
      <c r="B11410">
        <v>340</v>
      </c>
      <c r="C11410">
        <v>340</v>
      </c>
      <c r="D11410" t="s">
        <v>10409</v>
      </c>
      <c r="E11410">
        <v>36034800</v>
      </c>
      <c r="F11410">
        <v>1.2281200071535E+17</v>
      </c>
    </row>
    <row r="11411" spans="1:6" x14ac:dyDescent="0.3">
      <c r="A11411">
        <v>11410</v>
      </c>
      <c r="B11411">
        <v>340</v>
      </c>
      <c r="C11411">
        <v>340</v>
      </c>
      <c r="D11411" t="s">
        <v>10410</v>
      </c>
      <c r="E11411">
        <v>36037900</v>
      </c>
      <c r="F11411">
        <v>1.2281200071535E+17</v>
      </c>
    </row>
    <row r="11412" spans="1:6" x14ac:dyDescent="0.3">
      <c r="A11412">
        <v>11411</v>
      </c>
      <c r="B11412">
        <v>340</v>
      </c>
      <c r="C11412">
        <v>340</v>
      </c>
      <c r="D11412" t="s">
        <v>10411</v>
      </c>
      <c r="E11412">
        <v>36040900</v>
      </c>
      <c r="F11412">
        <v>1.2281200071535E+17</v>
      </c>
    </row>
    <row r="11413" spans="1:6" x14ac:dyDescent="0.3">
      <c r="A11413">
        <v>11412</v>
      </c>
      <c r="B11413">
        <v>340</v>
      </c>
      <c r="C11413">
        <v>340</v>
      </c>
      <c r="D11413" t="s">
        <v>10412</v>
      </c>
      <c r="E11413">
        <v>36045200</v>
      </c>
      <c r="F11413">
        <v>1.2281200071535E+17</v>
      </c>
    </row>
    <row r="11414" spans="1:6" x14ac:dyDescent="0.3">
      <c r="A11414">
        <v>11413</v>
      </c>
      <c r="B11414">
        <v>340</v>
      </c>
      <c r="C11414">
        <v>340</v>
      </c>
      <c r="D11414" t="s">
        <v>10413</v>
      </c>
      <c r="E11414">
        <v>36048200</v>
      </c>
      <c r="F11414">
        <v>1.2281200071535E+17</v>
      </c>
    </row>
    <row r="11415" spans="1:6" x14ac:dyDescent="0.3">
      <c r="A11415">
        <v>11414</v>
      </c>
      <c r="B11415">
        <v>340</v>
      </c>
      <c r="C11415">
        <v>340</v>
      </c>
      <c r="D11415" t="s">
        <v>10414</v>
      </c>
      <c r="E11415">
        <v>36051200</v>
      </c>
      <c r="F11415">
        <v>1.2281200071535E+17</v>
      </c>
    </row>
    <row r="11416" spans="1:6" x14ac:dyDescent="0.3">
      <c r="A11416">
        <v>11415</v>
      </c>
      <c r="B11416">
        <v>340</v>
      </c>
      <c r="C11416">
        <v>340</v>
      </c>
      <c r="D11416" t="s">
        <v>10415</v>
      </c>
      <c r="E11416">
        <v>36054200</v>
      </c>
      <c r="F11416">
        <v>1.2281200071535E+17</v>
      </c>
    </row>
    <row r="11417" spans="1:6" x14ac:dyDescent="0.3">
      <c r="A11417">
        <v>11416</v>
      </c>
      <c r="B11417">
        <v>340</v>
      </c>
      <c r="C11417">
        <v>340</v>
      </c>
      <c r="D11417" t="s">
        <v>10416</v>
      </c>
      <c r="E11417">
        <v>36057100</v>
      </c>
      <c r="F11417">
        <v>1.2281200071535E+17</v>
      </c>
    </row>
    <row r="11418" spans="1:6" x14ac:dyDescent="0.3">
      <c r="A11418">
        <v>11417</v>
      </c>
      <c r="B11418">
        <v>340</v>
      </c>
      <c r="C11418">
        <v>340</v>
      </c>
      <c r="D11418" t="s">
        <v>10417</v>
      </c>
      <c r="E11418">
        <v>36059900</v>
      </c>
      <c r="F11418">
        <v>1.2281200071535E+17</v>
      </c>
    </row>
    <row r="11419" spans="1:6" x14ac:dyDescent="0.3">
      <c r="A11419">
        <v>11418</v>
      </c>
      <c r="B11419">
        <v>340</v>
      </c>
      <c r="C11419">
        <v>340</v>
      </c>
      <c r="D11419" t="s">
        <v>10418</v>
      </c>
      <c r="E11419">
        <v>36063000</v>
      </c>
      <c r="F11419">
        <v>1.2281200071535E+17</v>
      </c>
    </row>
    <row r="11420" spans="1:6" x14ac:dyDescent="0.3">
      <c r="A11420">
        <v>11419</v>
      </c>
      <c r="B11420">
        <v>340</v>
      </c>
      <c r="C11420">
        <v>340</v>
      </c>
      <c r="D11420" t="s">
        <v>10419</v>
      </c>
      <c r="E11420">
        <v>36066000</v>
      </c>
      <c r="F11420">
        <v>1.2281200071535E+17</v>
      </c>
    </row>
    <row r="11421" spans="1:6" x14ac:dyDescent="0.3">
      <c r="A11421">
        <v>11420</v>
      </c>
      <c r="B11421">
        <v>340</v>
      </c>
      <c r="C11421">
        <v>340</v>
      </c>
      <c r="D11421" t="s">
        <v>10420</v>
      </c>
      <c r="E11421">
        <v>36069100</v>
      </c>
      <c r="F11421">
        <v>1.2281200071535E+17</v>
      </c>
    </row>
    <row r="11422" spans="1:6" x14ac:dyDescent="0.3">
      <c r="A11422">
        <v>11421</v>
      </c>
      <c r="B11422">
        <v>340</v>
      </c>
      <c r="C11422">
        <v>340</v>
      </c>
      <c r="D11422" t="s">
        <v>10421</v>
      </c>
      <c r="E11422">
        <v>36071900</v>
      </c>
      <c r="F11422">
        <v>1.2281200071535E+17</v>
      </c>
    </row>
    <row r="11423" spans="1:6" x14ac:dyDescent="0.3">
      <c r="A11423">
        <v>11422</v>
      </c>
      <c r="B11423">
        <v>340</v>
      </c>
      <c r="C11423">
        <v>340</v>
      </c>
      <c r="D11423" t="s">
        <v>10422</v>
      </c>
      <c r="E11423">
        <v>36074800</v>
      </c>
      <c r="F11423">
        <v>1.2281200071535E+17</v>
      </c>
    </row>
    <row r="11424" spans="1:6" x14ac:dyDescent="0.3">
      <c r="A11424">
        <v>11423</v>
      </c>
      <c r="B11424">
        <v>340</v>
      </c>
      <c r="C11424">
        <v>340</v>
      </c>
      <c r="D11424" t="s">
        <v>10423</v>
      </c>
      <c r="E11424">
        <v>36077800</v>
      </c>
      <c r="F11424">
        <v>1.2281200071535E+17</v>
      </c>
    </row>
    <row r="11425" spans="1:6" x14ac:dyDescent="0.3">
      <c r="A11425">
        <v>11424</v>
      </c>
      <c r="B11425">
        <v>340</v>
      </c>
      <c r="C11425">
        <v>340</v>
      </c>
      <c r="D11425" t="s">
        <v>10424</v>
      </c>
      <c r="E11425">
        <v>36080800</v>
      </c>
      <c r="F11425">
        <v>1.2281200071535E+17</v>
      </c>
    </row>
    <row r="11426" spans="1:6" x14ac:dyDescent="0.3">
      <c r="A11426">
        <v>11425</v>
      </c>
      <c r="B11426">
        <v>340</v>
      </c>
      <c r="C11426">
        <v>340</v>
      </c>
      <c r="D11426" t="s">
        <v>10425</v>
      </c>
      <c r="E11426">
        <v>36083800</v>
      </c>
      <c r="F11426">
        <v>1.2281200071535E+17</v>
      </c>
    </row>
    <row r="11427" spans="1:6" x14ac:dyDescent="0.3">
      <c r="A11427">
        <v>11426</v>
      </c>
      <c r="B11427">
        <v>340</v>
      </c>
      <c r="C11427">
        <v>340</v>
      </c>
      <c r="D11427" t="s">
        <v>10426</v>
      </c>
      <c r="E11427">
        <v>36086700</v>
      </c>
      <c r="F11427">
        <v>1.2281200071535E+17</v>
      </c>
    </row>
    <row r="11428" spans="1:6" x14ac:dyDescent="0.3">
      <c r="A11428">
        <v>11427</v>
      </c>
      <c r="B11428">
        <v>340</v>
      </c>
      <c r="C11428">
        <v>340</v>
      </c>
      <c r="D11428" t="s">
        <v>10427</v>
      </c>
      <c r="E11428">
        <v>36089700</v>
      </c>
      <c r="F11428">
        <v>1.2281200071535E+17</v>
      </c>
    </row>
    <row r="11429" spans="1:6" x14ac:dyDescent="0.3">
      <c r="A11429">
        <v>11428</v>
      </c>
      <c r="B11429">
        <v>340</v>
      </c>
      <c r="C11429">
        <v>340</v>
      </c>
      <c r="D11429" t="s">
        <v>10428</v>
      </c>
      <c r="E11429">
        <v>36092700</v>
      </c>
      <c r="F11429">
        <v>1.2281200071535E+17</v>
      </c>
    </row>
    <row r="11430" spans="1:6" x14ac:dyDescent="0.3">
      <c r="A11430">
        <v>11429</v>
      </c>
      <c r="B11430">
        <v>340</v>
      </c>
      <c r="C11430">
        <v>340</v>
      </c>
      <c r="D11430" t="s">
        <v>10429</v>
      </c>
      <c r="E11430">
        <v>36095700</v>
      </c>
      <c r="F11430">
        <v>1.2281200071535E+17</v>
      </c>
    </row>
    <row r="11431" spans="1:6" x14ac:dyDescent="0.3">
      <c r="A11431">
        <v>11430</v>
      </c>
      <c r="B11431">
        <v>340</v>
      </c>
      <c r="C11431">
        <v>340</v>
      </c>
      <c r="D11431" t="s">
        <v>10430</v>
      </c>
      <c r="E11431">
        <v>36098700</v>
      </c>
      <c r="F11431">
        <v>1.2281200071535E+17</v>
      </c>
    </row>
    <row r="11432" spans="1:6" x14ac:dyDescent="0.3">
      <c r="A11432">
        <v>11431</v>
      </c>
      <c r="B11432">
        <v>340</v>
      </c>
      <c r="C11432">
        <v>340</v>
      </c>
      <c r="D11432" t="s">
        <v>10431</v>
      </c>
      <c r="E11432">
        <v>36101700</v>
      </c>
      <c r="F11432">
        <v>1.2281200071535E+17</v>
      </c>
    </row>
    <row r="11433" spans="1:6" x14ac:dyDescent="0.3">
      <c r="A11433">
        <v>11432</v>
      </c>
      <c r="B11433">
        <v>340</v>
      </c>
      <c r="C11433">
        <v>340</v>
      </c>
      <c r="D11433" t="s">
        <v>10432</v>
      </c>
      <c r="E11433">
        <v>36104600</v>
      </c>
      <c r="F11433">
        <v>1.2281200071535E+17</v>
      </c>
    </row>
    <row r="11434" spans="1:6" x14ac:dyDescent="0.3">
      <c r="A11434">
        <v>11433</v>
      </c>
      <c r="B11434">
        <v>340</v>
      </c>
      <c r="C11434">
        <v>340</v>
      </c>
      <c r="D11434" t="s">
        <v>10433</v>
      </c>
      <c r="E11434">
        <v>36107500</v>
      </c>
      <c r="F11434">
        <v>1.2281200071535E+17</v>
      </c>
    </row>
    <row r="11435" spans="1:6" x14ac:dyDescent="0.3">
      <c r="A11435">
        <v>11434</v>
      </c>
      <c r="B11435">
        <v>340</v>
      </c>
      <c r="C11435">
        <v>340</v>
      </c>
      <c r="D11435" t="s">
        <v>10434</v>
      </c>
      <c r="E11435">
        <v>36110500</v>
      </c>
      <c r="F11435">
        <v>1.2281200071535E+17</v>
      </c>
    </row>
    <row r="11436" spans="1:6" x14ac:dyDescent="0.3">
      <c r="A11436">
        <v>11435</v>
      </c>
      <c r="B11436">
        <v>340</v>
      </c>
      <c r="C11436">
        <v>340</v>
      </c>
      <c r="D11436" t="s">
        <v>10435</v>
      </c>
      <c r="E11436">
        <v>36114800</v>
      </c>
      <c r="F11436">
        <v>1.2281200071535E+17</v>
      </c>
    </row>
    <row r="11437" spans="1:6" x14ac:dyDescent="0.3">
      <c r="A11437">
        <v>11436</v>
      </c>
      <c r="B11437">
        <v>340</v>
      </c>
      <c r="C11437">
        <v>340</v>
      </c>
      <c r="D11437" t="s">
        <v>10436</v>
      </c>
      <c r="E11437">
        <v>36117800</v>
      </c>
      <c r="F11437">
        <v>1.2281200071535E+17</v>
      </c>
    </row>
    <row r="11438" spans="1:6" x14ac:dyDescent="0.3">
      <c r="A11438">
        <v>11437</v>
      </c>
      <c r="B11438">
        <v>340</v>
      </c>
      <c r="C11438">
        <v>340</v>
      </c>
      <c r="D11438" t="s">
        <v>10437</v>
      </c>
      <c r="E11438">
        <v>36120800</v>
      </c>
      <c r="F11438">
        <v>1.2281200071535E+17</v>
      </c>
    </row>
    <row r="11439" spans="1:6" x14ac:dyDescent="0.3">
      <c r="A11439">
        <v>11438</v>
      </c>
      <c r="B11439">
        <v>340</v>
      </c>
      <c r="C11439">
        <v>340</v>
      </c>
      <c r="D11439" t="s">
        <v>10438</v>
      </c>
      <c r="E11439">
        <v>36123700</v>
      </c>
      <c r="F11439">
        <v>1.2281200071535E+17</v>
      </c>
    </row>
    <row r="11440" spans="1:6" x14ac:dyDescent="0.3">
      <c r="A11440">
        <v>11439</v>
      </c>
      <c r="B11440">
        <v>340</v>
      </c>
      <c r="C11440">
        <v>340</v>
      </c>
      <c r="D11440" t="s">
        <v>10439</v>
      </c>
      <c r="E11440">
        <v>36126800</v>
      </c>
      <c r="F11440">
        <v>1.2281200071535E+17</v>
      </c>
    </row>
    <row r="11441" spans="1:6" x14ac:dyDescent="0.3">
      <c r="A11441">
        <v>11440</v>
      </c>
      <c r="B11441">
        <v>340</v>
      </c>
      <c r="C11441">
        <v>340</v>
      </c>
      <c r="D11441" t="s">
        <v>10440</v>
      </c>
      <c r="E11441">
        <v>36129600</v>
      </c>
      <c r="F11441">
        <v>1.2281200071535E+17</v>
      </c>
    </row>
    <row r="11442" spans="1:6" x14ac:dyDescent="0.3">
      <c r="A11442">
        <v>11441</v>
      </c>
      <c r="B11442">
        <v>340</v>
      </c>
      <c r="C11442">
        <v>340</v>
      </c>
      <c r="D11442" t="s">
        <v>10441</v>
      </c>
      <c r="E11442">
        <v>36132600</v>
      </c>
      <c r="F11442">
        <v>1.2281200071535E+17</v>
      </c>
    </row>
    <row r="11443" spans="1:6" x14ac:dyDescent="0.3">
      <c r="A11443">
        <v>11442</v>
      </c>
      <c r="B11443">
        <v>340</v>
      </c>
      <c r="C11443">
        <v>340</v>
      </c>
      <c r="D11443" t="s">
        <v>10442</v>
      </c>
      <c r="E11443">
        <v>36135600</v>
      </c>
      <c r="F11443">
        <v>1.2281200071535E+17</v>
      </c>
    </row>
    <row r="11444" spans="1:6" x14ac:dyDescent="0.3">
      <c r="A11444">
        <v>11443</v>
      </c>
      <c r="B11444">
        <v>340</v>
      </c>
      <c r="C11444">
        <v>340</v>
      </c>
      <c r="D11444" t="s">
        <v>10443</v>
      </c>
      <c r="E11444">
        <v>36138600</v>
      </c>
      <c r="F11444">
        <v>1.2281200071535E+17</v>
      </c>
    </row>
    <row r="11445" spans="1:6" x14ac:dyDescent="0.3">
      <c r="A11445">
        <v>11444</v>
      </c>
      <c r="B11445">
        <v>340</v>
      </c>
      <c r="C11445">
        <v>340</v>
      </c>
      <c r="D11445" t="s">
        <v>10444</v>
      </c>
      <c r="E11445">
        <v>36141600</v>
      </c>
      <c r="F11445">
        <v>1.2281200071535E+17</v>
      </c>
    </row>
    <row r="11446" spans="1:6" x14ac:dyDescent="0.3">
      <c r="A11446">
        <v>11445</v>
      </c>
      <c r="B11446">
        <v>340</v>
      </c>
      <c r="C11446">
        <v>340</v>
      </c>
      <c r="D11446" t="s">
        <v>10445</v>
      </c>
      <c r="E11446">
        <v>36144500</v>
      </c>
      <c r="F11446">
        <v>1.2281200071535E+17</v>
      </c>
    </row>
    <row r="11447" spans="1:6" x14ac:dyDescent="0.3">
      <c r="A11447">
        <v>11446</v>
      </c>
      <c r="B11447">
        <v>340</v>
      </c>
      <c r="C11447">
        <v>340</v>
      </c>
      <c r="D11447" t="s">
        <v>10446</v>
      </c>
      <c r="E11447">
        <v>36147500</v>
      </c>
      <c r="F11447">
        <v>1.2281200071535E+17</v>
      </c>
    </row>
    <row r="11448" spans="1:6" x14ac:dyDescent="0.3">
      <c r="A11448">
        <v>11447</v>
      </c>
      <c r="B11448">
        <v>340</v>
      </c>
      <c r="C11448">
        <v>340</v>
      </c>
      <c r="D11448" t="s">
        <v>10447</v>
      </c>
      <c r="E11448">
        <v>36150300</v>
      </c>
      <c r="F11448">
        <v>1.2281200071535E+17</v>
      </c>
    </row>
    <row r="11449" spans="1:6" x14ac:dyDescent="0.3">
      <c r="A11449">
        <v>11448</v>
      </c>
      <c r="B11449">
        <v>340</v>
      </c>
      <c r="C11449">
        <v>340</v>
      </c>
      <c r="D11449" t="s">
        <v>10448</v>
      </c>
      <c r="E11449">
        <v>36153300</v>
      </c>
      <c r="F11449">
        <v>1.2281200071535E+17</v>
      </c>
    </row>
    <row r="11450" spans="1:6" x14ac:dyDescent="0.3">
      <c r="A11450">
        <v>11449</v>
      </c>
      <c r="B11450">
        <v>340</v>
      </c>
      <c r="C11450">
        <v>340</v>
      </c>
      <c r="D11450" t="s">
        <v>10449</v>
      </c>
      <c r="E11450">
        <v>36156300</v>
      </c>
      <c r="F11450">
        <v>1.2281200071535E+17</v>
      </c>
    </row>
    <row r="11451" spans="1:6" x14ac:dyDescent="0.3">
      <c r="A11451">
        <v>11450</v>
      </c>
      <c r="B11451">
        <v>340</v>
      </c>
      <c r="C11451">
        <v>340</v>
      </c>
      <c r="D11451" t="s">
        <v>10450</v>
      </c>
      <c r="E11451">
        <v>36159300</v>
      </c>
      <c r="F11451">
        <v>1.2281200071535E+17</v>
      </c>
    </row>
    <row r="11452" spans="1:6" x14ac:dyDescent="0.3">
      <c r="A11452">
        <v>11451</v>
      </c>
      <c r="B11452">
        <v>340</v>
      </c>
      <c r="C11452">
        <v>340</v>
      </c>
      <c r="D11452" t="s">
        <v>10451</v>
      </c>
      <c r="E11452">
        <v>36162100</v>
      </c>
      <c r="F11452">
        <v>1.2281200071535E+17</v>
      </c>
    </row>
    <row r="11453" spans="1:6" x14ac:dyDescent="0.3">
      <c r="A11453">
        <v>11452</v>
      </c>
      <c r="B11453">
        <v>340</v>
      </c>
      <c r="C11453">
        <v>340</v>
      </c>
      <c r="D11453" t="s">
        <v>10452</v>
      </c>
      <c r="E11453">
        <v>36165100</v>
      </c>
      <c r="F11453">
        <v>1.2281200071535E+17</v>
      </c>
    </row>
    <row r="11454" spans="1:6" x14ac:dyDescent="0.3">
      <c r="A11454">
        <v>11453</v>
      </c>
      <c r="B11454">
        <v>340</v>
      </c>
      <c r="C11454">
        <v>340</v>
      </c>
      <c r="D11454" t="s">
        <v>10453</v>
      </c>
      <c r="E11454">
        <v>36168100</v>
      </c>
      <c r="F11454">
        <v>1.2281200071535E+17</v>
      </c>
    </row>
    <row r="11455" spans="1:6" x14ac:dyDescent="0.3">
      <c r="A11455">
        <v>11454</v>
      </c>
      <c r="B11455">
        <v>340</v>
      </c>
      <c r="C11455">
        <v>340</v>
      </c>
      <c r="D11455" t="s">
        <v>10454</v>
      </c>
      <c r="E11455">
        <v>36170900</v>
      </c>
      <c r="F11455">
        <v>1.2281200071535E+17</v>
      </c>
    </row>
    <row r="11456" spans="1:6" x14ac:dyDescent="0.3">
      <c r="A11456">
        <v>11455</v>
      </c>
      <c r="B11456">
        <v>340</v>
      </c>
      <c r="C11456">
        <v>340</v>
      </c>
      <c r="D11456" t="s">
        <v>10455</v>
      </c>
      <c r="E11456">
        <v>36173900</v>
      </c>
      <c r="F11456">
        <v>1.2281200071535E+17</v>
      </c>
    </row>
    <row r="11457" spans="1:6" x14ac:dyDescent="0.3">
      <c r="A11457">
        <v>11456</v>
      </c>
      <c r="B11457">
        <v>340</v>
      </c>
      <c r="C11457">
        <v>340</v>
      </c>
      <c r="D11457" t="s">
        <v>10456</v>
      </c>
      <c r="E11457">
        <v>36176900</v>
      </c>
      <c r="F11457">
        <v>1.2281200071535E+17</v>
      </c>
    </row>
    <row r="11458" spans="1:6" x14ac:dyDescent="0.3">
      <c r="A11458">
        <v>11457</v>
      </c>
      <c r="B11458">
        <v>340</v>
      </c>
      <c r="C11458">
        <v>340</v>
      </c>
      <c r="D11458" t="s">
        <v>10457</v>
      </c>
      <c r="E11458">
        <v>36179700</v>
      </c>
      <c r="F11458">
        <v>1.2281200071535E+17</v>
      </c>
    </row>
    <row r="11459" spans="1:6" x14ac:dyDescent="0.3">
      <c r="A11459">
        <v>11458</v>
      </c>
      <c r="B11459">
        <v>340</v>
      </c>
      <c r="C11459">
        <v>340</v>
      </c>
      <c r="D11459" t="s">
        <v>10458</v>
      </c>
      <c r="E11459">
        <v>36182500</v>
      </c>
      <c r="F11459">
        <v>1.2281200071535E+17</v>
      </c>
    </row>
    <row r="11460" spans="1:6" x14ac:dyDescent="0.3">
      <c r="A11460">
        <v>11459</v>
      </c>
      <c r="B11460">
        <v>340</v>
      </c>
      <c r="C11460">
        <v>340</v>
      </c>
      <c r="D11460" t="s">
        <v>10459</v>
      </c>
      <c r="E11460">
        <v>36186900</v>
      </c>
      <c r="F11460">
        <v>1.2281200071535E+17</v>
      </c>
    </row>
    <row r="11461" spans="1:6" x14ac:dyDescent="0.3">
      <c r="A11461">
        <v>11460</v>
      </c>
      <c r="B11461">
        <v>340</v>
      </c>
      <c r="C11461">
        <v>340</v>
      </c>
      <c r="D11461" t="s">
        <v>10460</v>
      </c>
      <c r="E11461">
        <v>36189700</v>
      </c>
      <c r="F11461">
        <v>1.2281200071535E+17</v>
      </c>
    </row>
    <row r="11462" spans="1:6" x14ac:dyDescent="0.3">
      <c r="A11462">
        <v>11461</v>
      </c>
      <c r="B11462">
        <v>340</v>
      </c>
      <c r="C11462">
        <v>340</v>
      </c>
      <c r="D11462" t="s">
        <v>10461</v>
      </c>
      <c r="E11462">
        <v>36192800</v>
      </c>
      <c r="F11462">
        <v>1.2281200071535E+17</v>
      </c>
    </row>
    <row r="11463" spans="1:6" x14ac:dyDescent="0.3">
      <c r="A11463">
        <v>11462</v>
      </c>
      <c r="B11463">
        <v>340</v>
      </c>
      <c r="C11463">
        <v>340</v>
      </c>
      <c r="D11463" t="s">
        <v>10462</v>
      </c>
      <c r="E11463">
        <v>36195800</v>
      </c>
      <c r="F11463">
        <v>1.2281200071535E+17</v>
      </c>
    </row>
    <row r="11464" spans="1:6" x14ac:dyDescent="0.3">
      <c r="A11464">
        <v>11463</v>
      </c>
      <c r="B11464">
        <v>340</v>
      </c>
      <c r="C11464">
        <v>340</v>
      </c>
      <c r="D11464" t="s">
        <v>10463</v>
      </c>
      <c r="E11464">
        <v>36198700</v>
      </c>
      <c r="F11464">
        <v>1.2281200071535E+17</v>
      </c>
    </row>
    <row r="11465" spans="1:6" x14ac:dyDescent="0.3">
      <c r="A11465">
        <v>11464</v>
      </c>
      <c r="B11465">
        <v>340</v>
      </c>
      <c r="C11465">
        <v>340</v>
      </c>
      <c r="D11465" t="s">
        <v>10464</v>
      </c>
      <c r="E11465">
        <v>36201700</v>
      </c>
      <c r="F11465">
        <v>1.2281200071535E+17</v>
      </c>
    </row>
    <row r="11466" spans="1:6" x14ac:dyDescent="0.3">
      <c r="A11466">
        <v>11465</v>
      </c>
      <c r="B11466">
        <v>340</v>
      </c>
      <c r="C11466">
        <v>340</v>
      </c>
      <c r="D11466" t="s">
        <v>10465</v>
      </c>
      <c r="E11466">
        <v>36204600</v>
      </c>
      <c r="F11466">
        <v>1.2281200071535E+17</v>
      </c>
    </row>
    <row r="11467" spans="1:6" x14ac:dyDescent="0.3">
      <c r="A11467">
        <v>11466</v>
      </c>
      <c r="B11467">
        <v>340</v>
      </c>
      <c r="C11467">
        <v>340</v>
      </c>
      <c r="D11467" t="s">
        <v>10466</v>
      </c>
      <c r="E11467">
        <v>36208100</v>
      </c>
      <c r="F11467">
        <v>1.2281200071535E+17</v>
      </c>
    </row>
    <row r="11468" spans="1:6" x14ac:dyDescent="0.3">
      <c r="A11468">
        <v>11467</v>
      </c>
      <c r="B11468">
        <v>340</v>
      </c>
      <c r="C11468">
        <v>340</v>
      </c>
      <c r="D11468" t="s">
        <v>10467</v>
      </c>
      <c r="E11468">
        <v>36214400</v>
      </c>
      <c r="F11468">
        <v>1.2281200071535E+17</v>
      </c>
    </row>
    <row r="11469" spans="1:6" x14ac:dyDescent="0.3">
      <c r="A11469">
        <v>11468</v>
      </c>
      <c r="B11469">
        <v>340</v>
      </c>
      <c r="C11469">
        <v>340</v>
      </c>
      <c r="D11469" t="s">
        <v>10468</v>
      </c>
      <c r="E11469">
        <v>36217900</v>
      </c>
      <c r="F11469">
        <v>1.2281200071535E+17</v>
      </c>
    </row>
    <row r="11470" spans="1:6" x14ac:dyDescent="0.3">
      <c r="A11470">
        <v>11469</v>
      </c>
      <c r="B11470">
        <v>340</v>
      </c>
      <c r="C11470">
        <v>340</v>
      </c>
      <c r="D11470" t="s">
        <v>10469</v>
      </c>
      <c r="E11470">
        <v>36221100</v>
      </c>
      <c r="F11470">
        <v>1.2281200071535E+17</v>
      </c>
    </row>
    <row r="11471" spans="1:6" x14ac:dyDescent="0.3">
      <c r="A11471">
        <v>11470</v>
      </c>
      <c r="B11471">
        <v>340</v>
      </c>
      <c r="C11471">
        <v>340</v>
      </c>
      <c r="D11471" t="s">
        <v>10470</v>
      </c>
      <c r="E11471">
        <v>36224100</v>
      </c>
      <c r="F11471">
        <v>1.2281200071535E+17</v>
      </c>
    </row>
    <row r="11472" spans="1:6" x14ac:dyDescent="0.3">
      <c r="A11472">
        <v>11471</v>
      </c>
      <c r="B11472">
        <v>340</v>
      </c>
      <c r="C11472">
        <v>340</v>
      </c>
      <c r="D11472" t="s">
        <v>10471</v>
      </c>
      <c r="E11472">
        <v>36227300</v>
      </c>
      <c r="F11472">
        <v>1.2281200071535E+17</v>
      </c>
    </row>
    <row r="11473" spans="1:6" x14ac:dyDescent="0.3">
      <c r="A11473">
        <v>11472</v>
      </c>
      <c r="B11473">
        <v>340</v>
      </c>
      <c r="C11473">
        <v>340</v>
      </c>
      <c r="D11473" t="s">
        <v>10472</v>
      </c>
      <c r="E11473">
        <v>36230400</v>
      </c>
      <c r="F11473">
        <v>1.2281200071535E+17</v>
      </c>
    </row>
    <row r="11474" spans="1:6" x14ac:dyDescent="0.3">
      <c r="A11474">
        <v>11473</v>
      </c>
      <c r="B11474">
        <v>340</v>
      </c>
      <c r="C11474">
        <v>340</v>
      </c>
      <c r="D11474" t="s">
        <v>10473</v>
      </c>
      <c r="E11474">
        <v>36233600</v>
      </c>
      <c r="F11474">
        <v>1.2281200071535E+17</v>
      </c>
    </row>
    <row r="11475" spans="1:6" x14ac:dyDescent="0.3">
      <c r="A11475">
        <v>11474</v>
      </c>
      <c r="B11475">
        <v>340</v>
      </c>
      <c r="C11475">
        <v>340</v>
      </c>
      <c r="D11475" t="s">
        <v>10474</v>
      </c>
      <c r="E11475">
        <v>36236700</v>
      </c>
      <c r="F11475">
        <v>1.2281200071535E+17</v>
      </c>
    </row>
    <row r="11476" spans="1:6" x14ac:dyDescent="0.3">
      <c r="A11476">
        <v>11475</v>
      </c>
      <c r="B11476">
        <v>340</v>
      </c>
      <c r="C11476">
        <v>340</v>
      </c>
      <c r="D11476" t="s">
        <v>10475</v>
      </c>
      <c r="E11476">
        <v>36239900</v>
      </c>
      <c r="F11476">
        <v>1.2281200071535E+17</v>
      </c>
    </row>
    <row r="11477" spans="1:6" x14ac:dyDescent="0.3">
      <c r="A11477">
        <v>11476</v>
      </c>
      <c r="B11477">
        <v>340</v>
      </c>
      <c r="C11477">
        <v>340</v>
      </c>
      <c r="D11477" t="s">
        <v>10476</v>
      </c>
      <c r="E11477">
        <v>36243000</v>
      </c>
      <c r="F11477">
        <v>1.2281200071535E+17</v>
      </c>
    </row>
    <row r="11478" spans="1:6" x14ac:dyDescent="0.3">
      <c r="A11478">
        <v>11477</v>
      </c>
      <c r="B11478">
        <v>340</v>
      </c>
      <c r="C11478">
        <v>340</v>
      </c>
      <c r="D11478" t="s">
        <v>10477</v>
      </c>
      <c r="E11478">
        <v>36246100</v>
      </c>
      <c r="F11478">
        <v>1.2281200071535E+17</v>
      </c>
    </row>
    <row r="11479" spans="1:6" x14ac:dyDescent="0.3">
      <c r="A11479">
        <v>11478</v>
      </c>
      <c r="B11479">
        <v>340</v>
      </c>
      <c r="C11479">
        <v>340</v>
      </c>
      <c r="D11479" t="s">
        <v>10478</v>
      </c>
      <c r="E11479">
        <v>36249300</v>
      </c>
      <c r="F11479">
        <v>1.2281200071535E+17</v>
      </c>
    </row>
    <row r="11480" spans="1:6" x14ac:dyDescent="0.3">
      <c r="A11480">
        <v>11479</v>
      </c>
      <c r="B11480">
        <v>340</v>
      </c>
      <c r="C11480">
        <v>340</v>
      </c>
      <c r="D11480" t="s">
        <v>10479</v>
      </c>
      <c r="E11480">
        <v>36252400</v>
      </c>
      <c r="F11480">
        <v>1.2281200071535E+17</v>
      </c>
    </row>
    <row r="11481" spans="1:6" x14ac:dyDescent="0.3">
      <c r="A11481">
        <v>11480</v>
      </c>
      <c r="B11481">
        <v>340</v>
      </c>
      <c r="C11481">
        <v>340</v>
      </c>
      <c r="D11481" t="s">
        <v>10480</v>
      </c>
      <c r="E11481">
        <v>36255600</v>
      </c>
      <c r="F11481">
        <v>1.2281200071535E+17</v>
      </c>
    </row>
    <row r="11482" spans="1:6" x14ac:dyDescent="0.3">
      <c r="A11482">
        <v>11481</v>
      </c>
      <c r="B11482">
        <v>340</v>
      </c>
      <c r="C11482">
        <v>340</v>
      </c>
      <c r="D11482" t="s">
        <v>10481</v>
      </c>
      <c r="E11482">
        <v>36259000</v>
      </c>
      <c r="F11482">
        <v>1.2281200071535E+17</v>
      </c>
    </row>
    <row r="11483" spans="1:6" x14ac:dyDescent="0.3">
      <c r="A11483">
        <v>11482</v>
      </c>
      <c r="B11483">
        <v>340</v>
      </c>
      <c r="C11483">
        <v>340</v>
      </c>
      <c r="D11483" t="s">
        <v>10482</v>
      </c>
      <c r="E11483">
        <v>36263600</v>
      </c>
      <c r="F11483">
        <v>1.2281200071535E+17</v>
      </c>
    </row>
    <row r="11484" spans="1:6" x14ac:dyDescent="0.3">
      <c r="A11484">
        <v>11483</v>
      </c>
      <c r="B11484">
        <v>340</v>
      </c>
      <c r="C11484">
        <v>340</v>
      </c>
      <c r="D11484" t="s">
        <v>10483</v>
      </c>
      <c r="E11484">
        <v>36266700</v>
      </c>
      <c r="F11484">
        <v>1.2281200071535E+17</v>
      </c>
    </row>
    <row r="11485" spans="1:6" x14ac:dyDescent="0.3">
      <c r="A11485">
        <v>11484</v>
      </c>
      <c r="B11485">
        <v>340</v>
      </c>
      <c r="C11485">
        <v>340</v>
      </c>
      <c r="D11485" t="s">
        <v>10484</v>
      </c>
      <c r="E11485">
        <v>36269600</v>
      </c>
      <c r="F11485">
        <v>1.2281200071535E+17</v>
      </c>
    </row>
    <row r="11486" spans="1:6" x14ac:dyDescent="0.3">
      <c r="A11486">
        <v>11485</v>
      </c>
      <c r="B11486">
        <v>340</v>
      </c>
      <c r="C11486">
        <v>340</v>
      </c>
      <c r="D11486" t="s">
        <v>10485</v>
      </c>
      <c r="E11486">
        <v>36272400</v>
      </c>
      <c r="F11486">
        <v>1.2281200071535E+17</v>
      </c>
    </row>
    <row r="11487" spans="1:6" x14ac:dyDescent="0.3">
      <c r="A11487">
        <v>11486</v>
      </c>
      <c r="B11487">
        <v>340</v>
      </c>
      <c r="C11487">
        <v>340</v>
      </c>
      <c r="D11487" t="s">
        <v>10486</v>
      </c>
      <c r="E11487">
        <v>36275300</v>
      </c>
      <c r="F11487">
        <v>1.2281200071535E+17</v>
      </c>
    </row>
    <row r="11488" spans="1:6" x14ac:dyDescent="0.3">
      <c r="A11488">
        <v>11487</v>
      </c>
      <c r="B11488">
        <v>340</v>
      </c>
      <c r="C11488">
        <v>340</v>
      </c>
      <c r="D11488" t="s">
        <v>10487</v>
      </c>
      <c r="E11488">
        <v>36278100</v>
      </c>
      <c r="F11488">
        <v>1.2281200071535E+17</v>
      </c>
    </row>
    <row r="11489" spans="1:6" x14ac:dyDescent="0.3">
      <c r="A11489">
        <v>11488</v>
      </c>
      <c r="B11489">
        <v>340</v>
      </c>
      <c r="C11489">
        <v>340</v>
      </c>
      <c r="D11489" t="s">
        <v>10488</v>
      </c>
      <c r="E11489">
        <v>36281100</v>
      </c>
      <c r="F11489">
        <v>1.2281200071535E+17</v>
      </c>
    </row>
    <row r="11490" spans="1:6" x14ac:dyDescent="0.3">
      <c r="A11490">
        <v>11489</v>
      </c>
      <c r="B11490">
        <v>340</v>
      </c>
      <c r="C11490">
        <v>340</v>
      </c>
      <c r="D11490" t="s">
        <v>10489</v>
      </c>
      <c r="E11490">
        <v>36284000</v>
      </c>
      <c r="F11490">
        <v>1.2281200071535E+17</v>
      </c>
    </row>
    <row r="11491" spans="1:6" x14ac:dyDescent="0.3">
      <c r="A11491">
        <v>11490</v>
      </c>
      <c r="B11491">
        <v>340</v>
      </c>
      <c r="C11491">
        <v>340</v>
      </c>
      <c r="D11491" t="s">
        <v>10490</v>
      </c>
      <c r="E11491">
        <v>36286900</v>
      </c>
      <c r="F11491">
        <v>1.2281200071535E+17</v>
      </c>
    </row>
    <row r="11492" spans="1:6" x14ac:dyDescent="0.3">
      <c r="A11492">
        <v>11491</v>
      </c>
      <c r="B11492">
        <v>340</v>
      </c>
      <c r="C11492">
        <v>340</v>
      </c>
      <c r="D11492" t="s">
        <v>10491</v>
      </c>
      <c r="E11492">
        <v>36289900</v>
      </c>
      <c r="F11492">
        <v>1.2281200071535E+17</v>
      </c>
    </row>
    <row r="11493" spans="1:6" x14ac:dyDescent="0.3">
      <c r="A11493">
        <v>11492</v>
      </c>
      <c r="B11493">
        <v>340</v>
      </c>
      <c r="C11493">
        <v>340</v>
      </c>
      <c r="D11493" t="s">
        <v>10492</v>
      </c>
      <c r="E11493">
        <v>36292900</v>
      </c>
      <c r="F11493">
        <v>1.2281200071535E+17</v>
      </c>
    </row>
    <row r="11494" spans="1:6" x14ac:dyDescent="0.3">
      <c r="A11494">
        <v>11493</v>
      </c>
      <c r="B11494">
        <v>340</v>
      </c>
      <c r="C11494">
        <v>340</v>
      </c>
      <c r="D11494" t="s">
        <v>10493</v>
      </c>
      <c r="E11494">
        <v>36295900</v>
      </c>
      <c r="F11494">
        <v>1.2281200071535E+17</v>
      </c>
    </row>
    <row r="11495" spans="1:6" x14ac:dyDescent="0.3">
      <c r="A11495">
        <v>11494</v>
      </c>
      <c r="B11495">
        <v>340</v>
      </c>
      <c r="C11495">
        <v>340</v>
      </c>
      <c r="D11495" t="s">
        <v>10494</v>
      </c>
      <c r="E11495">
        <v>36298800</v>
      </c>
      <c r="F11495">
        <v>1.2281200071535E+17</v>
      </c>
    </row>
    <row r="11496" spans="1:6" x14ac:dyDescent="0.3">
      <c r="A11496">
        <v>11495</v>
      </c>
      <c r="B11496">
        <v>340</v>
      </c>
      <c r="C11496">
        <v>340</v>
      </c>
      <c r="D11496" t="s">
        <v>10495</v>
      </c>
      <c r="E11496">
        <v>36301800</v>
      </c>
      <c r="F11496">
        <v>1.2281200071535E+17</v>
      </c>
    </row>
    <row r="11497" spans="1:6" x14ac:dyDescent="0.3">
      <c r="A11497">
        <v>11496</v>
      </c>
      <c r="B11497">
        <v>340</v>
      </c>
      <c r="C11497">
        <v>340</v>
      </c>
      <c r="D11497" t="s">
        <v>10496</v>
      </c>
      <c r="E11497">
        <v>36304600</v>
      </c>
      <c r="F11497">
        <v>1.2281200071535E+17</v>
      </c>
    </row>
    <row r="11498" spans="1:6" x14ac:dyDescent="0.3">
      <c r="A11498">
        <v>11497</v>
      </c>
      <c r="B11498">
        <v>340</v>
      </c>
      <c r="C11498">
        <v>340</v>
      </c>
      <c r="D11498" t="s">
        <v>10497</v>
      </c>
      <c r="E11498">
        <v>36307600</v>
      </c>
      <c r="F11498">
        <v>1.2281200071535E+17</v>
      </c>
    </row>
    <row r="11499" spans="1:6" x14ac:dyDescent="0.3">
      <c r="A11499">
        <v>11498</v>
      </c>
      <c r="B11499">
        <v>340</v>
      </c>
      <c r="C11499">
        <v>340</v>
      </c>
      <c r="D11499" t="s">
        <v>10498</v>
      </c>
      <c r="E11499">
        <v>36310600</v>
      </c>
      <c r="F11499">
        <v>1.2281200071535E+17</v>
      </c>
    </row>
    <row r="11500" spans="1:6" x14ac:dyDescent="0.3">
      <c r="A11500">
        <v>11499</v>
      </c>
      <c r="B11500">
        <v>340</v>
      </c>
      <c r="C11500">
        <v>340</v>
      </c>
      <c r="D11500" t="s">
        <v>10499</v>
      </c>
      <c r="E11500">
        <v>36313600</v>
      </c>
      <c r="F11500">
        <v>1.2281200071535E+17</v>
      </c>
    </row>
    <row r="11501" spans="1:6" x14ac:dyDescent="0.3">
      <c r="A11501">
        <v>11500</v>
      </c>
      <c r="B11501">
        <v>340</v>
      </c>
      <c r="C11501">
        <v>340</v>
      </c>
      <c r="D11501" t="s">
        <v>10500</v>
      </c>
      <c r="E11501">
        <v>36316400</v>
      </c>
      <c r="F11501">
        <v>1.2281200071535E+17</v>
      </c>
    </row>
    <row r="11502" spans="1:6" x14ac:dyDescent="0.3">
      <c r="A11502">
        <v>11501</v>
      </c>
      <c r="B11502">
        <v>340</v>
      </c>
      <c r="C11502">
        <v>340</v>
      </c>
      <c r="D11502" t="s">
        <v>10501</v>
      </c>
      <c r="E11502">
        <v>36319400</v>
      </c>
      <c r="F11502">
        <v>1.2281200071535E+17</v>
      </c>
    </row>
    <row r="11503" spans="1:6" x14ac:dyDescent="0.3">
      <c r="A11503">
        <v>11502</v>
      </c>
      <c r="B11503">
        <v>340</v>
      </c>
      <c r="C11503">
        <v>340</v>
      </c>
      <c r="D11503" t="s">
        <v>10502</v>
      </c>
      <c r="E11503">
        <v>36322400</v>
      </c>
      <c r="F11503">
        <v>1.2281200071535E+17</v>
      </c>
    </row>
    <row r="11504" spans="1:6" x14ac:dyDescent="0.3">
      <c r="A11504">
        <v>11503</v>
      </c>
      <c r="B11504">
        <v>340</v>
      </c>
      <c r="C11504">
        <v>340</v>
      </c>
      <c r="D11504" t="s">
        <v>10503</v>
      </c>
      <c r="E11504">
        <v>36325400</v>
      </c>
      <c r="F11504">
        <v>1.2281200071535E+17</v>
      </c>
    </row>
    <row r="11505" spans="1:6" x14ac:dyDescent="0.3">
      <c r="A11505">
        <v>11504</v>
      </c>
      <c r="B11505">
        <v>340</v>
      </c>
      <c r="C11505">
        <v>340</v>
      </c>
      <c r="D11505" t="s">
        <v>10504</v>
      </c>
      <c r="E11505">
        <v>36328300</v>
      </c>
      <c r="F11505">
        <v>1.2281200071535E+17</v>
      </c>
    </row>
    <row r="11506" spans="1:6" x14ac:dyDescent="0.3">
      <c r="A11506">
        <v>11505</v>
      </c>
      <c r="B11506">
        <v>340</v>
      </c>
      <c r="C11506">
        <v>340</v>
      </c>
      <c r="D11506" t="s">
        <v>10505</v>
      </c>
      <c r="E11506">
        <v>36332700</v>
      </c>
      <c r="F11506">
        <v>1.2281200071535E+17</v>
      </c>
    </row>
    <row r="11507" spans="1:6" x14ac:dyDescent="0.3">
      <c r="A11507">
        <v>11506</v>
      </c>
      <c r="B11507">
        <v>340</v>
      </c>
      <c r="C11507">
        <v>340</v>
      </c>
      <c r="D11507" t="s">
        <v>10506</v>
      </c>
      <c r="E11507">
        <v>36335700</v>
      </c>
      <c r="F11507">
        <v>1.2281200071535E+17</v>
      </c>
    </row>
    <row r="11508" spans="1:6" x14ac:dyDescent="0.3">
      <c r="A11508">
        <v>11507</v>
      </c>
      <c r="B11508">
        <v>340</v>
      </c>
      <c r="C11508">
        <v>340</v>
      </c>
      <c r="D11508" t="s">
        <v>10507</v>
      </c>
      <c r="E11508">
        <v>36338600</v>
      </c>
      <c r="F11508">
        <v>1.2281200071535E+17</v>
      </c>
    </row>
    <row r="11509" spans="1:6" x14ac:dyDescent="0.3">
      <c r="A11509">
        <v>11508</v>
      </c>
      <c r="B11509">
        <v>340</v>
      </c>
      <c r="C11509">
        <v>340</v>
      </c>
      <c r="D11509" t="s">
        <v>10508</v>
      </c>
      <c r="E11509">
        <v>36341600</v>
      </c>
      <c r="F11509">
        <v>1.2281200071535E+17</v>
      </c>
    </row>
    <row r="11510" spans="1:6" x14ac:dyDescent="0.3">
      <c r="A11510">
        <v>11509</v>
      </c>
      <c r="B11510">
        <v>340</v>
      </c>
      <c r="C11510">
        <v>340</v>
      </c>
      <c r="D11510" t="s">
        <v>10509</v>
      </c>
      <c r="E11510">
        <v>36344500</v>
      </c>
      <c r="F11510">
        <v>1.2281200071535E+17</v>
      </c>
    </row>
    <row r="11511" spans="1:6" x14ac:dyDescent="0.3">
      <c r="A11511">
        <v>11510</v>
      </c>
      <c r="B11511">
        <v>340</v>
      </c>
      <c r="C11511">
        <v>340</v>
      </c>
      <c r="D11511" t="s">
        <v>10510</v>
      </c>
      <c r="E11511">
        <v>36347500</v>
      </c>
      <c r="F11511">
        <v>1.2281200071535E+17</v>
      </c>
    </row>
    <row r="11512" spans="1:6" x14ac:dyDescent="0.3">
      <c r="A11512">
        <v>11511</v>
      </c>
      <c r="B11512">
        <v>340</v>
      </c>
      <c r="C11512">
        <v>340</v>
      </c>
      <c r="D11512" t="s">
        <v>10511</v>
      </c>
      <c r="E11512">
        <v>36350300</v>
      </c>
      <c r="F11512">
        <v>1.2281200071535E+17</v>
      </c>
    </row>
    <row r="11513" spans="1:6" x14ac:dyDescent="0.3">
      <c r="A11513">
        <v>11512</v>
      </c>
      <c r="B11513">
        <v>340</v>
      </c>
      <c r="C11513">
        <v>340</v>
      </c>
      <c r="D11513" t="s">
        <v>10512</v>
      </c>
      <c r="E11513">
        <v>36353300</v>
      </c>
      <c r="F11513">
        <v>1.2281200071535E+17</v>
      </c>
    </row>
    <row r="11514" spans="1:6" x14ac:dyDescent="0.3">
      <c r="A11514">
        <v>11513</v>
      </c>
      <c r="B11514">
        <v>340</v>
      </c>
      <c r="C11514">
        <v>340</v>
      </c>
      <c r="D11514" t="s">
        <v>10513</v>
      </c>
      <c r="E11514">
        <v>36356300</v>
      </c>
      <c r="F11514">
        <v>1.2281200071535E+17</v>
      </c>
    </row>
    <row r="11515" spans="1:6" x14ac:dyDescent="0.3">
      <c r="A11515">
        <v>11514</v>
      </c>
      <c r="B11515">
        <v>340</v>
      </c>
      <c r="C11515">
        <v>340</v>
      </c>
      <c r="D11515" t="s">
        <v>10514</v>
      </c>
      <c r="E11515">
        <v>36359300</v>
      </c>
      <c r="F11515">
        <v>1.2281200071535E+17</v>
      </c>
    </row>
    <row r="11516" spans="1:6" x14ac:dyDescent="0.3">
      <c r="A11516">
        <v>11515</v>
      </c>
      <c r="B11516">
        <v>340</v>
      </c>
      <c r="C11516">
        <v>340</v>
      </c>
      <c r="D11516" t="s">
        <v>10515</v>
      </c>
      <c r="E11516">
        <v>36362300</v>
      </c>
      <c r="F11516">
        <v>1.2281200071535E+17</v>
      </c>
    </row>
    <row r="11517" spans="1:6" x14ac:dyDescent="0.3">
      <c r="A11517">
        <v>11516</v>
      </c>
      <c r="B11517">
        <v>340</v>
      </c>
      <c r="C11517">
        <v>340</v>
      </c>
      <c r="D11517" t="s">
        <v>10516</v>
      </c>
      <c r="E11517">
        <v>36365300</v>
      </c>
      <c r="F11517">
        <v>1.2281200071535E+17</v>
      </c>
    </row>
    <row r="11518" spans="1:6" x14ac:dyDescent="0.3">
      <c r="A11518">
        <v>11517</v>
      </c>
      <c r="B11518">
        <v>340</v>
      </c>
      <c r="C11518">
        <v>340</v>
      </c>
      <c r="D11518" t="s">
        <v>10517</v>
      </c>
      <c r="E11518">
        <v>36368100</v>
      </c>
      <c r="F11518">
        <v>1.2281200071535E+17</v>
      </c>
    </row>
    <row r="11519" spans="1:6" x14ac:dyDescent="0.3">
      <c r="A11519">
        <v>11518</v>
      </c>
      <c r="B11519">
        <v>340</v>
      </c>
      <c r="C11519">
        <v>340</v>
      </c>
      <c r="D11519" t="s">
        <v>10518</v>
      </c>
      <c r="E11519">
        <v>36371100</v>
      </c>
      <c r="F11519">
        <v>1.2281200071535E+17</v>
      </c>
    </row>
    <row r="11520" spans="1:6" x14ac:dyDescent="0.3">
      <c r="A11520">
        <v>11519</v>
      </c>
      <c r="B11520">
        <v>340</v>
      </c>
      <c r="C11520">
        <v>340</v>
      </c>
      <c r="D11520" t="s">
        <v>10519</v>
      </c>
      <c r="E11520">
        <v>36374100</v>
      </c>
      <c r="F11520">
        <v>1.2281200071535E+17</v>
      </c>
    </row>
    <row r="11521" spans="1:6" x14ac:dyDescent="0.3">
      <c r="A11521">
        <v>11520</v>
      </c>
      <c r="B11521">
        <v>340</v>
      </c>
      <c r="C11521">
        <v>340</v>
      </c>
      <c r="D11521" t="s">
        <v>10520</v>
      </c>
      <c r="E11521">
        <v>36377100</v>
      </c>
      <c r="F11521">
        <v>1.2281200071535E+17</v>
      </c>
    </row>
    <row r="11522" spans="1:6" x14ac:dyDescent="0.3">
      <c r="A11522">
        <v>11521</v>
      </c>
      <c r="B11522">
        <v>340</v>
      </c>
      <c r="C11522">
        <v>340</v>
      </c>
      <c r="D11522" t="s">
        <v>10521</v>
      </c>
      <c r="E11522">
        <v>36380100</v>
      </c>
      <c r="F11522">
        <v>1.2281200071535E+17</v>
      </c>
    </row>
    <row r="11523" spans="1:6" x14ac:dyDescent="0.3">
      <c r="A11523">
        <v>11522</v>
      </c>
      <c r="B11523">
        <v>340</v>
      </c>
      <c r="C11523">
        <v>340</v>
      </c>
      <c r="D11523" t="s">
        <v>10522</v>
      </c>
      <c r="E11523">
        <v>36382900</v>
      </c>
      <c r="F11523">
        <v>1.2281200071535E+17</v>
      </c>
    </row>
    <row r="11524" spans="1:6" x14ac:dyDescent="0.3">
      <c r="A11524">
        <v>11523</v>
      </c>
      <c r="B11524">
        <v>340</v>
      </c>
      <c r="C11524">
        <v>340</v>
      </c>
      <c r="D11524" t="s">
        <v>10523</v>
      </c>
      <c r="E11524">
        <v>36386000</v>
      </c>
      <c r="F11524">
        <v>1.2281200071535E+17</v>
      </c>
    </row>
    <row r="11525" spans="1:6" x14ac:dyDescent="0.3">
      <c r="A11525">
        <v>11524</v>
      </c>
      <c r="B11525">
        <v>340</v>
      </c>
      <c r="C11525">
        <v>340</v>
      </c>
      <c r="D11525" t="s">
        <v>10524</v>
      </c>
      <c r="E11525">
        <v>36388900</v>
      </c>
      <c r="F11525">
        <v>1.2281200071535E+17</v>
      </c>
    </row>
    <row r="11526" spans="1:6" x14ac:dyDescent="0.3">
      <c r="A11526">
        <v>11525</v>
      </c>
      <c r="B11526">
        <v>340</v>
      </c>
      <c r="C11526">
        <v>340</v>
      </c>
      <c r="D11526" t="s">
        <v>10525</v>
      </c>
      <c r="E11526">
        <v>36391900</v>
      </c>
      <c r="F11526">
        <v>1.2281200071535E+17</v>
      </c>
    </row>
    <row r="11527" spans="1:6" x14ac:dyDescent="0.3">
      <c r="A11527">
        <v>11526</v>
      </c>
      <c r="B11527">
        <v>340</v>
      </c>
      <c r="C11527">
        <v>340</v>
      </c>
      <c r="D11527" t="s">
        <v>10526</v>
      </c>
      <c r="E11527">
        <v>36394900</v>
      </c>
      <c r="F11527">
        <v>1.2281200071535E+17</v>
      </c>
    </row>
    <row r="11528" spans="1:6" x14ac:dyDescent="0.3">
      <c r="A11528">
        <v>11527</v>
      </c>
      <c r="B11528">
        <v>340</v>
      </c>
      <c r="C11528">
        <v>340</v>
      </c>
      <c r="D11528" t="s">
        <v>10527</v>
      </c>
      <c r="E11528">
        <v>36397900</v>
      </c>
      <c r="F11528">
        <v>1.2281200071535E+17</v>
      </c>
    </row>
    <row r="11529" spans="1:6" x14ac:dyDescent="0.3">
      <c r="A11529">
        <v>11528</v>
      </c>
      <c r="B11529">
        <v>340</v>
      </c>
      <c r="C11529">
        <v>340</v>
      </c>
      <c r="D11529" t="s">
        <v>10528</v>
      </c>
      <c r="E11529">
        <v>36400900</v>
      </c>
      <c r="F11529">
        <v>1.2281200071535E+17</v>
      </c>
    </row>
    <row r="11530" spans="1:6" x14ac:dyDescent="0.3">
      <c r="A11530">
        <v>11529</v>
      </c>
      <c r="B11530">
        <v>340</v>
      </c>
      <c r="C11530">
        <v>340</v>
      </c>
      <c r="D11530" t="s">
        <v>10529</v>
      </c>
      <c r="E11530">
        <v>36405100</v>
      </c>
      <c r="F11530">
        <v>1.2281200071535E+17</v>
      </c>
    </row>
    <row r="11531" spans="1:6" x14ac:dyDescent="0.3">
      <c r="A11531">
        <v>11530</v>
      </c>
      <c r="B11531">
        <v>340</v>
      </c>
      <c r="C11531">
        <v>340</v>
      </c>
      <c r="D11531" t="s">
        <v>10530</v>
      </c>
      <c r="E11531">
        <v>36408100</v>
      </c>
      <c r="F11531">
        <v>1.2281200071535E+17</v>
      </c>
    </row>
    <row r="11532" spans="1:6" x14ac:dyDescent="0.3">
      <c r="A11532">
        <v>11531</v>
      </c>
      <c r="B11532">
        <v>340</v>
      </c>
      <c r="C11532">
        <v>340</v>
      </c>
      <c r="D11532" t="s">
        <v>10531</v>
      </c>
      <c r="E11532">
        <v>36411000</v>
      </c>
      <c r="F11532">
        <v>1.2281200071535E+17</v>
      </c>
    </row>
    <row r="11533" spans="1:6" x14ac:dyDescent="0.3">
      <c r="A11533">
        <v>11532</v>
      </c>
      <c r="B11533">
        <v>340</v>
      </c>
      <c r="C11533">
        <v>340</v>
      </c>
      <c r="D11533" t="s">
        <v>10532</v>
      </c>
      <c r="E11533">
        <v>36414100</v>
      </c>
      <c r="F11533">
        <v>1.2281200071535E+17</v>
      </c>
    </row>
    <row r="11534" spans="1:6" x14ac:dyDescent="0.3">
      <c r="A11534">
        <v>11533</v>
      </c>
      <c r="B11534">
        <v>340</v>
      </c>
      <c r="C11534">
        <v>340</v>
      </c>
      <c r="D11534" t="s">
        <v>10533</v>
      </c>
      <c r="E11534">
        <v>36417100</v>
      </c>
      <c r="F11534">
        <v>1.2281200071535E+17</v>
      </c>
    </row>
    <row r="11535" spans="1:6" x14ac:dyDescent="0.3">
      <c r="A11535">
        <v>11534</v>
      </c>
      <c r="B11535">
        <v>340</v>
      </c>
      <c r="C11535">
        <v>340</v>
      </c>
      <c r="D11535" t="s">
        <v>10534</v>
      </c>
      <c r="E11535">
        <v>36420100</v>
      </c>
      <c r="F11535">
        <v>1.2281200071535E+17</v>
      </c>
    </row>
    <row r="11536" spans="1:6" x14ac:dyDescent="0.3">
      <c r="A11536">
        <v>11535</v>
      </c>
      <c r="B11536">
        <v>340</v>
      </c>
      <c r="C11536">
        <v>340</v>
      </c>
      <c r="D11536" t="s">
        <v>10535</v>
      </c>
      <c r="E11536">
        <v>36423000</v>
      </c>
      <c r="F11536">
        <v>1.2281200071535E+17</v>
      </c>
    </row>
    <row r="11537" spans="1:6" x14ac:dyDescent="0.3">
      <c r="A11537">
        <v>11536</v>
      </c>
      <c r="B11537">
        <v>340</v>
      </c>
      <c r="C11537">
        <v>340</v>
      </c>
      <c r="D11537" t="s">
        <v>10536</v>
      </c>
      <c r="E11537">
        <v>36425800</v>
      </c>
      <c r="F11537">
        <v>1.2281200071535E+17</v>
      </c>
    </row>
    <row r="11538" spans="1:6" x14ac:dyDescent="0.3">
      <c r="A11538">
        <v>11537</v>
      </c>
      <c r="B11538">
        <v>340</v>
      </c>
      <c r="C11538">
        <v>340</v>
      </c>
      <c r="D11538" t="s">
        <v>10537</v>
      </c>
      <c r="E11538">
        <v>36428800</v>
      </c>
      <c r="F11538">
        <v>1.2281200071535E+17</v>
      </c>
    </row>
    <row r="11539" spans="1:6" x14ac:dyDescent="0.3">
      <c r="A11539">
        <v>11538</v>
      </c>
      <c r="B11539">
        <v>340</v>
      </c>
      <c r="C11539">
        <v>340</v>
      </c>
      <c r="D11539" t="s">
        <v>10538</v>
      </c>
      <c r="E11539">
        <v>36431800</v>
      </c>
      <c r="F11539">
        <v>1.2281200071535E+17</v>
      </c>
    </row>
    <row r="11540" spans="1:6" x14ac:dyDescent="0.3">
      <c r="A11540">
        <v>11539</v>
      </c>
      <c r="B11540">
        <v>340</v>
      </c>
      <c r="C11540">
        <v>340</v>
      </c>
      <c r="D11540" t="s">
        <v>10539</v>
      </c>
      <c r="E11540">
        <v>36434700</v>
      </c>
      <c r="F11540">
        <v>1.2281200071535E+17</v>
      </c>
    </row>
    <row r="11541" spans="1:6" x14ac:dyDescent="0.3">
      <c r="A11541">
        <v>11540</v>
      </c>
      <c r="B11541">
        <v>340</v>
      </c>
      <c r="C11541">
        <v>340</v>
      </c>
      <c r="D11541" t="s">
        <v>10540</v>
      </c>
      <c r="E11541">
        <v>36437700</v>
      </c>
      <c r="F11541">
        <v>1.2281200071535E+17</v>
      </c>
    </row>
    <row r="11542" spans="1:6" x14ac:dyDescent="0.3">
      <c r="A11542">
        <v>11541</v>
      </c>
      <c r="B11542">
        <v>340</v>
      </c>
      <c r="C11542">
        <v>340</v>
      </c>
      <c r="D11542" t="s">
        <v>10541</v>
      </c>
      <c r="E11542">
        <v>36440700</v>
      </c>
      <c r="F11542">
        <v>1.2281200071535E+17</v>
      </c>
    </row>
    <row r="11543" spans="1:6" x14ac:dyDescent="0.3">
      <c r="A11543">
        <v>11542</v>
      </c>
      <c r="B11543">
        <v>340</v>
      </c>
      <c r="C11543">
        <v>340</v>
      </c>
      <c r="D11543" t="s">
        <v>10542</v>
      </c>
      <c r="E11543">
        <v>36443500</v>
      </c>
      <c r="F11543">
        <v>1.2281200071535E+17</v>
      </c>
    </row>
    <row r="11544" spans="1:6" x14ac:dyDescent="0.3">
      <c r="A11544">
        <v>11543</v>
      </c>
      <c r="B11544">
        <v>340</v>
      </c>
      <c r="C11544">
        <v>340</v>
      </c>
      <c r="D11544" t="s">
        <v>10543</v>
      </c>
      <c r="E11544">
        <v>36446500</v>
      </c>
      <c r="F11544">
        <v>1.2281200071535E+17</v>
      </c>
    </row>
    <row r="11545" spans="1:6" x14ac:dyDescent="0.3">
      <c r="A11545">
        <v>11544</v>
      </c>
      <c r="B11545">
        <v>340</v>
      </c>
      <c r="C11545">
        <v>340</v>
      </c>
      <c r="D11545" t="s">
        <v>10544</v>
      </c>
      <c r="E11545">
        <v>36449400</v>
      </c>
      <c r="F11545">
        <v>1.2281200071535E+17</v>
      </c>
    </row>
    <row r="11546" spans="1:6" x14ac:dyDescent="0.3">
      <c r="A11546">
        <v>11545</v>
      </c>
      <c r="B11546">
        <v>340</v>
      </c>
      <c r="C11546">
        <v>340</v>
      </c>
      <c r="D11546" t="s">
        <v>10545</v>
      </c>
      <c r="E11546">
        <v>36452300</v>
      </c>
      <c r="F11546">
        <v>1.2281200071535E+17</v>
      </c>
    </row>
    <row r="11547" spans="1:6" x14ac:dyDescent="0.3">
      <c r="A11547">
        <v>11546</v>
      </c>
      <c r="B11547">
        <v>340</v>
      </c>
      <c r="C11547">
        <v>340</v>
      </c>
      <c r="D11547" t="s">
        <v>10546</v>
      </c>
      <c r="E11547">
        <v>36455300</v>
      </c>
      <c r="F11547">
        <v>1.2281200071535E+17</v>
      </c>
    </row>
    <row r="11548" spans="1:6" x14ac:dyDescent="0.3">
      <c r="A11548">
        <v>11547</v>
      </c>
      <c r="B11548">
        <v>340</v>
      </c>
      <c r="C11548">
        <v>340</v>
      </c>
      <c r="D11548" t="s">
        <v>10547</v>
      </c>
      <c r="E11548">
        <v>36458300</v>
      </c>
      <c r="F11548">
        <v>1.2281200071535E+17</v>
      </c>
    </row>
    <row r="11549" spans="1:6" x14ac:dyDescent="0.3">
      <c r="A11549">
        <v>11548</v>
      </c>
      <c r="B11549">
        <v>340</v>
      </c>
      <c r="C11549">
        <v>340</v>
      </c>
      <c r="D11549" t="s">
        <v>10548</v>
      </c>
      <c r="E11549">
        <v>36461300</v>
      </c>
      <c r="F11549">
        <v>1.2281200071535E+17</v>
      </c>
    </row>
    <row r="11550" spans="1:6" x14ac:dyDescent="0.3">
      <c r="A11550">
        <v>11549</v>
      </c>
      <c r="B11550">
        <v>340</v>
      </c>
      <c r="C11550">
        <v>340</v>
      </c>
      <c r="D11550" t="s">
        <v>10549</v>
      </c>
      <c r="E11550">
        <v>36464200</v>
      </c>
      <c r="F11550">
        <v>1.2281200071535E+17</v>
      </c>
    </row>
    <row r="11551" spans="1:6" x14ac:dyDescent="0.3">
      <c r="A11551">
        <v>11550</v>
      </c>
      <c r="B11551">
        <v>340</v>
      </c>
      <c r="C11551">
        <v>340</v>
      </c>
      <c r="D11551" t="s">
        <v>10550</v>
      </c>
      <c r="E11551">
        <v>36467100</v>
      </c>
      <c r="F11551">
        <v>1.2281200071535E+17</v>
      </c>
    </row>
    <row r="11552" spans="1:6" x14ac:dyDescent="0.3">
      <c r="A11552">
        <v>11551</v>
      </c>
      <c r="B11552">
        <v>340</v>
      </c>
      <c r="C11552">
        <v>340</v>
      </c>
      <c r="D11552" t="s">
        <v>10551</v>
      </c>
      <c r="E11552">
        <v>36469900</v>
      </c>
      <c r="F11552">
        <v>1.2281200071535E+17</v>
      </c>
    </row>
    <row r="11553" spans="1:6" x14ac:dyDescent="0.3">
      <c r="A11553">
        <v>11552</v>
      </c>
      <c r="B11553">
        <v>340</v>
      </c>
      <c r="C11553">
        <v>340</v>
      </c>
      <c r="D11553" t="s">
        <v>10552</v>
      </c>
      <c r="E11553">
        <v>36475400</v>
      </c>
      <c r="F11553">
        <v>1.2281200071535E+17</v>
      </c>
    </row>
    <row r="11554" spans="1:6" x14ac:dyDescent="0.3">
      <c r="A11554">
        <v>11553</v>
      </c>
      <c r="B11554">
        <v>340</v>
      </c>
      <c r="C11554">
        <v>340</v>
      </c>
      <c r="D11554" t="s">
        <v>10553</v>
      </c>
      <c r="E11554">
        <v>36478400</v>
      </c>
      <c r="F11554">
        <v>1.2281200071535E+17</v>
      </c>
    </row>
    <row r="11555" spans="1:6" x14ac:dyDescent="0.3">
      <c r="A11555">
        <v>11554</v>
      </c>
      <c r="B11555">
        <v>340</v>
      </c>
      <c r="C11555">
        <v>340</v>
      </c>
      <c r="D11555" t="s">
        <v>10554</v>
      </c>
      <c r="E11555">
        <v>36481400</v>
      </c>
      <c r="F11555">
        <v>1.2281200071535E+17</v>
      </c>
    </row>
    <row r="11556" spans="1:6" x14ac:dyDescent="0.3">
      <c r="A11556">
        <v>11555</v>
      </c>
      <c r="B11556">
        <v>340</v>
      </c>
      <c r="C11556">
        <v>340</v>
      </c>
      <c r="D11556" t="s">
        <v>10555</v>
      </c>
      <c r="E11556">
        <v>36484300</v>
      </c>
      <c r="F11556">
        <v>1.2281200071535E+17</v>
      </c>
    </row>
    <row r="11557" spans="1:6" x14ac:dyDescent="0.3">
      <c r="A11557">
        <v>11556</v>
      </c>
      <c r="B11557">
        <v>340</v>
      </c>
      <c r="C11557">
        <v>340</v>
      </c>
      <c r="D11557" t="s">
        <v>10556</v>
      </c>
      <c r="E11557">
        <v>36487200</v>
      </c>
      <c r="F11557">
        <v>1.2281200071535E+17</v>
      </c>
    </row>
    <row r="11558" spans="1:6" x14ac:dyDescent="0.3">
      <c r="A11558">
        <v>11557</v>
      </c>
      <c r="B11558">
        <v>340</v>
      </c>
      <c r="C11558">
        <v>340</v>
      </c>
      <c r="D11558" t="s">
        <v>10557</v>
      </c>
      <c r="E11558">
        <v>36490100</v>
      </c>
      <c r="F11558">
        <v>1.2281200071535E+17</v>
      </c>
    </row>
    <row r="11559" spans="1:6" x14ac:dyDescent="0.3">
      <c r="A11559">
        <v>11558</v>
      </c>
      <c r="B11559">
        <v>340</v>
      </c>
      <c r="C11559">
        <v>340</v>
      </c>
      <c r="D11559" t="s">
        <v>10558</v>
      </c>
      <c r="E11559">
        <v>36493100</v>
      </c>
      <c r="F11559">
        <v>1.2281200071535E+17</v>
      </c>
    </row>
    <row r="11560" spans="1:6" x14ac:dyDescent="0.3">
      <c r="A11560">
        <v>11559</v>
      </c>
      <c r="B11560">
        <v>340</v>
      </c>
      <c r="C11560">
        <v>340</v>
      </c>
      <c r="D11560" t="s">
        <v>10559</v>
      </c>
      <c r="E11560">
        <v>36495900</v>
      </c>
      <c r="F11560">
        <v>1.2281200071535E+17</v>
      </c>
    </row>
    <row r="11561" spans="1:6" x14ac:dyDescent="0.3">
      <c r="A11561">
        <v>11560</v>
      </c>
      <c r="B11561">
        <v>340</v>
      </c>
      <c r="C11561">
        <v>340</v>
      </c>
      <c r="D11561" t="s">
        <v>10560</v>
      </c>
      <c r="E11561">
        <v>36498900</v>
      </c>
      <c r="F11561">
        <v>1.2281200071535E+17</v>
      </c>
    </row>
    <row r="11562" spans="1:6" x14ac:dyDescent="0.3">
      <c r="A11562">
        <v>11561</v>
      </c>
      <c r="B11562">
        <v>340</v>
      </c>
      <c r="C11562">
        <v>340</v>
      </c>
      <c r="D11562" t="s">
        <v>10561</v>
      </c>
      <c r="E11562">
        <v>36501900</v>
      </c>
      <c r="F11562">
        <v>1.2281200071535E+17</v>
      </c>
    </row>
    <row r="11563" spans="1:6" x14ac:dyDescent="0.3">
      <c r="A11563">
        <v>11562</v>
      </c>
      <c r="B11563">
        <v>340</v>
      </c>
      <c r="C11563">
        <v>340</v>
      </c>
      <c r="D11563" t="s">
        <v>10562</v>
      </c>
      <c r="E11563">
        <v>36504900</v>
      </c>
      <c r="F11563">
        <v>1.2281200071535E+17</v>
      </c>
    </row>
    <row r="11564" spans="1:6" x14ac:dyDescent="0.3">
      <c r="A11564">
        <v>11563</v>
      </c>
      <c r="B11564">
        <v>340</v>
      </c>
      <c r="C11564">
        <v>340</v>
      </c>
      <c r="D11564" t="s">
        <v>10563</v>
      </c>
      <c r="E11564">
        <v>36507800</v>
      </c>
      <c r="F11564">
        <v>1.2281200071535E+17</v>
      </c>
    </row>
    <row r="11565" spans="1:6" x14ac:dyDescent="0.3">
      <c r="A11565">
        <v>11564</v>
      </c>
      <c r="B11565">
        <v>340</v>
      </c>
      <c r="C11565">
        <v>340</v>
      </c>
      <c r="D11565" t="s">
        <v>10564</v>
      </c>
      <c r="E11565">
        <v>36510800</v>
      </c>
      <c r="F11565">
        <v>1.2281200071535E+17</v>
      </c>
    </row>
    <row r="11566" spans="1:6" x14ac:dyDescent="0.3">
      <c r="A11566">
        <v>11565</v>
      </c>
      <c r="B11566">
        <v>340</v>
      </c>
      <c r="C11566">
        <v>340</v>
      </c>
      <c r="D11566" t="s">
        <v>10565</v>
      </c>
      <c r="E11566">
        <v>36514300</v>
      </c>
      <c r="F11566">
        <v>1.2281200071535E+17</v>
      </c>
    </row>
    <row r="11567" spans="1:6" x14ac:dyDescent="0.3">
      <c r="A11567">
        <v>11566</v>
      </c>
      <c r="B11567">
        <v>340</v>
      </c>
      <c r="C11567">
        <v>340</v>
      </c>
      <c r="D11567" t="s">
        <v>10566</v>
      </c>
      <c r="E11567">
        <v>36517200</v>
      </c>
      <c r="F11567">
        <v>1.2281200071535E+17</v>
      </c>
    </row>
    <row r="11568" spans="1:6" x14ac:dyDescent="0.3">
      <c r="A11568">
        <v>11567</v>
      </c>
      <c r="B11568">
        <v>340</v>
      </c>
      <c r="C11568">
        <v>340</v>
      </c>
      <c r="D11568" t="s">
        <v>10567</v>
      </c>
      <c r="E11568">
        <v>36520000</v>
      </c>
      <c r="F11568">
        <v>1.2281200071535E+17</v>
      </c>
    </row>
    <row r="11569" spans="1:6" x14ac:dyDescent="0.3">
      <c r="A11569">
        <v>11568</v>
      </c>
      <c r="B11569">
        <v>340</v>
      </c>
      <c r="C11569">
        <v>340</v>
      </c>
      <c r="D11569" t="s">
        <v>10568</v>
      </c>
      <c r="E11569">
        <v>36523000</v>
      </c>
      <c r="F11569">
        <v>1.2281200071535E+17</v>
      </c>
    </row>
    <row r="11570" spans="1:6" x14ac:dyDescent="0.3">
      <c r="A11570">
        <v>11569</v>
      </c>
      <c r="B11570">
        <v>340</v>
      </c>
      <c r="C11570">
        <v>340</v>
      </c>
      <c r="D11570" t="s">
        <v>10569</v>
      </c>
      <c r="E11570">
        <v>36526000</v>
      </c>
      <c r="F11570">
        <v>1.2281200071535E+17</v>
      </c>
    </row>
    <row r="11571" spans="1:6" x14ac:dyDescent="0.3">
      <c r="A11571">
        <v>11570</v>
      </c>
      <c r="B11571">
        <v>340</v>
      </c>
      <c r="C11571">
        <v>340</v>
      </c>
      <c r="D11571" t="s">
        <v>10570</v>
      </c>
      <c r="E11571">
        <v>36528800</v>
      </c>
      <c r="F11571">
        <v>1.2281200071535E+17</v>
      </c>
    </row>
    <row r="11572" spans="1:6" x14ac:dyDescent="0.3">
      <c r="A11572">
        <v>11571</v>
      </c>
      <c r="B11572">
        <v>340</v>
      </c>
      <c r="C11572">
        <v>340</v>
      </c>
      <c r="D11572" t="s">
        <v>10571</v>
      </c>
      <c r="E11572">
        <v>36531600</v>
      </c>
      <c r="F11572">
        <v>1.2281200071535E+17</v>
      </c>
    </row>
    <row r="11573" spans="1:6" x14ac:dyDescent="0.3">
      <c r="A11573">
        <v>11572</v>
      </c>
      <c r="B11573">
        <v>340</v>
      </c>
      <c r="C11573">
        <v>340</v>
      </c>
      <c r="D11573" t="s">
        <v>10572</v>
      </c>
      <c r="E11573">
        <v>36534600</v>
      </c>
      <c r="F11573">
        <v>1.2281200071535E+17</v>
      </c>
    </row>
    <row r="11574" spans="1:6" x14ac:dyDescent="0.3">
      <c r="A11574">
        <v>11573</v>
      </c>
      <c r="B11574">
        <v>340</v>
      </c>
      <c r="C11574">
        <v>340</v>
      </c>
      <c r="D11574" t="s">
        <v>10573</v>
      </c>
      <c r="E11574">
        <v>36537400</v>
      </c>
      <c r="F11574">
        <v>1.2281200071535E+17</v>
      </c>
    </row>
    <row r="11575" spans="1:6" x14ac:dyDescent="0.3">
      <c r="A11575">
        <v>11574</v>
      </c>
      <c r="B11575">
        <v>340</v>
      </c>
      <c r="C11575">
        <v>340</v>
      </c>
      <c r="D11575" t="s">
        <v>10574</v>
      </c>
      <c r="E11575">
        <v>36540400</v>
      </c>
      <c r="F11575">
        <v>1.2281200071535E+17</v>
      </c>
    </row>
    <row r="11576" spans="1:6" x14ac:dyDescent="0.3">
      <c r="A11576">
        <v>11575</v>
      </c>
      <c r="B11576">
        <v>340</v>
      </c>
      <c r="C11576">
        <v>340</v>
      </c>
      <c r="D11576" t="s">
        <v>10575</v>
      </c>
      <c r="E11576">
        <v>36545000</v>
      </c>
      <c r="F11576">
        <v>1.2281200071535E+17</v>
      </c>
    </row>
    <row r="11577" spans="1:6" x14ac:dyDescent="0.3">
      <c r="A11577">
        <v>11576</v>
      </c>
      <c r="B11577">
        <v>340</v>
      </c>
      <c r="C11577">
        <v>340</v>
      </c>
      <c r="D11577" t="s">
        <v>10576</v>
      </c>
      <c r="E11577">
        <v>36547900</v>
      </c>
      <c r="F11577">
        <v>1.2281200071535E+17</v>
      </c>
    </row>
    <row r="11578" spans="1:6" x14ac:dyDescent="0.3">
      <c r="A11578">
        <v>11577</v>
      </c>
      <c r="B11578">
        <v>340</v>
      </c>
      <c r="C11578">
        <v>340</v>
      </c>
      <c r="D11578" t="s">
        <v>10577</v>
      </c>
      <c r="E11578">
        <v>36550900</v>
      </c>
      <c r="F11578">
        <v>1.2281200071535E+17</v>
      </c>
    </row>
    <row r="11579" spans="1:6" x14ac:dyDescent="0.3">
      <c r="A11579">
        <v>11578</v>
      </c>
      <c r="B11579">
        <v>340</v>
      </c>
      <c r="C11579">
        <v>340</v>
      </c>
      <c r="D11579" t="s">
        <v>10578</v>
      </c>
      <c r="E11579">
        <v>36553900</v>
      </c>
      <c r="F11579">
        <v>1.2281200071535E+17</v>
      </c>
    </row>
    <row r="11580" spans="1:6" x14ac:dyDescent="0.3">
      <c r="A11580">
        <v>11579</v>
      </c>
      <c r="B11580">
        <v>340</v>
      </c>
      <c r="C11580">
        <v>340</v>
      </c>
      <c r="D11580" t="s">
        <v>10579</v>
      </c>
      <c r="E11580">
        <v>36556900</v>
      </c>
      <c r="F11580">
        <v>1.2281200071535E+17</v>
      </c>
    </row>
    <row r="11581" spans="1:6" x14ac:dyDescent="0.3">
      <c r="A11581">
        <v>11580</v>
      </c>
      <c r="B11581">
        <v>340</v>
      </c>
      <c r="C11581">
        <v>340</v>
      </c>
      <c r="D11581" t="s">
        <v>10580</v>
      </c>
      <c r="E11581">
        <v>36559700</v>
      </c>
      <c r="F11581">
        <v>1.2281200071535E+17</v>
      </c>
    </row>
    <row r="11582" spans="1:6" x14ac:dyDescent="0.3">
      <c r="A11582">
        <v>11581</v>
      </c>
      <c r="B11582">
        <v>340</v>
      </c>
      <c r="C11582">
        <v>340</v>
      </c>
      <c r="D11582" t="s">
        <v>10581</v>
      </c>
      <c r="E11582">
        <v>36562600</v>
      </c>
      <c r="F11582">
        <v>1.2281200071535E+17</v>
      </c>
    </row>
    <row r="11583" spans="1:6" x14ac:dyDescent="0.3">
      <c r="A11583">
        <v>11582</v>
      </c>
      <c r="B11583">
        <v>340</v>
      </c>
      <c r="C11583">
        <v>340</v>
      </c>
      <c r="D11583" t="s">
        <v>10582</v>
      </c>
      <c r="E11583">
        <v>36565500</v>
      </c>
      <c r="F11583">
        <v>1.2281200071535E+17</v>
      </c>
    </row>
    <row r="11584" spans="1:6" x14ac:dyDescent="0.3">
      <c r="A11584">
        <v>11583</v>
      </c>
      <c r="B11584">
        <v>340</v>
      </c>
      <c r="C11584">
        <v>340</v>
      </c>
      <c r="D11584" t="s">
        <v>10583</v>
      </c>
      <c r="E11584">
        <v>36568500</v>
      </c>
      <c r="F11584">
        <v>1.2281200071535E+17</v>
      </c>
    </row>
    <row r="11585" spans="1:6" x14ac:dyDescent="0.3">
      <c r="A11585">
        <v>11584</v>
      </c>
      <c r="B11585">
        <v>340</v>
      </c>
      <c r="C11585">
        <v>340</v>
      </c>
      <c r="D11585" t="s">
        <v>10584</v>
      </c>
      <c r="E11585">
        <v>36571300</v>
      </c>
      <c r="F11585">
        <v>1.2281200071535E+17</v>
      </c>
    </row>
    <row r="11586" spans="1:6" x14ac:dyDescent="0.3">
      <c r="A11586">
        <v>11585</v>
      </c>
      <c r="B11586">
        <v>340</v>
      </c>
      <c r="C11586">
        <v>340</v>
      </c>
      <c r="D11586" t="s">
        <v>10585</v>
      </c>
      <c r="E11586">
        <v>36574300</v>
      </c>
      <c r="F11586">
        <v>1.2281200071535E+17</v>
      </c>
    </row>
    <row r="11587" spans="1:6" x14ac:dyDescent="0.3">
      <c r="A11587">
        <v>11586</v>
      </c>
      <c r="B11587">
        <v>340</v>
      </c>
      <c r="C11587">
        <v>340</v>
      </c>
      <c r="D11587" t="s">
        <v>10586</v>
      </c>
      <c r="E11587">
        <v>36577300</v>
      </c>
      <c r="F11587">
        <v>1.2281200071535E+17</v>
      </c>
    </row>
    <row r="11588" spans="1:6" x14ac:dyDescent="0.3">
      <c r="A11588">
        <v>11587</v>
      </c>
      <c r="B11588">
        <v>340</v>
      </c>
      <c r="C11588">
        <v>340</v>
      </c>
      <c r="D11588" t="s">
        <v>10587</v>
      </c>
      <c r="E11588">
        <v>36580300</v>
      </c>
      <c r="F11588">
        <v>1.2281200071535E+17</v>
      </c>
    </row>
    <row r="11589" spans="1:6" x14ac:dyDescent="0.3">
      <c r="A11589">
        <v>11588</v>
      </c>
      <c r="B11589">
        <v>340</v>
      </c>
      <c r="C11589">
        <v>340</v>
      </c>
      <c r="D11589" t="s">
        <v>10588</v>
      </c>
      <c r="E11589">
        <v>36583100</v>
      </c>
      <c r="F11589">
        <v>1.2281200071535E+17</v>
      </c>
    </row>
    <row r="11590" spans="1:6" x14ac:dyDescent="0.3">
      <c r="A11590">
        <v>11589</v>
      </c>
      <c r="B11590">
        <v>340</v>
      </c>
      <c r="C11590">
        <v>340</v>
      </c>
      <c r="D11590" t="s">
        <v>10589</v>
      </c>
      <c r="E11590">
        <v>36586100</v>
      </c>
      <c r="F11590">
        <v>1.2281200071535E+17</v>
      </c>
    </row>
    <row r="11591" spans="1:6" x14ac:dyDescent="0.3">
      <c r="A11591">
        <v>11590</v>
      </c>
      <c r="B11591">
        <v>340</v>
      </c>
      <c r="C11591">
        <v>340</v>
      </c>
      <c r="D11591" t="s">
        <v>10590</v>
      </c>
      <c r="E11591">
        <v>36589000</v>
      </c>
      <c r="F11591">
        <v>1.2281200071535E+17</v>
      </c>
    </row>
    <row r="11592" spans="1:6" x14ac:dyDescent="0.3">
      <c r="A11592">
        <v>11591</v>
      </c>
      <c r="B11592">
        <v>340</v>
      </c>
      <c r="C11592">
        <v>340</v>
      </c>
      <c r="D11592" t="s">
        <v>10591</v>
      </c>
      <c r="E11592">
        <v>36592000</v>
      </c>
      <c r="F11592">
        <v>1.2281200071535E+17</v>
      </c>
    </row>
    <row r="11593" spans="1:6" x14ac:dyDescent="0.3">
      <c r="A11593">
        <v>11592</v>
      </c>
      <c r="B11593">
        <v>340</v>
      </c>
      <c r="C11593">
        <v>340</v>
      </c>
      <c r="D11593" t="s">
        <v>10592</v>
      </c>
      <c r="E11593">
        <v>36595000</v>
      </c>
      <c r="F11593">
        <v>1.2281200071535E+17</v>
      </c>
    </row>
    <row r="11594" spans="1:6" x14ac:dyDescent="0.3">
      <c r="A11594">
        <v>11593</v>
      </c>
      <c r="B11594">
        <v>340</v>
      </c>
      <c r="C11594">
        <v>340</v>
      </c>
      <c r="D11594" t="s">
        <v>10593</v>
      </c>
      <c r="E11594">
        <v>36598000</v>
      </c>
      <c r="F11594">
        <v>1.2281200071535E+17</v>
      </c>
    </row>
    <row r="11595" spans="1:6" x14ac:dyDescent="0.3">
      <c r="A11595">
        <v>11594</v>
      </c>
      <c r="B11595">
        <v>340</v>
      </c>
      <c r="C11595">
        <v>340</v>
      </c>
      <c r="D11595" t="s">
        <v>10594</v>
      </c>
      <c r="E11595">
        <v>36600900</v>
      </c>
      <c r="F11595">
        <v>1.2281200071535E+17</v>
      </c>
    </row>
    <row r="11596" spans="1:6" x14ac:dyDescent="0.3">
      <c r="A11596">
        <v>11595</v>
      </c>
      <c r="B11596">
        <v>340</v>
      </c>
      <c r="C11596">
        <v>340</v>
      </c>
      <c r="D11596" t="s">
        <v>10595</v>
      </c>
      <c r="E11596">
        <v>36603700</v>
      </c>
      <c r="F11596">
        <v>1.2281200071535E+17</v>
      </c>
    </row>
    <row r="11597" spans="1:6" x14ac:dyDescent="0.3">
      <c r="A11597">
        <v>11596</v>
      </c>
      <c r="B11597">
        <v>340</v>
      </c>
      <c r="C11597">
        <v>340</v>
      </c>
      <c r="D11597" t="s">
        <v>10596</v>
      </c>
      <c r="E11597">
        <v>36606700</v>
      </c>
      <c r="F11597">
        <v>1.2281200071535E+17</v>
      </c>
    </row>
    <row r="11598" spans="1:6" x14ac:dyDescent="0.3">
      <c r="A11598">
        <v>11597</v>
      </c>
      <c r="B11598">
        <v>340</v>
      </c>
      <c r="C11598">
        <v>340</v>
      </c>
      <c r="D11598" t="s">
        <v>10597</v>
      </c>
      <c r="E11598">
        <v>36609700</v>
      </c>
      <c r="F11598">
        <v>1.2281200071535E+17</v>
      </c>
    </row>
    <row r="11599" spans="1:6" x14ac:dyDescent="0.3">
      <c r="A11599">
        <v>11598</v>
      </c>
      <c r="B11599">
        <v>340</v>
      </c>
      <c r="C11599">
        <v>340</v>
      </c>
      <c r="D11599" t="s">
        <v>10598</v>
      </c>
      <c r="E11599">
        <v>36614000</v>
      </c>
      <c r="F11599">
        <v>1.2281200071535E+17</v>
      </c>
    </row>
    <row r="11600" spans="1:6" x14ac:dyDescent="0.3">
      <c r="A11600">
        <v>11599</v>
      </c>
      <c r="B11600">
        <v>340</v>
      </c>
      <c r="C11600">
        <v>340</v>
      </c>
      <c r="D11600" t="s">
        <v>10599</v>
      </c>
      <c r="E11600">
        <v>36616900</v>
      </c>
      <c r="F11600">
        <v>1.2281200071535E+17</v>
      </c>
    </row>
    <row r="11601" spans="1:6" x14ac:dyDescent="0.3">
      <c r="A11601">
        <v>11600</v>
      </c>
      <c r="B11601">
        <v>340</v>
      </c>
      <c r="C11601">
        <v>340</v>
      </c>
      <c r="D11601" t="s">
        <v>10600</v>
      </c>
      <c r="E11601">
        <v>36619800</v>
      </c>
      <c r="F11601">
        <v>1.2281200071535E+17</v>
      </c>
    </row>
    <row r="11602" spans="1:6" x14ac:dyDescent="0.3">
      <c r="A11602">
        <v>11601</v>
      </c>
      <c r="B11602">
        <v>340</v>
      </c>
      <c r="C11602">
        <v>340</v>
      </c>
      <c r="D11602" t="s">
        <v>10601</v>
      </c>
      <c r="E11602">
        <v>36622600</v>
      </c>
      <c r="F11602">
        <v>1.2281200071535E+17</v>
      </c>
    </row>
    <row r="11603" spans="1:6" x14ac:dyDescent="0.3">
      <c r="A11603">
        <v>11602</v>
      </c>
      <c r="B11603">
        <v>340</v>
      </c>
      <c r="C11603">
        <v>340</v>
      </c>
      <c r="D11603" t="s">
        <v>10602</v>
      </c>
      <c r="E11603">
        <v>36625400</v>
      </c>
      <c r="F11603">
        <v>1.2281200071535E+17</v>
      </c>
    </row>
    <row r="11604" spans="1:6" x14ac:dyDescent="0.3">
      <c r="A11604">
        <v>11603</v>
      </c>
      <c r="B11604">
        <v>340</v>
      </c>
      <c r="C11604">
        <v>340</v>
      </c>
      <c r="D11604" t="s">
        <v>10603</v>
      </c>
      <c r="E11604">
        <v>36628400</v>
      </c>
      <c r="F11604">
        <v>1.2281200071535E+17</v>
      </c>
    </row>
    <row r="11605" spans="1:6" x14ac:dyDescent="0.3">
      <c r="A11605">
        <v>11604</v>
      </c>
      <c r="B11605">
        <v>340</v>
      </c>
      <c r="C11605">
        <v>340</v>
      </c>
      <c r="D11605" t="s">
        <v>10604</v>
      </c>
      <c r="E11605">
        <v>36631300</v>
      </c>
      <c r="F11605">
        <v>1.2281200071535E+17</v>
      </c>
    </row>
    <row r="11606" spans="1:6" x14ac:dyDescent="0.3">
      <c r="A11606">
        <v>11605</v>
      </c>
      <c r="B11606">
        <v>340</v>
      </c>
      <c r="C11606">
        <v>340</v>
      </c>
      <c r="D11606" t="s">
        <v>10605</v>
      </c>
      <c r="E11606">
        <v>36634100</v>
      </c>
      <c r="F11606">
        <v>1.2281200071535E+17</v>
      </c>
    </row>
    <row r="11607" spans="1:6" x14ac:dyDescent="0.3">
      <c r="A11607">
        <v>11606</v>
      </c>
      <c r="B11607">
        <v>340</v>
      </c>
      <c r="C11607">
        <v>340</v>
      </c>
      <c r="D11607" t="s">
        <v>10606</v>
      </c>
      <c r="E11607">
        <v>36637100</v>
      </c>
      <c r="F11607">
        <v>1.2281200071535E+17</v>
      </c>
    </row>
    <row r="11608" spans="1:6" x14ac:dyDescent="0.3">
      <c r="A11608">
        <v>11607</v>
      </c>
      <c r="B11608">
        <v>340</v>
      </c>
      <c r="C11608">
        <v>340</v>
      </c>
      <c r="D11608" t="s">
        <v>10607</v>
      </c>
      <c r="E11608">
        <v>36640100</v>
      </c>
      <c r="F11608">
        <v>1.2281200071535E+17</v>
      </c>
    </row>
    <row r="11609" spans="1:6" x14ac:dyDescent="0.3">
      <c r="A11609">
        <v>11608</v>
      </c>
      <c r="B11609">
        <v>340</v>
      </c>
      <c r="C11609">
        <v>340</v>
      </c>
      <c r="D11609" t="s">
        <v>10608</v>
      </c>
      <c r="E11609">
        <v>36643100</v>
      </c>
      <c r="F11609">
        <v>1.2281200071535E+17</v>
      </c>
    </row>
    <row r="11610" spans="1:6" x14ac:dyDescent="0.3">
      <c r="A11610">
        <v>11609</v>
      </c>
      <c r="B11610">
        <v>340</v>
      </c>
      <c r="C11610">
        <v>340</v>
      </c>
      <c r="D11610" t="s">
        <v>10609</v>
      </c>
      <c r="E11610">
        <v>36646000</v>
      </c>
      <c r="F11610">
        <v>1.2281200071535E+17</v>
      </c>
    </row>
    <row r="11611" spans="1:6" x14ac:dyDescent="0.3">
      <c r="A11611">
        <v>11610</v>
      </c>
      <c r="B11611">
        <v>340</v>
      </c>
      <c r="C11611">
        <v>340</v>
      </c>
      <c r="D11611" t="s">
        <v>10610</v>
      </c>
      <c r="E11611">
        <v>36649000</v>
      </c>
      <c r="F11611">
        <v>1.2281200071535E+17</v>
      </c>
    </row>
    <row r="11612" spans="1:6" x14ac:dyDescent="0.3">
      <c r="A11612">
        <v>11611</v>
      </c>
      <c r="B11612">
        <v>340</v>
      </c>
      <c r="C11612">
        <v>340</v>
      </c>
      <c r="D11612" t="s">
        <v>10611</v>
      </c>
      <c r="E11612">
        <v>36652000</v>
      </c>
      <c r="F11612">
        <v>1.2281200071535E+17</v>
      </c>
    </row>
    <row r="11613" spans="1:6" x14ac:dyDescent="0.3">
      <c r="A11613">
        <v>11612</v>
      </c>
      <c r="B11613">
        <v>340</v>
      </c>
      <c r="C11613">
        <v>340</v>
      </c>
      <c r="D11613" t="s">
        <v>10612</v>
      </c>
      <c r="E11613">
        <v>36655000</v>
      </c>
      <c r="F11613">
        <v>1.2281200071535E+17</v>
      </c>
    </row>
    <row r="11614" spans="1:6" x14ac:dyDescent="0.3">
      <c r="A11614">
        <v>11613</v>
      </c>
      <c r="B11614">
        <v>340</v>
      </c>
      <c r="C11614">
        <v>340</v>
      </c>
      <c r="D11614" t="s">
        <v>10613</v>
      </c>
      <c r="E11614">
        <v>36657800</v>
      </c>
      <c r="F11614">
        <v>1.2281200071535E+17</v>
      </c>
    </row>
    <row r="11615" spans="1:6" x14ac:dyDescent="0.3">
      <c r="A11615">
        <v>11614</v>
      </c>
      <c r="B11615">
        <v>340</v>
      </c>
      <c r="C11615">
        <v>340</v>
      </c>
      <c r="D11615" t="s">
        <v>10614</v>
      </c>
      <c r="E11615">
        <v>36660800</v>
      </c>
      <c r="F11615">
        <v>1.2281200071535E+17</v>
      </c>
    </row>
    <row r="11616" spans="1:6" x14ac:dyDescent="0.3">
      <c r="A11616">
        <v>11615</v>
      </c>
      <c r="B11616">
        <v>340</v>
      </c>
      <c r="C11616">
        <v>340</v>
      </c>
      <c r="D11616" t="s">
        <v>10615</v>
      </c>
      <c r="E11616">
        <v>36663600</v>
      </c>
      <c r="F11616">
        <v>1.2281200071535E+17</v>
      </c>
    </row>
    <row r="11617" spans="1:6" x14ac:dyDescent="0.3">
      <c r="A11617">
        <v>11616</v>
      </c>
      <c r="B11617">
        <v>340</v>
      </c>
      <c r="C11617">
        <v>340</v>
      </c>
      <c r="D11617" t="s">
        <v>10616</v>
      </c>
      <c r="E11617">
        <v>36666600</v>
      </c>
      <c r="F11617">
        <v>1.2281200071535E+17</v>
      </c>
    </row>
    <row r="11618" spans="1:6" x14ac:dyDescent="0.3">
      <c r="A11618">
        <v>11617</v>
      </c>
      <c r="B11618">
        <v>340</v>
      </c>
      <c r="C11618">
        <v>340</v>
      </c>
      <c r="D11618" t="s">
        <v>10617</v>
      </c>
      <c r="E11618">
        <v>36669600</v>
      </c>
      <c r="F11618">
        <v>1.2281200071535E+17</v>
      </c>
    </row>
    <row r="11619" spans="1:6" x14ac:dyDescent="0.3">
      <c r="A11619">
        <v>11618</v>
      </c>
      <c r="B11619">
        <v>340</v>
      </c>
      <c r="C11619">
        <v>340</v>
      </c>
      <c r="D11619" t="s">
        <v>10618</v>
      </c>
      <c r="E11619">
        <v>36672500</v>
      </c>
      <c r="F11619">
        <v>1.2281200071535E+17</v>
      </c>
    </row>
    <row r="11620" spans="1:6" x14ac:dyDescent="0.3">
      <c r="A11620">
        <v>11619</v>
      </c>
      <c r="B11620">
        <v>340</v>
      </c>
      <c r="C11620">
        <v>340</v>
      </c>
      <c r="D11620" t="s">
        <v>10619</v>
      </c>
      <c r="E11620">
        <v>36675400</v>
      </c>
      <c r="F11620">
        <v>1.2281200071535E+17</v>
      </c>
    </row>
    <row r="11621" spans="1:6" x14ac:dyDescent="0.3">
      <c r="A11621">
        <v>11620</v>
      </c>
      <c r="B11621">
        <v>340</v>
      </c>
      <c r="C11621">
        <v>340</v>
      </c>
      <c r="D11621" t="s">
        <v>10620</v>
      </c>
      <c r="E11621">
        <v>36678500</v>
      </c>
      <c r="F11621">
        <v>1.2281200071535E+17</v>
      </c>
    </row>
    <row r="11622" spans="1:6" x14ac:dyDescent="0.3">
      <c r="A11622">
        <v>11621</v>
      </c>
      <c r="B11622">
        <v>340</v>
      </c>
      <c r="C11622">
        <v>340</v>
      </c>
      <c r="D11622" t="s">
        <v>10621</v>
      </c>
      <c r="E11622">
        <v>36681300</v>
      </c>
      <c r="F11622">
        <v>1.2281200071535E+17</v>
      </c>
    </row>
    <row r="11623" spans="1:6" x14ac:dyDescent="0.3">
      <c r="A11623">
        <v>11622</v>
      </c>
      <c r="B11623">
        <v>340</v>
      </c>
      <c r="C11623">
        <v>340</v>
      </c>
      <c r="D11623" t="s">
        <v>10622</v>
      </c>
      <c r="E11623">
        <v>36685500</v>
      </c>
      <c r="F11623">
        <v>1.2281200071535E+17</v>
      </c>
    </row>
    <row r="11624" spans="1:6" x14ac:dyDescent="0.3">
      <c r="A11624">
        <v>11623</v>
      </c>
      <c r="B11624">
        <v>340</v>
      </c>
      <c r="C11624">
        <v>340</v>
      </c>
      <c r="D11624" t="s">
        <v>10623</v>
      </c>
      <c r="E11624">
        <v>36688500</v>
      </c>
      <c r="F11624">
        <v>1.2281200071535E+17</v>
      </c>
    </row>
    <row r="11625" spans="1:6" x14ac:dyDescent="0.3">
      <c r="A11625">
        <v>11624</v>
      </c>
      <c r="B11625">
        <v>340</v>
      </c>
      <c r="C11625">
        <v>340</v>
      </c>
      <c r="D11625" t="s">
        <v>10624</v>
      </c>
      <c r="E11625">
        <v>36691500</v>
      </c>
      <c r="F11625">
        <v>1.2281200071535E+17</v>
      </c>
    </row>
    <row r="11626" spans="1:6" x14ac:dyDescent="0.3">
      <c r="A11626">
        <v>11625</v>
      </c>
      <c r="B11626">
        <v>340</v>
      </c>
      <c r="C11626">
        <v>340</v>
      </c>
      <c r="D11626" t="s">
        <v>10625</v>
      </c>
      <c r="E11626">
        <v>36694300</v>
      </c>
      <c r="F11626">
        <v>1.2281200071535E+17</v>
      </c>
    </row>
    <row r="11627" spans="1:6" x14ac:dyDescent="0.3">
      <c r="A11627">
        <v>11626</v>
      </c>
      <c r="B11627">
        <v>340</v>
      </c>
      <c r="C11627">
        <v>340</v>
      </c>
      <c r="D11627" t="s">
        <v>10626</v>
      </c>
      <c r="E11627">
        <v>36697300</v>
      </c>
      <c r="F11627">
        <v>1.2281200071535E+17</v>
      </c>
    </row>
    <row r="11628" spans="1:6" x14ac:dyDescent="0.3">
      <c r="A11628">
        <v>11627</v>
      </c>
      <c r="B11628">
        <v>340</v>
      </c>
      <c r="C11628">
        <v>340</v>
      </c>
      <c r="D11628" t="s">
        <v>10627</v>
      </c>
      <c r="E11628">
        <v>36700300</v>
      </c>
      <c r="F11628">
        <v>1.2281200071535E+17</v>
      </c>
    </row>
    <row r="11629" spans="1:6" x14ac:dyDescent="0.3">
      <c r="A11629">
        <v>11628</v>
      </c>
      <c r="B11629">
        <v>340</v>
      </c>
      <c r="C11629">
        <v>340</v>
      </c>
      <c r="D11629" t="s">
        <v>10628</v>
      </c>
      <c r="E11629">
        <v>36703200</v>
      </c>
      <c r="F11629">
        <v>1.2281200071535E+17</v>
      </c>
    </row>
    <row r="11630" spans="1:6" x14ac:dyDescent="0.3">
      <c r="A11630">
        <v>11629</v>
      </c>
      <c r="B11630">
        <v>340</v>
      </c>
      <c r="C11630">
        <v>340</v>
      </c>
      <c r="D11630" t="s">
        <v>10629</v>
      </c>
      <c r="E11630">
        <v>36706200</v>
      </c>
      <c r="F11630">
        <v>1.2281200071535E+17</v>
      </c>
    </row>
    <row r="11631" spans="1:6" x14ac:dyDescent="0.3">
      <c r="A11631">
        <v>11630</v>
      </c>
      <c r="B11631">
        <v>340</v>
      </c>
      <c r="C11631">
        <v>340</v>
      </c>
      <c r="D11631" t="s">
        <v>10630</v>
      </c>
      <c r="E11631">
        <v>36709300</v>
      </c>
      <c r="F11631">
        <v>1.2281200071535E+17</v>
      </c>
    </row>
    <row r="11632" spans="1:6" x14ac:dyDescent="0.3">
      <c r="A11632">
        <v>11631</v>
      </c>
      <c r="B11632">
        <v>340</v>
      </c>
      <c r="C11632">
        <v>340</v>
      </c>
      <c r="D11632" t="s">
        <v>10631</v>
      </c>
      <c r="E11632">
        <v>36712300</v>
      </c>
      <c r="F11632">
        <v>1.2281200071535E+17</v>
      </c>
    </row>
    <row r="11633" spans="1:6" x14ac:dyDescent="0.3">
      <c r="A11633">
        <v>11632</v>
      </c>
      <c r="B11633">
        <v>340</v>
      </c>
      <c r="C11633">
        <v>340</v>
      </c>
      <c r="D11633" t="s">
        <v>10632</v>
      </c>
      <c r="E11633">
        <v>36735400</v>
      </c>
      <c r="F11633">
        <v>1.2281200071535E+17</v>
      </c>
    </row>
    <row r="11634" spans="1:6" x14ac:dyDescent="0.3">
      <c r="A11634">
        <v>11633</v>
      </c>
      <c r="B11634">
        <v>340</v>
      </c>
      <c r="C11634">
        <v>340</v>
      </c>
      <c r="D11634" t="s">
        <v>10633</v>
      </c>
      <c r="E11634">
        <v>36876200</v>
      </c>
      <c r="F11634">
        <v>1.2281200071535E+17</v>
      </c>
    </row>
    <row r="11635" spans="1:6" x14ac:dyDescent="0.3">
      <c r="A11635">
        <v>11634</v>
      </c>
      <c r="B11635">
        <v>340</v>
      </c>
      <c r="C11635">
        <v>340</v>
      </c>
      <c r="D11635" t="s">
        <v>10634</v>
      </c>
      <c r="E11635">
        <v>36880500</v>
      </c>
      <c r="F11635">
        <v>1.2281200071535E+17</v>
      </c>
    </row>
    <row r="11636" spans="1:6" x14ac:dyDescent="0.3">
      <c r="A11636">
        <v>11635</v>
      </c>
      <c r="B11636">
        <v>340</v>
      </c>
      <c r="C11636">
        <v>340</v>
      </c>
      <c r="D11636" t="s">
        <v>10635</v>
      </c>
      <c r="E11636">
        <v>36883700</v>
      </c>
      <c r="F11636">
        <v>1.2281200071535E+17</v>
      </c>
    </row>
    <row r="11637" spans="1:6" x14ac:dyDescent="0.3">
      <c r="A11637">
        <v>11636</v>
      </c>
      <c r="B11637">
        <v>340</v>
      </c>
      <c r="C11637">
        <v>340</v>
      </c>
      <c r="D11637" t="s">
        <v>10636</v>
      </c>
      <c r="E11637">
        <v>36887700</v>
      </c>
      <c r="F11637">
        <v>1.2281200071535E+17</v>
      </c>
    </row>
    <row r="11638" spans="1:6" x14ac:dyDescent="0.3">
      <c r="A11638">
        <v>11637</v>
      </c>
      <c r="B11638">
        <v>340</v>
      </c>
      <c r="C11638">
        <v>340</v>
      </c>
      <c r="D11638" t="s">
        <v>10637</v>
      </c>
      <c r="E11638">
        <v>36890800</v>
      </c>
      <c r="F11638">
        <v>1.2281200071535E+17</v>
      </c>
    </row>
    <row r="11639" spans="1:6" x14ac:dyDescent="0.3">
      <c r="A11639">
        <v>11638</v>
      </c>
      <c r="B11639">
        <v>340</v>
      </c>
      <c r="C11639">
        <v>340</v>
      </c>
      <c r="D11639" t="s">
        <v>10638</v>
      </c>
      <c r="E11639">
        <v>36893900</v>
      </c>
      <c r="F11639">
        <v>1.2281200071535E+17</v>
      </c>
    </row>
    <row r="11640" spans="1:6" x14ac:dyDescent="0.3">
      <c r="A11640">
        <v>11639</v>
      </c>
      <c r="B11640">
        <v>340</v>
      </c>
      <c r="C11640">
        <v>340</v>
      </c>
      <c r="D11640" t="s">
        <v>10639</v>
      </c>
      <c r="E11640">
        <v>36897000</v>
      </c>
      <c r="F11640">
        <v>1.2281200071535E+17</v>
      </c>
    </row>
    <row r="11641" spans="1:6" x14ac:dyDescent="0.3">
      <c r="A11641">
        <v>11640</v>
      </c>
      <c r="B11641">
        <v>340</v>
      </c>
      <c r="C11641">
        <v>340</v>
      </c>
      <c r="D11641" t="s">
        <v>10640</v>
      </c>
      <c r="E11641">
        <v>36900100</v>
      </c>
      <c r="F11641">
        <v>1.2281200071535E+17</v>
      </c>
    </row>
    <row r="11642" spans="1:6" x14ac:dyDescent="0.3">
      <c r="A11642">
        <v>11641</v>
      </c>
      <c r="B11642">
        <v>340</v>
      </c>
      <c r="C11642">
        <v>340</v>
      </c>
      <c r="D11642" t="s">
        <v>10641</v>
      </c>
      <c r="E11642">
        <v>36903200</v>
      </c>
      <c r="F11642">
        <v>1.2281200071535E+17</v>
      </c>
    </row>
    <row r="11643" spans="1:6" x14ac:dyDescent="0.3">
      <c r="A11643">
        <v>11642</v>
      </c>
      <c r="B11643">
        <v>340</v>
      </c>
      <c r="C11643">
        <v>340</v>
      </c>
      <c r="D11643" t="s">
        <v>10642</v>
      </c>
      <c r="E11643">
        <v>36906200</v>
      </c>
      <c r="F11643">
        <v>1.2281200071535E+17</v>
      </c>
    </row>
    <row r="11644" spans="1:6" x14ac:dyDescent="0.3">
      <c r="A11644">
        <v>11643</v>
      </c>
      <c r="B11644">
        <v>340</v>
      </c>
      <c r="C11644">
        <v>340</v>
      </c>
      <c r="D11644" t="s">
        <v>10643</v>
      </c>
      <c r="E11644">
        <v>36909400</v>
      </c>
      <c r="F11644">
        <v>1.2281200071535E+17</v>
      </c>
    </row>
    <row r="11645" spans="1:6" x14ac:dyDescent="0.3">
      <c r="A11645">
        <v>11644</v>
      </c>
      <c r="B11645">
        <v>340</v>
      </c>
      <c r="C11645">
        <v>340</v>
      </c>
      <c r="D11645" t="s">
        <v>10644</v>
      </c>
      <c r="E11645">
        <v>36912500</v>
      </c>
      <c r="F11645">
        <v>1.2281200071535E+17</v>
      </c>
    </row>
    <row r="11646" spans="1:6" x14ac:dyDescent="0.3">
      <c r="A11646">
        <v>11645</v>
      </c>
      <c r="B11646">
        <v>340</v>
      </c>
      <c r="C11646">
        <v>340</v>
      </c>
      <c r="D11646" t="s">
        <v>10645</v>
      </c>
      <c r="E11646">
        <v>36916900</v>
      </c>
      <c r="F11646">
        <v>1.2281200071535E+17</v>
      </c>
    </row>
    <row r="11647" spans="1:6" x14ac:dyDescent="0.3">
      <c r="A11647">
        <v>11646</v>
      </c>
      <c r="B11647">
        <v>340</v>
      </c>
      <c r="C11647">
        <v>340</v>
      </c>
      <c r="D11647" t="s">
        <v>10646</v>
      </c>
      <c r="E11647">
        <v>36920100</v>
      </c>
      <c r="F11647">
        <v>1.2281200071535E+17</v>
      </c>
    </row>
    <row r="11648" spans="1:6" x14ac:dyDescent="0.3">
      <c r="A11648">
        <v>11647</v>
      </c>
      <c r="B11648">
        <v>340</v>
      </c>
      <c r="C11648">
        <v>340</v>
      </c>
      <c r="D11648" t="s">
        <v>10647</v>
      </c>
      <c r="E11648">
        <v>36923200</v>
      </c>
      <c r="F11648">
        <v>1.2281200071535E+17</v>
      </c>
    </row>
    <row r="11649" spans="1:6" x14ac:dyDescent="0.3">
      <c r="A11649">
        <v>11648</v>
      </c>
      <c r="B11649">
        <v>340</v>
      </c>
      <c r="C11649">
        <v>340</v>
      </c>
      <c r="D11649" t="s">
        <v>10648</v>
      </c>
      <c r="E11649">
        <v>36926200</v>
      </c>
      <c r="F11649">
        <v>1.2281200071535E+17</v>
      </c>
    </row>
    <row r="11650" spans="1:6" x14ac:dyDescent="0.3">
      <c r="A11650">
        <v>11649</v>
      </c>
      <c r="B11650">
        <v>340</v>
      </c>
      <c r="C11650">
        <v>340</v>
      </c>
      <c r="D11650" t="s">
        <v>10649</v>
      </c>
      <c r="E11650">
        <v>36929300</v>
      </c>
      <c r="F11650">
        <v>1.2281200071535E+17</v>
      </c>
    </row>
    <row r="11651" spans="1:6" x14ac:dyDescent="0.3">
      <c r="A11651">
        <v>11650</v>
      </c>
      <c r="B11651">
        <v>340</v>
      </c>
      <c r="C11651">
        <v>340</v>
      </c>
      <c r="D11651" t="s">
        <v>10650</v>
      </c>
      <c r="E11651">
        <v>36932400</v>
      </c>
      <c r="F11651">
        <v>1.2281200071535E+17</v>
      </c>
    </row>
    <row r="11652" spans="1:6" x14ac:dyDescent="0.3">
      <c r="A11652">
        <v>11651</v>
      </c>
      <c r="B11652">
        <v>340</v>
      </c>
      <c r="C11652">
        <v>340</v>
      </c>
      <c r="D11652" t="s">
        <v>10651</v>
      </c>
      <c r="E11652">
        <v>36935500</v>
      </c>
      <c r="F11652">
        <v>1.2281200071535E+17</v>
      </c>
    </row>
    <row r="11653" spans="1:6" x14ac:dyDescent="0.3">
      <c r="A11653">
        <v>11652</v>
      </c>
      <c r="B11653">
        <v>340</v>
      </c>
      <c r="C11653">
        <v>340</v>
      </c>
      <c r="D11653" t="s">
        <v>10652</v>
      </c>
      <c r="E11653">
        <v>36938600</v>
      </c>
      <c r="F11653">
        <v>1.2281200071535E+17</v>
      </c>
    </row>
    <row r="11654" spans="1:6" x14ac:dyDescent="0.3">
      <c r="A11654">
        <v>11653</v>
      </c>
      <c r="B11654">
        <v>340</v>
      </c>
      <c r="C11654">
        <v>340</v>
      </c>
      <c r="D11654" t="s">
        <v>10653</v>
      </c>
      <c r="E11654">
        <v>36941700</v>
      </c>
      <c r="F11654">
        <v>1.2281200071535E+17</v>
      </c>
    </row>
    <row r="11655" spans="1:6" x14ac:dyDescent="0.3">
      <c r="A11655">
        <v>11654</v>
      </c>
      <c r="B11655">
        <v>340</v>
      </c>
      <c r="C11655">
        <v>340</v>
      </c>
      <c r="D11655" t="s">
        <v>10654</v>
      </c>
      <c r="E11655">
        <v>36944600</v>
      </c>
      <c r="F11655">
        <v>1.2281200071535E+17</v>
      </c>
    </row>
    <row r="11656" spans="1:6" x14ac:dyDescent="0.3">
      <c r="A11656">
        <v>11655</v>
      </c>
      <c r="B11656">
        <v>340</v>
      </c>
      <c r="C11656">
        <v>340</v>
      </c>
      <c r="D11656" t="s">
        <v>10655</v>
      </c>
      <c r="E11656">
        <v>36947700</v>
      </c>
      <c r="F11656">
        <v>1.2281200071535E+17</v>
      </c>
    </row>
    <row r="11657" spans="1:6" x14ac:dyDescent="0.3">
      <c r="A11657">
        <v>11656</v>
      </c>
      <c r="B11657">
        <v>340</v>
      </c>
      <c r="C11657">
        <v>340</v>
      </c>
      <c r="D11657" t="s">
        <v>10656</v>
      </c>
      <c r="E11657">
        <v>36950800</v>
      </c>
      <c r="F11657">
        <v>1.2281200071535E+17</v>
      </c>
    </row>
    <row r="11658" spans="1:6" x14ac:dyDescent="0.3">
      <c r="A11658">
        <v>11657</v>
      </c>
      <c r="B11658">
        <v>340</v>
      </c>
      <c r="C11658">
        <v>340</v>
      </c>
      <c r="D11658" t="s">
        <v>10657</v>
      </c>
      <c r="E11658">
        <v>36953900</v>
      </c>
      <c r="F11658">
        <v>1.2281200071535E+17</v>
      </c>
    </row>
    <row r="11659" spans="1:6" x14ac:dyDescent="0.3">
      <c r="A11659">
        <v>11658</v>
      </c>
      <c r="B11659">
        <v>340</v>
      </c>
      <c r="C11659">
        <v>340</v>
      </c>
      <c r="D11659" t="s">
        <v>10658</v>
      </c>
      <c r="E11659">
        <v>36957000</v>
      </c>
      <c r="F11659">
        <v>1.2281200071535E+17</v>
      </c>
    </row>
    <row r="11660" spans="1:6" x14ac:dyDescent="0.3">
      <c r="A11660">
        <v>11659</v>
      </c>
      <c r="B11660">
        <v>340</v>
      </c>
      <c r="C11660">
        <v>340</v>
      </c>
      <c r="D11660" t="s">
        <v>10659</v>
      </c>
      <c r="E11660">
        <v>36960000</v>
      </c>
      <c r="F11660">
        <v>1.2281200071535E+17</v>
      </c>
    </row>
    <row r="11661" spans="1:6" x14ac:dyDescent="0.3">
      <c r="A11661">
        <v>11660</v>
      </c>
      <c r="B11661">
        <v>340</v>
      </c>
      <c r="C11661">
        <v>340</v>
      </c>
      <c r="D11661" t="s">
        <v>10660</v>
      </c>
      <c r="E11661">
        <v>36963100</v>
      </c>
      <c r="F11661">
        <v>1.2281200071535E+17</v>
      </c>
    </row>
    <row r="11662" spans="1:6" x14ac:dyDescent="0.3">
      <c r="A11662">
        <v>11661</v>
      </c>
      <c r="B11662">
        <v>340</v>
      </c>
      <c r="C11662">
        <v>340</v>
      </c>
      <c r="D11662" t="s">
        <v>10661</v>
      </c>
      <c r="E11662">
        <v>36966200</v>
      </c>
      <c r="F11662">
        <v>1.2281200071535E+17</v>
      </c>
    </row>
    <row r="11663" spans="1:6" x14ac:dyDescent="0.3">
      <c r="A11663">
        <v>11662</v>
      </c>
      <c r="B11663">
        <v>340</v>
      </c>
      <c r="C11663">
        <v>340</v>
      </c>
      <c r="D11663" t="s">
        <v>10662</v>
      </c>
      <c r="E11663">
        <v>36969300</v>
      </c>
      <c r="F11663">
        <v>1.2281200071535E+17</v>
      </c>
    </row>
    <row r="11664" spans="1:6" x14ac:dyDescent="0.3">
      <c r="A11664">
        <v>11663</v>
      </c>
      <c r="B11664">
        <v>340</v>
      </c>
      <c r="C11664">
        <v>340</v>
      </c>
      <c r="D11664" t="s">
        <v>10663</v>
      </c>
      <c r="E11664">
        <v>36972400</v>
      </c>
      <c r="F11664">
        <v>1.2281200071535E+17</v>
      </c>
    </row>
    <row r="11665" spans="1:6" x14ac:dyDescent="0.3">
      <c r="A11665">
        <v>11664</v>
      </c>
      <c r="B11665">
        <v>340</v>
      </c>
      <c r="C11665">
        <v>340</v>
      </c>
      <c r="D11665" t="s">
        <v>10664</v>
      </c>
      <c r="E11665">
        <v>36975500</v>
      </c>
      <c r="F11665">
        <v>1.2281200071535E+17</v>
      </c>
    </row>
    <row r="11666" spans="1:6" x14ac:dyDescent="0.3">
      <c r="A11666">
        <v>11665</v>
      </c>
      <c r="B11666">
        <v>340</v>
      </c>
      <c r="C11666">
        <v>340</v>
      </c>
      <c r="D11666" t="s">
        <v>10665</v>
      </c>
      <c r="E11666">
        <v>36978500</v>
      </c>
      <c r="F11666">
        <v>1.2281200071535E+17</v>
      </c>
    </row>
    <row r="11667" spans="1:6" x14ac:dyDescent="0.3">
      <c r="A11667">
        <v>11666</v>
      </c>
      <c r="B11667">
        <v>340</v>
      </c>
      <c r="C11667">
        <v>340</v>
      </c>
      <c r="D11667" t="s">
        <v>10666</v>
      </c>
      <c r="E11667">
        <v>36981700</v>
      </c>
      <c r="F11667">
        <v>1.2281200071535E+17</v>
      </c>
    </row>
    <row r="11668" spans="1:6" x14ac:dyDescent="0.3">
      <c r="A11668">
        <v>11667</v>
      </c>
      <c r="B11668">
        <v>340</v>
      </c>
      <c r="C11668">
        <v>340</v>
      </c>
      <c r="D11668" t="s">
        <v>10667</v>
      </c>
      <c r="E11668">
        <v>36984800</v>
      </c>
      <c r="F11668">
        <v>1.2281200071535E+17</v>
      </c>
    </row>
    <row r="11669" spans="1:6" x14ac:dyDescent="0.3">
      <c r="A11669">
        <v>11668</v>
      </c>
      <c r="B11669">
        <v>340</v>
      </c>
      <c r="C11669">
        <v>340</v>
      </c>
      <c r="D11669" t="s">
        <v>10668</v>
      </c>
      <c r="E11669">
        <v>36989200</v>
      </c>
      <c r="F11669">
        <v>1.2281200071535E+17</v>
      </c>
    </row>
    <row r="11670" spans="1:6" x14ac:dyDescent="0.3">
      <c r="A11670">
        <v>11669</v>
      </c>
      <c r="B11670">
        <v>340</v>
      </c>
      <c r="C11670">
        <v>340</v>
      </c>
      <c r="D11670" t="s">
        <v>10669</v>
      </c>
      <c r="E11670">
        <v>36992300</v>
      </c>
      <c r="F11670">
        <v>1.2281200071535E+17</v>
      </c>
    </row>
    <row r="11671" spans="1:6" x14ac:dyDescent="0.3">
      <c r="A11671">
        <v>11670</v>
      </c>
      <c r="B11671">
        <v>340</v>
      </c>
      <c r="C11671">
        <v>340</v>
      </c>
      <c r="D11671" t="s">
        <v>10670</v>
      </c>
      <c r="E11671">
        <v>36995400</v>
      </c>
      <c r="F11671">
        <v>1.2281200071535E+17</v>
      </c>
    </row>
    <row r="11672" spans="1:6" x14ac:dyDescent="0.3">
      <c r="A11672">
        <v>11671</v>
      </c>
      <c r="B11672">
        <v>340</v>
      </c>
      <c r="C11672">
        <v>340</v>
      </c>
      <c r="D11672" t="s">
        <v>10671</v>
      </c>
      <c r="E11672">
        <v>36998500</v>
      </c>
      <c r="F11672">
        <v>1.2281200071535E+17</v>
      </c>
    </row>
    <row r="11673" spans="1:6" x14ac:dyDescent="0.3">
      <c r="A11673">
        <v>11672</v>
      </c>
      <c r="B11673">
        <v>340</v>
      </c>
      <c r="C11673">
        <v>340</v>
      </c>
      <c r="D11673" t="s">
        <v>10672</v>
      </c>
      <c r="E11673">
        <v>37001600</v>
      </c>
      <c r="F11673">
        <v>1.2281200071535E+17</v>
      </c>
    </row>
    <row r="11674" spans="1:6" x14ac:dyDescent="0.3">
      <c r="A11674">
        <v>11673</v>
      </c>
      <c r="B11674">
        <v>340</v>
      </c>
      <c r="C11674">
        <v>340</v>
      </c>
      <c r="D11674" t="s">
        <v>10673</v>
      </c>
      <c r="E11674">
        <v>37004700</v>
      </c>
      <c r="F11674">
        <v>1.2281200071535E+17</v>
      </c>
    </row>
    <row r="11675" spans="1:6" x14ac:dyDescent="0.3">
      <c r="A11675">
        <v>11674</v>
      </c>
      <c r="B11675">
        <v>340</v>
      </c>
      <c r="C11675">
        <v>340</v>
      </c>
      <c r="D11675" t="s">
        <v>10674</v>
      </c>
      <c r="E11675">
        <v>37007600</v>
      </c>
      <c r="F11675">
        <v>1.2281200071535E+17</v>
      </c>
    </row>
    <row r="11676" spans="1:6" x14ac:dyDescent="0.3">
      <c r="A11676">
        <v>11675</v>
      </c>
      <c r="B11676">
        <v>340</v>
      </c>
      <c r="C11676">
        <v>340</v>
      </c>
      <c r="D11676" t="s">
        <v>10675</v>
      </c>
      <c r="E11676">
        <v>37010700</v>
      </c>
      <c r="F11676">
        <v>1.2281200071535E+17</v>
      </c>
    </row>
    <row r="11677" spans="1:6" x14ac:dyDescent="0.3">
      <c r="A11677">
        <v>11676</v>
      </c>
      <c r="B11677">
        <v>340</v>
      </c>
      <c r="C11677">
        <v>340</v>
      </c>
      <c r="D11677" t="s">
        <v>10676</v>
      </c>
      <c r="E11677">
        <v>37013800</v>
      </c>
      <c r="F11677">
        <v>1.2281200071535E+17</v>
      </c>
    </row>
    <row r="11678" spans="1:6" x14ac:dyDescent="0.3">
      <c r="A11678">
        <v>11677</v>
      </c>
      <c r="B11678">
        <v>340</v>
      </c>
      <c r="C11678">
        <v>340</v>
      </c>
      <c r="D11678" t="s">
        <v>10677</v>
      </c>
      <c r="E11678">
        <v>37016700</v>
      </c>
      <c r="F11678">
        <v>1.2281200071535E+17</v>
      </c>
    </row>
    <row r="11679" spans="1:6" x14ac:dyDescent="0.3">
      <c r="A11679">
        <v>11678</v>
      </c>
      <c r="B11679">
        <v>340</v>
      </c>
      <c r="C11679">
        <v>340</v>
      </c>
      <c r="D11679" t="s">
        <v>10678</v>
      </c>
      <c r="E11679">
        <v>37019800</v>
      </c>
      <c r="F11679">
        <v>1.2281200071535E+17</v>
      </c>
    </row>
    <row r="11680" spans="1:6" x14ac:dyDescent="0.3">
      <c r="A11680">
        <v>11679</v>
      </c>
      <c r="B11680">
        <v>340</v>
      </c>
      <c r="C11680">
        <v>340</v>
      </c>
      <c r="D11680" t="s">
        <v>10679</v>
      </c>
      <c r="E11680">
        <v>37022900</v>
      </c>
      <c r="F11680">
        <v>1.2281200071535E+17</v>
      </c>
    </row>
    <row r="11681" spans="1:6" x14ac:dyDescent="0.3">
      <c r="A11681">
        <v>11680</v>
      </c>
      <c r="B11681">
        <v>340</v>
      </c>
      <c r="C11681">
        <v>340</v>
      </c>
      <c r="D11681" t="s">
        <v>10680</v>
      </c>
      <c r="E11681">
        <v>37025900</v>
      </c>
      <c r="F11681">
        <v>1.2281200071535E+17</v>
      </c>
    </row>
    <row r="11682" spans="1:6" x14ac:dyDescent="0.3">
      <c r="A11682">
        <v>11681</v>
      </c>
      <c r="B11682">
        <v>340</v>
      </c>
      <c r="C11682">
        <v>340</v>
      </c>
      <c r="D11682" t="s">
        <v>10681</v>
      </c>
      <c r="E11682">
        <v>37041900</v>
      </c>
      <c r="F11682">
        <v>1.2281200071535E+17</v>
      </c>
    </row>
    <row r="11683" spans="1:6" x14ac:dyDescent="0.3">
      <c r="A11683">
        <v>11682</v>
      </c>
      <c r="B11683">
        <v>340</v>
      </c>
      <c r="C11683">
        <v>340</v>
      </c>
      <c r="D11683" t="s">
        <v>10682</v>
      </c>
      <c r="E11683">
        <v>37045000</v>
      </c>
      <c r="F11683">
        <v>1.2281200071535E+17</v>
      </c>
    </row>
    <row r="11684" spans="1:6" x14ac:dyDescent="0.3">
      <c r="A11684">
        <v>11683</v>
      </c>
      <c r="B11684">
        <v>340</v>
      </c>
      <c r="C11684">
        <v>340</v>
      </c>
      <c r="D11684" t="s">
        <v>10683</v>
      </c>
      <c r="E11684">
        <v>37048100</v>
      </c>
      <c r="F11684">
        <v>1.2281200071535E+17</v>
      </c>
    </row>
    <row r="11685" spans="1:6" x14ac:dyDescent="0.3">
      <c r="A11685">
        <v>11684</v>
      </c>
      <c r="B11685">
        <v>340</v>
      </c>
      <c r="C11685">
        <v>340</v>
      </c>
      <c r="D11685" t="s">
        <v>10684</v>
      </c>
      <c r="E11685">
        <v>37051200</v>
      </c>
      <c r="F11685">
        <v>1.2281200071535E+17</v>
      </c>
    </row>
    <row r="11686" spans="1:6" x14ac:dyDescent="0.3">
      <c r="A11686">
        <v>11685</v>
      </c>
      <c r="B11686">
        <v>340</v>
      </c>
      <c r="C11686">
        <v>340</v>
      </c>
      <c r="D11686" t="s">
        <v>10685</v>
      </c>
      <c r="E11686">
        <v>37054300</v>
      </c>
      <c r="F11686">
        <v>1.2281200071535E+17</v>
      </c>
    </row>
    <row r="11687" spans="1:6" x14ac:dyDescent="0.3">
      <c r="A11687">
        <v>11686</v>
      </c>
      <c r="B11687">
        <v>340</v>
      </c>
      <c r="C11687">
        <v>340</v>
      </c>
      <c r="D11687" t="s">
        <v>10686</v>
      </c>
      <c r="E11687">
        <v>37057400</v>
      </c>
      <c r="F11687">
        <v>1.2281200071535E+17</v>
      </c>
    </row>
    <row r="11688" spans="1:6" x14ac:dyDescent="0.3">
      <c r="A11688">
        <v>11687</v>
      </c>
      <c r="B11688">
        <v>340</v>
      </c>
      <c r="C11688">
        <v>340</v>
      </c>
      <c r="D11688" t="s">
        <v>10687</v>
      </c>
      <c r="E11688">
        <v>37060500</v>
      </c>
      <c r="F11688">
        <v>1.2281200071535E+17</v>
      </c>
    </row>
    <row r="11689" spans="1:6" x14ac:dyDescent="0.3">
      <c r="A11689">
        <v>11688</v>
      </c>
      <c r="B11689">
        <v>340</v>
      </c>
      <c r="C11689">
        <v>340</v>
      </c>
      <c r="D11689" t="s">
        <v>10688</v>
      </c>
      <c r="E11689">
        <v>37063600</v>
      </c>
      <c r="F11689">
        <v>1.2281200071535E+17</v>
      </c>
    </row>
    <row r="11690" spans="1:6" x14ac:dyDescent="0.3">
      <c r="A11690">
        <v>11689</v>
      </c>
      <c r="B11690">
        <v>340</v>
      </c>
      <c r="C11690">
        <v>340</v>
      </c>
      <c r="D11690" t="s">
        <v>10689</v>
      </c>
      <c r="E11690">
        <v>37066600</v>
      </c>
      <c r="F11690">
        <v>1.2281200071535E+17</v>
      </c>
    </row>
    <row r="11691" spans="1:6" x14ac:dyDescent="0.3">
      <c r="A11691">
        <v>11690</v>
      </c>
      <c r="B11691">
        <v>340</v>
      </c>
      <c r="C11691">
        <v>340</v>
      </c>
      <c r="D11691" t="s">
        <v>10690</v>
      </c>
      <c r="E11691">
        <v>37069800</v>
      </c>
      <c r="F11691">
        <v>1.2281200071535E+17</v>
      </c>
    </row>
    <row r="11692" spans="1:6" x14ac:dyDescent="0.3">
      <c r="A11692">
        <v>11691</v>
      </c>
      <c r="B11692">
        <v>340</v>
      </c>
      <c r="C11692">
        <v>340</v>
      </c>
      <c r="D11692" t="s">
        <v>10691</v>
      </c>
      <c r="E11692">
        <v>37074300</v>
      </c>
      <c r="F11692">
        <v>1.2281200071535E+17</v>
      </c>
    </row>
    <row r="11693" spans="1:6" x14ac:dyDescent="0.3">
      <c r="A11693">
        <v>11692</v>
      </c>
      <c r="B11693">
        <v>340</v>
      </c>
      <c r="C11693">
        <v>340</v>
      </c>
      <c r="D11693" t="s">
        <v>10692</v>
      </c>
      <c r="E11693">
        <v>37077400</v>
      </c>
      <c r="F11693">
        <v>1.2281200071535E+17</v>
      </c>
    </row>
    <row r="11694" spans="1:6" x14ac:dyDescent="0.3">
      <c r="A11694">
        <v>11693</v>
      </c>
      <c r="B11694">
        <v>340</v>
      </c>
      <c r="C11694">
        <v>340</v>
      </c>
      <c r="D11694" t="s">
        <v>10693</v>
      </c>
      <c r="E11694">
        <v>37080500</v>
      </c>
      <c r="F11694">
        <v>1.2281200071535E+17</v>
      </c>
    </row>
    <row r="11695" spans="1:6" x14ac:dyDescent="0.3">
      <c r="A11695">
        <v>11694</v>
      </c>
      <c r="B11695">
        <v>340</v>
      </c>
      <c r="C11695">
        <v>340</v>
      </c>
      <c r="D11695" t="s">
        <v>10694</v>
      </c>
      <c r="E11695">
        <v>37083600</v>
      </c>
      <c r="F11695">
        <v>1.2281200071535E+17</v>
      </c>
    </row>
    <row r="11696" spans="1:6" x14ac:dyDescent="0.3">
      <c r="A11696">
        <v>11695</v>
      </c>
      <c r="B11696">
        <v>340</v>
      </c>
      <c r="C11696">
        <v>340</v>
      </c>
      <c r="D11696" t="s">
        <v>10695</v>
      </c>
      <c r="E11696">
        <v>37086800</v>
      </c>
      <c r="F11696">
        <v>1.2281200071535E+17</v>
      </c>
    </row>
    <row r="11697" spans="1:6" x14ac:dyDescent="0.3">
      <c r="A11697">
        <v>11696</v>
      </c>
      <c r="B11697">
        <v>340</v>
      </c>
      <c r="C11697">
        <v>340</v>
      </c>
      <c r="D11697" t="s">
        <v>10696</v>
      </c>
      <c r="E11697">
        <v>37089900</v>
      </c>
      <c r="F11697">
        <v>1.2281200071535E+17</v>
      </c>
    </row>
    <row r="11698" spans="1:6" x14ac:dyDescent="0.3">
      <c r="A11698">
        <v>11697</v>
      </c>
      <c r="B11698">
        <v>340</v>
      </c>
      <c r="C11698">
        <v>340</v>
      </c>
      <c r="D11698" t="s">
        <v>10697</v>
      </c>
      <c r="E11698">
        <v>37092900</v>
      </c>
      <c r="F11698">
        <v>1.2281200071535E+17</v>
      </c>
    </row>
    <row r="11699" spans="1:6" x14ac:dyDescent="0.3">
      <c r="A11699">
        <v>11698</v>
      </c>
      <c r="B11699">
        <v>340</v>
      </c>
      <c r="C11699">
        <v>340</v>
      </c>
      <c r="D11699" t="s">
        <v>10698</v>
      </c>
      <c r="E11699">
        <v>37095900</v>
      </c>
      <c r="F11699">
        <v>1.2281200071535E+17</v>
      </c>
    </row>
    <row r="11700" spans="1:6" x14ac:dyDescent="0.3">
      <c r="A11700">
        <v>11699</v>
      </c>
      <c r="B11700">
        <v>340</v>
      </c>
      <c r="C11700">
        <v>340</v>
      </c>
      <c r="D11700" t="s">
        <v>10699</v>
      </c>
      <c r="E11700">
        <v>37099100</v>
      </c>
      <c r="F11700">
        <v>1.2281200071535E+17</v>
      </c>
    </row>
    <row r="11701" spans="1:6" x14ac:dyDescent="0.3">
      <c r="A11701">
        <v>11700</v>
      </c>
      <c r="B11701">
        <v>340</v>
      </c>
      <c r="C11701">
        <v>340</v>
      </c>
      <c r="D11701" t="s">
        <v>10700</v>
      </c>
      <c r="E11701">
        <v>37102000</v>
      </c>
      <c r="F11701">
        <v>1.2281200071535E+17</v>
      </c>
    </row>
    <row r="11702" spans="1:6" x14ac:dyDescent="0.3">
      <c r="A11702">
        <v>11701</v>
      </c>
      <c r="B11702">
        <v>340</v>
      </c>
      <c r="C11702">
        <v>340</v>
      </c>
      <c r="D11702" t="s">
        <v>10701</v>
      </c>
      <c r="E11702">
        <v>37105200</v>
      </c>
      <c r="F11702">
        <v>1.2281200071535E+17</v>
      </c>
    </row>
    <row r="11703" spans="1:6" x14ac:dyDescent="0.3">
      <c r="A11703">
        <v>11702</v>
      </c>
      <c r="B11703">
        <v>340</v>
      </c>
      <c r="C11703">
        <v>340</v>
      </c>
      <c r="D11703" t="s">
        <v>10702</v>
      </c>
      <c r="E11703">
        <v>37108500</v>
      </c>
      <c r="F11703">
        <v>1.2281200071535E+17</v>
      </c>
    </row>
    <row r="11704" spans="1:6" x14ac:dyDescent="0.3">
      <c r="A11704">
        <v>11703</v>
      </c>
      <c r="B11704">
        <v>340</v>
      </c>
      <c r="C11704">
        <v>340</v>
      </c>
      <c r="D11704" t="s">
        <v>10703</v>
      </c>
      <c r="E11704">
        <v>37111600</v>
      </c>
      <c r="F11704">
        <v>1.2281200071535E+17</v>
      </c>
    </row>
    <row r="11705" spans="1:6" x14ac:dyDescent="0.3">
      <c r="A11705">
        <v>11704</v>
      </c>
      <c r="B11705">
        <v>340</v>
      </c>
      <c r="C11705">
        <v>340</v>
      </c>
      <c r="D11705" t="s">
        <v>10704</v>
      </c>
      <c r="E11705">
        <v>37115100</v>
      </c>
      <c r="F11705">
        <v>1.2281200071535E+17</v>
      </c>
    </row>
    <row r="11706" spans="1:6" x14ac:dyDescent="0.3">
      <c r="A11706">
        <v>11705</v>
      </c>
      <c r="B11706">
        <v>340</v>
      </c>
      <c r="C11706">
        <v>340</v>
      </c>
      <c r="D11706" t="s">
        <v>10705</v>
      </c>
      <c r="E11706">
        <v>37118200</v>
      </c>
      <c r="F11706">
        <v>1.2281200071535E+17</v>
      </c>
    </row>
    <row r="11707" spans="1:6" x14ac:dyDescent="0.3">
      <c r="A11707">
        <v>11706</v>
      </c>
      <c r="B11707">
        <v>340</v>
      </c>
      <c r="C11707">
        <v>340</v>
      </c>
      <c r="D11707" t="s">
        <v>10706</v>
      </c>
      <c r="E11707">
        <v>37121200</v>
      </c>
      <c r="F11707">
        <v>1.2281200071535E+17</v>
      </c>
    </row>
    <row r="11708" spans="1:6" x14ac:dyDescent="0.3">
      <c r="A11708">
        <v>11707</v>
      </c>
      <c r="B11708">
        <v>340</v>
      </c>
      <c r="C11708">
        <v>340</v>
      </c>
      <c r="D11708" t="s">
        <v>10707</v>
      </c>
      <c r="E11708">
        <v>37124200</v>
      </c>
      <c r="F11708">
        <v>1.2281200071535E+17</v>
      </c>
    </row>
    <row r="11709" spans="1:6" x14ac:dyDescent="0.3">
      <c r="A11709">
        <v>11708</v>
      </c>
      <c r="B11709">
        <v>340</v>
      </c>
      <c r="C11709">
        <v>340</v>
      </c>
      <c r="D11709" t="s">
        <v>10708</v>
      </c>
      <c r="E11709">
        <v>37127200</v>
      </c>
      <c r="F11709">
        <v>1.2281200071535E+17</v>
      </c>
    </row>
    <row r="11710" spans="1:6" x14ac:dyDescent="0.3">
      <c r="A11710">
        <v>11709</v>
      </c>
      <c r="B11710">
        <v>340</v>
      </c>
      <c r="C11710">
        <v>340</v>
      </c>
      <c r="D11710" t="s">
        <v>10709</v>
      </c>
      <c r="E11710">
        <v>37130300</v>
      </c>
      <c r="F11710">
        <v>1.2281200071535E+17</v>
      </c>
    </row>
    <row r="11711" spans="1:6" x14ac:dyDescent="0.3">
      <c r="A11711">
        <v>11710</v>
      </c>
      <c r="B11711">
        <v>340</v>
      </c>
      <c r="C11711">
        <v>340</v>
      </c>
      <c r="D11711" t="s">
        <v>10710</v>
      </c>
      <c r="E11711">
        <v>37133300</v>
      </c>
      <c r="F11711">
        <v>1.2281200071535E+17</v>
      </c>
    </row>
    <row r="11712" spans="1:6" x14ac:dyDescent="0.3">
      <c r="A11712">
        <v>11711</v>
      </c>
      <c r="B11712">
        <v>340</v>
      </c>
      <c r="C11712">
        <v>340</v>
      </c>
      <c r="D11712" t="s">
        <v>10711</v>
      </c>
      <c r="E11712">
        <v>37136500</v>
      </c>
      <c r="F11712">
        <v>1.2281200071535E+17</v>
      </c>
    </row>
    <row r="11713" spans="1:6" x14ac:dyDescent="0.3">
      <c r="A11713">
        <v>11712</v>
      </c>
      <c r="B11713">
        <v>340</v>
      </c>
      <c r="C11713">
        <v>340</v>
      </c>
      <c r="D11713" t="s">
        <v>10712</v>
      </c>
      <c r="E11713">
        <v>37140900</v>
      </c>
      <c r="F11713">
        <v>1.2281200071535E+17</v>
      </c>
    </row>
    <row r="11714" spans="1:6" x14ac:dyDescent="0.3">
      <c r="A11714">
        <v>11713</v>
      </c>
      <c r="B11714">
        <v>340</v>
      </c>
      <c r="C11714">
        <v>340</v>
      </c>
      <c r="D11714" t="s">
        <v>10713</v>
      </c>
      <c r="E11714">
        <v>37150600</v>
      </c>
      <c r="F11714">
        <v>1.2281200071535E+17</v>
      </c>
    </row>
    <row r="11715" spans="1:6" x14ac:dyDescent="0.3">
      <c r="A11715">
        <v>11714</v>
      </c>
      <c r="B11715">
        <v>340</v>
      </c>
      <c r="C11715">
        <v>340</v>
      </c>
      <c r="D11715" t="s">
        <v>10714</v>
      </c>
      <c r="E11715">
        <v>37155100</v>
      </c>
      <c r="F11715">
        <v>1.2281200071535E+17</v>
      </c>
    </row>
    <row r="11716" spans="1:6" x14ac:dyDescent="0.3">
      <c r="A11716">
        <v>11715</v>
      </c>
      <c r="B11716">
        <v>340</v>
      </c>
      <c r="C11716">
        <v>340</v>
      </c>
      <c r="D11716" t="s">
        <v>10715</v>
      </c>
      <c r="E11716">
        <v>37160000</v>
      </c>
      <c r="F11716">
        <v>1.2281200071535E+17</v>
      </c>
    </row>
    <row r="11717" spans="1:6" x14ac:dyDescent="0.3">
      <c r="A11717">
        <v>11716</v>
      </c>
      <c r="B11717">
        <v>340</v>
      </c>
      <c r="C11717">
        <v>340</v>
      </c>
      <c r="D11717" t="s">
        <v>10716</v>
      </c>
      <c r="E11717">
        <v>37163100</v>
      </c>
      <c r="F11717">
        <v>1.2281200071535E+17</v>
      </c>
    </row>
    <row r="11718" spans="1:6" x14ac:dyDescent="0.3">
      <c r="A11718">
        <v>11717</v>
      </c>
      <c r="B11718">
        <v>340</v>
      </c>
      <c r="C11718">
        <v>340</v>
      </c>
      <c r="D11718" t="s">
        <v>10717</v>
      </c>
      <c r="E11718">
        <v>37166200</v>
      </c>
      <c r="F11718">
        <v>1.2281200071535E+17</v>
      </c>
    </row>
    <row r="11719" spans="1:6" x14ac:dyDescent="0.3">
      <c r="A11719">
        <v>11718</v>
      </c>
      <c r="B11719">
        <v>340</v>
      </c>
      <c r="C11719">
        <v>340</v>
      </c>
      <c r="D11719" t="s">
        <v>10718</v>
      </c>
      <c r="E11719">
        <v>37169200</v>
      </c>
      <c r="F11719">
        <v>1.2281200071535E+17</v>
      </c>
    </row>
    <row r="11720" spans="1:6" x14ac:dyDescent="0.3">
      <c r="A11720">
        <v>11719</v>
      </c>
      <c r="B11720">
        <v>340</v>
      </c>
      <c r="C11720">
        <v>340</v>
      </c>
      <c r="D11720" t="s">
        <v>10719</v>
      </c>
      <c r="E11720">
        <v>37172200</v>
      </c>
      <c r="F11720">
        <v>1.2281200071535E+17</v>
      </c>
    </row>
    <row r="11721" spans="1:6" x14ac:dyDescent="0.3">
      <c r="A11721">
        <v>11720</v>
      </c>
      <c r="B11721">
        <v>340</v>
      </c>
      <c r="C11721">
        <v>340</v>
      </c>
      <c r="D11721" t="s">
        <v>10720</v>
      </c>
      <c r="E11721">
        <v>37175300</v>
      </c>
      <c r="F11721">
        <v>1.2281200071535E+17</v>
      </c>
    </row>
    <row r="11722" spans="1:6" x14ac:dyDescent="0.3">
      <c r="A11722">
        <v>11721</v>
      </c>
      <c r="B11722">
        <v>340</v>
      </c>
      <c r="C11722">
        <v>340</v>
      </c>
      <c r="D11722" t="s">
        <v>10721</v>
      </c>
      <c r="E11722">
        <v>37178200</v>
      </c>
      <c r="F11722">
        <v>1.2281200071535E+17</v>
      </c>
    </row>
    <row r="11723" spans="1:6" x14ac:dyDescent="0.3">
      <c r="A11723">
        <v>11722</v>
      </c>
      <c r="B11723">
        <v>340</v>
      </c>
      <c r="C11723">
        <v>340</v>
      </c>
      <c r="D11723" t="s">
        <v>10722</v>
      </c>
      <c r="E11723">
        <v>37181300</v>
      </c>
      <c r="F11723">
        <v>1.2281200071535E+17</v>
      </c>
    </row>
    <row r="11724" spans="1:6" x14ac:dyDescent="0.3">
      <c r="A11724">
        <v>11723</v>
      </c>
      <c r="B11724">
        <v>340</v>
      </c>
      <c r="C11724">
        <v>340</v>
      </c>
      <c r="D11724" t="s">
        <v>10723</v>
      </c>
      <c r="E11724">
        <v>37184500</v>
      </c>
      <c r="F11724">
        <v>1.2281200071535E+17</v>
      </c>
    </row>
    <row r="11725" spans="1:6" x14ac:dyDescent="0.3">
      <c r="A11725">
        <v>11724</v>
      </c>
      <c r="B11725">
        <v>340</v>
      </c>
      <c r="C11725">
        <v>340</v>
      </c>
      <c r="D11725" t="s">
        <v>10724</v>
      </c>
      <c r="E11725">
        <v>37187600</v>
      </c>
      <c r="F11725">
        <v>1.2281200071535E+17</v>
      </c>
    </row>
    <row r="11726" spans="1:6" x14ac:dyDescent="0.3">
      <c r="A11726">
        <v>11725</v>
      </c>
      <c r="B11726">
        <v>340</v>
      </c>
      <c r="C11726">
        <v>340</v>
      </c>
      <c r="D11726" t="s">
        <v>10725</v>
      </c>
      <c r="E11726">
        <v>37190700</v>
      </c>
      <c r="F11726">
        <v>1.2281200071535E+17</v>
      </c>
    </row>
    <row r="11727" spans="1:6" x14ac:dyDescent="0.3">
      <c r="A11727">
        <v>11726</v>
      </c>
      <c r="B11727">
        <v>340</v>
      </c>
      <c r="C11727">
        <v>340</v>
      </c>
      <c r="D11727" t="s">
        <v>10726</v>
      </c>
      <c r="E11727">
        <v>37193800</v>
      </c>
      <c r="F11727">
        <v>1.2281200071535E+17</v>
      </c>
    </row>
    <row r="11728" spans="1:6" x14ac:dyDescent="0.3">
      <c r="A11728">
        <v>11727</v>
      </c>
      <c r="B11728">
        <v>340</v>
      </c>
      <c r="C11728">
        <v>340</v>
      </c>
      <c r="D11728" t="s">
        <v>10727</v>
      </c>
      <c r="E11728">
        <v>37196800</v>
      </c>
      <c r="F11728">
        <v>1.2281200071535E+17</v>
      </c>
    </row>
    <row r="11729" spans="1:6" x14ac:dyDescent="0.3">
      <c r="A11729">
        <v>11728</v>
      </c>
      <c r="B11729">
        <v>340</v>
      </c>
      <c r="C11729">
        <v>340</v>
      </c>
      <c r="D11729" t="s">
        <v>10728</v>
      </c>
      <c r="E11729">
        <v>37199900</v>
      </c>
      <c r="F11729">
        <v>1.2281200071535E+17</v>
      </c>
    </row>
    <row r="11730" spans="1:6" x14ac:dyDescent="0.3">
      <c r="A11730">
        <v>11729</v>
      </c>
      <c r="B11730">
        <v>340</v>
      </c>
      <c r="C11730">
        <v>340</v>
      </c>
      <c r="D11730" t="s">
        <v>10729</v>
      </c>
      <c r="E11730">
        <v>37202900</v>
      </c>
      <c r="F11730">
        <v>1.2281200071535E+17</v>
      </c>
    </row>
    <row r="11731" spans="1:6" x14ac:dyDescent="0.3">
      <c r="A11731">
        <v>11730</v>
      </c>
      <c r="B11731">
        <v>340</v>
      </c>
      <c r="C11731">
        <v>340</v>
      </c>
      <c r="D11731" t="s">
        <v>10730</v>
      </c>
      <c r="E11731">
        <v>37209400</v>
      </c>
      <c r="F11731">
        <v>1.2281200071535E+17</v>
      </c>
    </row>
    <row r="11732" spans="1:6" x14ac:dyDescent="0.3">
      <c r="A11732">
        <v>11731</v>
      </c>
      <c r="B11732">
        <v>340</v>
      </c>
      <c r="C11732">
        <v>340</v>
      </c>
      <c r="D11732" t="s">
        <v>10731</v>
      </c>
      <c r="E11732">
        <v>37213700</v>
      </c>
      <c r="F11732">
        <v>1.2281200071535E+17</v>
      </c>
    </row>
    <row r="11733" spans="1:6" x14ac:dyDescent="0.3">
      <c r="A11733">
        <v>11732</v>
      </c>
      <c r="B11733">
        <v>340</v>
      </c>
      <c r="C11733">
        <v>340</v>
      </c>
      <c r="D11733" t="s">
        <v>10732</v>
      </c>
      <c r="E11733">
        <v>37217200</v>
      </c>
      <c r="F11733">
        <v>1.2281200071535E+17</v>
      </c>
    </row>
    <row r="11734" spans="1:6" x14ac:dyDescent="0.3">
      <c r="A11734">
        <v>11733</v>
      </c>
      <c r="B11734">
        <v>340</v>
      </c>
      <c r="C11734">
        <v>340</v>
      </c>
      <c r="D11734" t="s">
        <v>10733</v>
      </c>
      <c r="E11734">
        <v>37220700</v>
      </c>
      <c r="F11734">
        <v>1.2281200071535E+17</v>
      </c>
    </row>
    <row r="11735" spans="1:6" x14ac:dyDescent="0.3">
      <c r="A11735">
        <v>11734</v>
      </c>
      <c r="B11735">
        <v>340</v>
      </c>
      <c r="C11735">
        <v>340</v>
      </c>
      <c r="D11735" t="s">
        <v>10734</v>
      </c>
      <c r="E11735">
        <v>37224300</v>
      </c>
      <c r="F11735">
        <v>1.2281200071535E+17</v>
      </c>
    </row>
    <row r="11736" spans="1:6" x14ac:dyDescent="0.3">
      <c r="A11736">
        <v>11735</v>
      </c>
      <c r="B11736">
        <v>340</v>
      </c>
      <c r="C11736">
        <v>340</v>
      </c>
      <c r="D11736" t="s">
        <v>10735</v>
      </c>
      <c r="E11736">
        <v>37227800</v>
      </c>
      <c r="F11736">
        <v>1.2281200071535E+17</v>
      </c>
    </row>
    <row r="11737" spans="1:6" x14ac:dyDescent="0.3">
      <c r="A11737">
        <v>11736</v>
      </c>
      <c r="B11737">
        <v>340</v>
      </c>
      <c r="C11737">
        <v>340</v>
      </c>
      <c r="D11737" t="s">
        <v>10736</v>
      </c>
      <c r="E11737">
        <v>37231500</v>
      </c>
      <c r="F11737">
        <v>1.2281200071535E+17</v>
      </c>
    </row>
    <row r="11738" spans="1:6" x14ac:dyDescent="0.3">
      <c r="A11738">
        <v>11737</v>
      </c>
      <c r="B11738">
        <v>340</v>
      </c>
      <c r="C11738">
        <v>340</v>
      </c>
      <c r="D11738" t="s">
        <v>10737</v>
      </c>
      <c r="E11738">
        <v>37235100</v>
      </c>
      <c r="F11738">
        <v>1.2281200071535E+17</v>
      </c>
    </row>
    <row r="11739" spans="1:6" x14ac:dyDescent="0.3">
      <c r="A11739">
        <v>11738</v>
      </c>
      <c r="B11739">
        <v>340</v>
      </c>
      <c r="C11739">
        <v>340</v>
      </c>
      <c r="D11739" t="s">
        <v>10738</v>
      </c>
      <c r="E11739">
        <v>37240100</v>
      </c>
      <c r="F11739">
        <v>1.2281200071535E+17</v>
      </c>
    </row>
    <row r="11740" spans="1:6" x14ac:dyDescent="0.3">
      <c r="A11740">
        <v>11739</v>
      </c>
      <c r="B11740">
        <v>340</v>
      </c>
      <c r="C11740">
        <v>340</v>
      </c>
      <c r="D11740" t="s">
        <v>10739</v>
      </c>
      <c r="E11740">
        <v>37243200</v>
      </c>
      <c r="F11740">
        <v>1.2281200071535E+17</v>
      </c>
    </row>
    <row r="11741" spans="1:6" x14ac:dyDescent="0.3">
      <c r="A11741">
        <v>11740</v>
      </c>
      <c r="B11741">
        <v>340</v>
      </c>
      <c r="C11741">
        <v>340</v>
      </c>
      <c r="D11741" t="s">
        <v>10740</v>
      </c>
      <c r="E11741">
        <v>37246300</v>
      </c>
      <c r="F11741">
        <v>1.2281200071535E+17</v>
      </c>
    </row>
    <row r="11742" spans="1:6" x14ac:dyDescent="0.3">
      <c r="A11742">
        <v>11741</v>
      </c>
      <c r="B11742">
        <v>340</v>
      </c>
      <c r="C11742">
        <v>340</v>
      </c>
      <c r="D11742" t="s">
        <v>10741</v>
      </c>
      <c r="E11742">
        <v>37249300</v>
      </c>
      <c r="F11742">
        <v>1.2281200071535E+17</v>
      </c>
    </row>
    <row r="11743" spans="1:6" x14ac:dyDescent="0.3">
      <c r="A11743">
        <v>11742</v>
      </c>
      <c r="B11743">
        <v>340</v>
      </c>
      <c r="C11743">
        <v>340</v>
      </c>
      <c r="D11743" t="s">
        <v>10742</v>
      </c>
      <c r="E11743">
        <v>37252400</v>
      </c>
      <c r="F11743">
        <v>1.2281200071535E+17</v>
      </c>
    </row>
    <row r="11744" spans="1:6" x14ac:dyDescent="0.3">
      <c r="A11744">
        <v>11743</v>
      </c>
      <c r="B11744">
        <v>340</v>
      </c>
      <c r="C11744">
        <v>340</v>
      </c>
      <c r="D11744" t="s">
        <v>10743</v>
      </c>
      <c r="E11744">
        <v>37255500</v>
      </c>
      <c r="F11744">
        <v>1.2281200071535E+17</v>
      </c>
    </row>
    <row r="11745" spans="1:6" x14ac:dyDescent="0.3">
      <c r="A11745">
        <v>11744</v>
      </c>
      <c r="B11745">
        <v>340</v>
      </c>
      <c r="C11745">
        <v>340</v>
      </c>
      <c r="D11745" t="s">
        <v>10744</v>
      </c>
      <c r="E11745">
        <v>37258600</v>
      </c>
      <c r="F11745">
        <v>1.2281200071535E+17</v>
      </c>
    </row>
    <row r="11746" spans="1:6" x14ac:dyDescent="0.3">
      <c r="A11746">
        <v>11745</v>
      </c>
      <c r="B11746">
        <v>340</v>
      </c>
      <c r="C11746">
        <v>340</v>
      </c>
      <c r="D11746" t="s">
        <v>10745</v>
      </c>
      <c r="E11746">
        <v>37265700</v>
      </c>
      <c r="F11746">
        <v>1.2281200071535E+17</v>
      </c>
    </row>
    <row r="11747" spans="1:6" x14ac:dyDescent="0.3">
      <c r="A11747">
        <v>11746</v>
      </c>
      <c r="B11747">
        <v>340</v>
      </c>
      <c r="C11747">
        <v>340</v>
      </c>
      <c r="D11747" t="s">
        <v>10746</v>
      </c>
      <c r="E11747">
        <v>37268800</v>
      </c>
      <c r="F11747">
        <v>1.2281200071535E+17</v>
      </c>
    </row>
    <row r="11748" spans="1:6" x14ac:dyDescent="0.3">
      <c r="A11748">
        <v>11747</v>
      </c>
      <c r="B11748">
        <v>340</v>
      </c>
      <c r="C11748">
        <v>340</v>
      </c>
      <c r="D11748" t="s">
        <v>10747</v>
      </c>
      <c r="E11748">
        <v>37271700</v>
      </c>
      <c r="F11748">
        <v>1.2281200071535E+17</v>
      </c>
    </row>
    <row r="11749" spans="1:6" x14ac:dyDescent="0.3">
      <c r="A11749">
        <v>11748</v>
      </c>
      <c r="B11749">
        <v>340</v>
      </c>
      <c r="C11749">
        <v>340</v>
      </c>
      <c r="D11749" t="s">
        <v>10748</v>
      </c>
      <c r="E11749">
        <v>37274800</v>
      </c>
      <c r="F11749">
        <v>1.2281200071535E+17</v>
      </c>
    </row>
    <row r="11750" spans="1:6" x14ac:dyDescent="0.3">
      <c r="A11750">
        <v>11749</v>
      </c>
      <c r="B11750">
        <v>340</v>
      </c>
      <c r="C11750">
        <v>340</v>
      </c>
      <c r="D11750" t="s">
        <v>10749</v>
      </c>
      <c r="E11750">
        <v>37277900</v>
      </c>
      <c r="F11750">
        <v>1.2281200071535E+17</v>
      </c>
    </row>
    <row r="11751" spans="1:6" x14ac:dyDescent="0.3">
      <c r="A11751">
        <v>11750</v>
      </c>
      <c r="B11751">
        <v>340</v>
      </c>
      <c r="C11751">
        <v>340</v>
      </c>
      <c r="D11751" t="s">
        <v>10750</v>
      </c>
      <c r="E11751">
        <v>37281100</v>
      </c>
      <c r="F11751">
        <v>1.2281200071535E+17</v>
      </c>
    </row>
    <row r="11752" spans="1:6" x14ac:dyDescent="0.3">
      <c r="A11752">
        <v>11751</v>
      </c>
      <c r="B11752">
        <v>340</v>
      </c>
      <c r="C11752">
        <v>340</v>
      </c>
      <c r="D11752" t="s">
        <v>10751</v>
      </c>
      <c r="E11752">
        <v>37284200</v>
      </c>
      <c r="F11752">
        <v>1.2281200071535E+17</v>
      </c>
    </row>
    <row r="11753" spans="1:6" x14ac:dyDescent="0.3">
      <c r="A11753">
        <v>11752</v>
      </c>
      <c r="B11753">
        <v>340</v>
      </c>
      <c r="C11753">
        <v>340</v>
      </c>
      <c r="D11753" t="s">
        <v>10752</v>
      </c>
      <c r="E11753">
        <v>37287300</v>
      </c>
      <c r="F11753">
        <v>1.2281200071535E+17</v>
      </c>
    </row>
    <row r="11754" spans="1:6" x14ac:dyDescent="0.3">
      <c r="A11754">
        <v>11753</v>
      </c>
      <c r="B11754">
        <v>340</v>
      </c>
      <c r="C11754">
        <v>340</v>
      </c>
      <c r="D11754" t="s">
        <v>10753</v>
      </c>
      <c r="E11754">
        <v>37290400</v>
      </c>
      <c r="F11754">
        <v>1.2281200071535E+17</v>
      </c>
    </row>
    <row r="11755" spans="1:6" x14ac:dyDescent="0.3">
      <c r="A11755">
        <v>11754</v>
      </c>
      <c r="B11755">
        <v>340</v>
      </c>
      <c r="C11755">
        <v>340</v>
      </c>
      <c r="D11755" t="s">
        <v>10754</v>
      </c>
      <c r="E11755">
        <v>37293500</v>
      </c>
      <c r="F11755">
        <v>1.2281200071535E+17</v>
      </c>
    </row>
    <row r="11756" spans="1:6" x14ac:dyDescent="0.3">
      <c r="A11756">
        <v>11755</v>
      </c>
      <c r="B11756">
        <v>340</v>
      </c>
      <c r="C11756">
        <v>340</v>
      </c>
      <c r="D11756" t="s">
        <v>10755</v>
      </c>
      <c r="E11756">
        <v>37296600</v>
      </c>
      <c r="F11756">
        <v>1.2281200071535E+17</v>
      </c>
    </row>
    <row r="11757" spans="1:6" x14ac:dyDescent="0.3">
      <c r="A11757">
        <v>11756</v>
      </c>
      <c r="B11757">
        <v>340</v>
      </c>
      <c r="C11757">
        <v>340</v>
      </c>
      <c r="D11757" t="s">
        <v>10756</v>
      </c>
      <c r="E11757">
        <v>37299700</v>
      </c>
      <c r="F11757">
        <v>1.2281200071535E+17</v>
      </c>
    </row>
    <row r="11758" spans="1:6" x14ac:dyDescent="0.3">
      <c r="A11758">
        <v>11757</v>
      </c>
      <c r="B11758">
        <v>340</v>
      </c>
      <c r="C11758">
        <v>340</v>
      </c>
      <c r="D11758" t="s">
        <v>10757</v>
      </c>
      <c r="E11758">
        <v>37302800</v>
      </c>
      <c r="F11758">
        <v>1.2281200071535E+17</v>
      </c>
    </row>
    <row r="11759" spans="1:6" x14ac:dyDescent="0.3">
      <c r="A11759">
        <v>11758</v>
      </c>
      <c r="B11759">
        <v>340</v>
      </c>
      <c r="C11759">
        <v>340</v>
      </c>
      <c r="D11759" t="s">
        <v>10758</v>
      </c>
      <c r="E11759">
        <v>37305700</v>
      </c>
      <c r="F11759">
        <v>1.2281200071535E+17</v>
      </c>
    </row>
    <row r="11760" spans="1:6" x14ac:dyDescent="0.3">
      <c r="A11760">
        <v>11759</v>
      </c>
      <c r="B11760">
        <v>340</v>
      </c>
      <c r="C11760">
        <v>340</v>
      </c>
      <c r="D11760" t="s">
        <v>10759</v>
      </c>
      <c r="E11760">
        <v>37308800</v>
      </c>
      <c r="F11760">
        <v>1.2281200071535E+17</v>
      </c>
    </row>
    <row r="11761" spans="1:6" x14ac:dyDescent="0.3">
      <c r="A11761">
        <v>11760</v>
      </c>
      <c r="B11761">
        <v>340</v>
      </c>
      <c r="C11761">
        <v>340</v>
      </c>
      <c r="D11761" t="s">
        <v>10760</v>
      </c>
      <c r="E11761">
        <v>37312000</v>
      </c>
      <c r="F11761">
        <v>1.2281200071535E+17</v>
      </c>
    </row>
    <row r="11762" spans="1:6" x14ac:dyDescent="0.3">
      <c r="A11762">
        <v>11761</v>
      </c>
      <c r="B11762">
        <v>340</v>
      </c>
      <c r="C11762">
        <v>340</v>
      </c>
      <c r="D11762" t="s">
        <v>10761</v>
      </c>
      <c r="E11762">
        <v>37316500</v>
      </c>
      <c r="F11762">
        <v>1.2281200071535E+17</v>
      </c>
    </row>
    <row r="11763" spans="1:6" x14ac:dyDescent="0.3">
      <c r="A11763">
        <v>11762</v>
      </c>
      <c r="B11763">
        <v>340</v>
      </c>
      <c r="C11763">
        <v>340</v>
      </c>
      <c r="D11763" t="s">
        <v>10762</v>
      </c>
      <c r="E11763">
        <v>37319600</v>
      </c>
      <c r="F11763">
        <v>1.2281200071535E+17</v>
      </c>
    </row>
    <row r="11764" spans="1:6" x14ac:dyDescent="0.3">
      <c r="A11764">
        <v>11763</v>
      </c>
      <c r="B11764">
        <v>340</v>
      </c>
      <c r="C11764">
        <v>340</v>
      </c>
      <c r="D11764" t="s">
        <v>10763</v>
      </c>
      <c r="E11764">
        <v>37322700</v>
      </c>
      <c r="F11764">
        <v>1.2281200071535E+17</v>
      </c>
    </row>
    <row r="11765" spans="1:6" x14ac:dyDescent="0.3">
      <c r="A11765">
        <v>11764</v>
      </c>
      <c r="B11765">
        <v>340</v>
      </c>
      <c r="C11765">
        <v>340</v>
      </c>
      <c r="D11765" t="s">
        <v>10764</v>
      </c>
      <c r="E11765">
        <v>37325800</v>
      </c>
      <c r="F11765">
        <v>1.2281200071535E+17</v>
      </c>
    </row>
    <row r="11766" spans="1:6" x14ac:dyDescent="0.3">
      <c r="A11766">
        <v>11765</v>
      </c>
      <c r="B11766">
        <v>340</v>
      </c>
      <c r="C11766">
        <v>340</v>
      </c>
      <c r="D11766" t="s">
        <v>10765</v>
      </c>
      <c r="E11766">
        <v>37328900</v>
      </c>
      <c r="F11766">
        <v>1.2281200071535E+17</v>
      </c>
    </row>
    <row r="11767" spans="1:6" x14ac:dyDescent="0.3">
      <c r="A11767">
        <v>11766</v>
      </c>
      <c r="B11767">
        <v>340</v>
      </c>
      <c r="C11767">
        <v>340</v>
      </c>
      <c r="D11767" t="s">
        <v>10766</v>
      </c>
      <c r="E11767">
        <v>37332000</v>
      </c>
      <c r="F11767">
        <v>1.2281200071535E+17</v>
      </c>
    </row>
    <row r="11768" spans="1:6" x14ac:dyDescent="0.3">
      <c r="A11768">
        <v>11767</v>
      </c>
      <c r="B11768">
        <v>340</v>
      </c>
      <c r="C11768">
        <v>340</v>
      </c>
      <c r="D11768" t="s">
        <v>10767</v>
      </c>
      <c r="E11768">
        <v>37335100</v>
      </c>
      <c r="F11768">
        <v>1.2281200071535E+17</v>
      </c>
    </row>
    <row r="11769" spans="1:6" x14ac:dyDescent="0.3">
      <c r="A11769">
        <v>11768</v>
      </c>
      <c r="B11769">
        <v>340</v>
      </c>
      <c r="C11769">
        <v>340</v>
      </c>
      <c r="D11769" t="s">
        <v>10768</v>
      </c>
      <c r="E11769">
        <v>37338100</v>
      </c>
      <c r="F11769">
        <v>1.2281200071535E+17</v>
      </c>
    </row>
    <row r="11770" spans="1:6" x14ac:dyDescent="0.3">
      <c r="A11770">
        <v>11769</v>
      </c>
      <c r="B11770">
        <v>340</v>
      </c>
      <c r="C11770">
        <v>340</v>
      </c>
      <c r="D11770" t="s">
        <v>10769</v>
      </c>
      <c r="E11770">
        <v>37341200</v>
      </c>
      <c r="F11770">
        <v>1.2281200071535E+17</v>
      </c>
    </row>
    <row r="11771" spans="1:6" x14ac:dyDescent="0.3">
      <c r="A11771">
        <v>11770</v>
      </c>
      <c r="B11771">
        <v>340</v>
      </c>
      <c r="C11771">
        <v>340</v>
      </c>
      <c r="D11771" t="s">
        <v>10770</v>
      </c>
      <c r="E11771">
        <v>37344300</v>
      </c>
      <c r="F11771">
        <v>1.2281200071535E+17</v>
      </c>
    </row>
    <row r="11772" spans="1:6" x14ac:dyDescent="0.3">
      <c r="A11772">
        <v>11771</v>
      </c>
      <c r="B11772">
        <v>340</v>
      </c>
      <c r="C11772">
        <v>340</v>
      </c>
      <c r="D11772" t="s">
        <v>10771</v>
      </c>
      <c r="E11772">
        <v>37347400</v>
      </c>
      <c r="F11772">
        <v>1.2281200071535E+17</v>
      </c>
    </row>
    <row r="11773" spans="1:6" x14ac:dyDescent="0.3">
      <c r="A11773">
        <v>11772</v>
      </c>
      <c r="B11773">
        <v>340</v>
      </c>
      <c r="C11773">
        <v>340</v>
      </c>
      <c r="D11773" t="s">
        <v>10772</v>
      </c>
      <c r="E11773">
        <v>37350500</v>
      </c>
      <c r="F11773">
        <v>1.2281200071535E+17</v>
      </c>
    </row>
    <row r="11774" spans="1:6" x14ac:dyDescent="0.3">
      <c r="A11774">
        <v>11773</v>
      </c>
      <c r="B11774">
        <v>340</v>
      </c>
      <c r="C11774">
        <v>340</v>
      </c>
      <c r="D11774" t="s">
        <v>10773</v>
      </c>
      <c r="E11774">
        <v>37353600</v>
      </c>
      <c r="F11774">
        <v>1.2281200071535E+17</v>
      </c>
    </row>
    <row r="11775" spans="1:6" x14ac:dyDescent="0.3">
      <c r="A11775">
        <v>11774</v>
      </c>
      <c r="B11775">
        <v>340</v>
      </c>
      <c r="C11775">
        <v>340</v>
      </c>
      <c r="D11775" t="s">
        <v>10774</v>
      </c>
      <c r="E11775">
        <v>37356700</v>
      </c>
      <c r="F11775">
        <v>1.2281200071535E+17</v>
      </c>
    </row>
    <row r="11776" spans="1:6" x14ac:dyDescent="0.3">
      <c r="A11776">
        <v>11775</v>
      </c>
      <c r="B11776">
        <v>340</v>
      </c>
      <c r="C11776">
        <v>340</v>
      </c>
      <c r="D11776" t="s">
        <v>10775</v>
      </c>
      <c r="E11776">
        <v>37359700</v>
      </c>
      <c r="F11776">
        <v>1.2281200071535E+17</v>
      </c>
    </row>
    <row r="11777" spans="1:6" x14ac:dyDescent="0.3">
      <c r="A11777">
        <v>11776</v>
      </c>
      <c r="B11777">
        <v>340</v>
      </c>
      <c r="C11777">
        <v>340</v>
      </c>
      <c r="D11777" t="s">
        <v>10776</v>
      </c>
      <c r="E11777">
        <v>37362700</v>
      </c>
      <c r="F11777">
        <v>1.2281200071535E+17</v>
      </c>
    </row>
    <row r="11778" spans="1:6" x14ac:dyDescent="0.3">
      <c r="A11778">
        <v>11777</v>
      </c>
      <c r="B11778">
        <v>340</v>
      </c>
      <c r="C11778">
        <v>340</v>
      </c>
      <c r="D11778" t="s">
        <v>10777</v>
      </c>
      <c r="E11778">
        <v>37365600</v>
      </c>
      <c r="F11778">
        <v>1.2281200071535E+17</v>
      </c>
    </row>
    <row r="11779" spans="1:6" x14ac:dyDescent="0.3">
      <c r="A11779">
        <v>11778</v>
      </c>
      <c r="B11779">
        <v>340</v>
      </c>
      <c r="C11779">
        <v>340</v>
      </c>
      <c r="D11779" t="s">
        <v>10778</v>
      </c>
      <c r="E11779">
        <v>37368700</v>
      </c>
      <c r="F11779">
        <v>1.2281200071535E+17</v>
      </c>
    </row>
    <row r="11780" spans="1:6" x14ac:dyDescent="0.3">
      <c r="A11780">
        <v>11779</v>
      </c>
      <c r="B11780">
        <v>340</v>
      </c>
      <c r="C11780">
        <v>340</v>
      </c>
      <c r="D11780" t="s">
        <v>10779</v>
      </c>
      <c r="E11780">
        <v>37371800</v>
      </c>
      <c r="F11780">
        <v>1.2281200071535E+17</v>
      </c>
    </row>
    <row r="11781" spans="1:6" x14ac:dyDescent="0.3">
      <c r="A11781">
        <v>11780</v>
      </c>
      <c r="B11781">
        <v>340</v>
      </c>
      <c r="C11781">
        <v>340</v>
      </c>
      <c r="D11781" t="s">
        <v>10780</v>
      </c>
      <c r="E11781">
        <v>37374900</v>
      </c>
      <c r="F11781">
        <v>1.2281200071535E+17</v>
      </c>
    </row>
    <row r="11782" spans="1:6" x14ac:dyDescent="0.3">
      <c r="A11782">
        <v>11781</v>
      </c>
      <c r="B11782">
        <v>340</v>
      </c>
      <c r="C11782">
        <v>340</v>
      </c>
      <c r="D11782" t="s">
        <v>10781</v>
      </c>
      <c r="E11782">
        <v>37378000</v>
      </c>
      <c r="F11782">
        <v>1.2281200071535E+17</v>
      </c>
    </row>
    <row r="11783" spans="1:6" x14ac:dyDescent="0.3">
      <c r="A11783">
        <v>11782</v>
      </c>
      <c r="B11783">
        <v>340</v>
      </c>
      <c r="C11783">
        <v>340</v>
      </c>
      <c r="D11783" t="s">
        <v>10782</v>
      </c>
      <c r="E11783">
        <v>37381100</v>
      </c>
      <c r="F11783">
        <v>1.2281200071535E+17</v>
      </c>
    </row>
    <row r="11784" spans="1:6" x14ac:dyDescent="0.3">
      <c r="A11784">
        <v>11783</v>
      </c>
      <c r="B11784">
        <v>340</v>
      </c>
      <c r="C11784">
        <v>340</v>
      </c>
      <c r="D11784" t="s">
        <v>10783</v>
      </c>
      <c r="E11784">
        <v>37384200</v>
      </c>
      <c r="F11784">
        <v>1.2281200071535E+17</v>
      </c>
    </row>
    <row r="11785" spans="1:6" x14ac:dyDescent="0.3">
      <c r="A11785">
        <v>11784</v>
      </c>
      <c r="B11785">
        <v>340</v>
      </c>
      <c r="C11785">
        <v>340</v>
      </c>
      <c r="D11785" t="s">
        <v>10784</v>
      </c>
      <c r="E11785">
        <v>37387400</v>
      </c>
      <c r="F11785">
        <v>1.2281200071535E+17</v>
      </c>
    </row>
    <row r="11786" spans="1:6" x14ac:dyDescent="0.3">
      <c r="A11786">
        <v>11785</v>
      </c>
      <c r="B11786">
        <v>340</v>
      </c>
      <c r="C11786">
        <v>340</v>
      </c>
      <c r="D11786" t="s">
        <v>10785</v>
      </c>
      <c r="E11786">
        <v>37391800</v>
      </c>
      <c r="F11786">
        <v>1.2281200071535E+17</v>
      </c>
    </row>
    <row r="11787" spans="1:6" x14ac:dyDescent="0.3">
      <c r="A11787">
        <v>11786</v>
      </c>
      <c r="B11787">
        <v>340</v>
      </c>
      <c r="C11787">
        <v>340</v>
      </c>
      <c r="D11787" t="s">
        <v>10786</v>
      </c>
      <c r="E11787">
        <v>37394900</v>
      </c>
      <c r="F11787">
        <v>1.2281200071535E+17</v>
      </c>
    </row>
    <row r="11788" spans="1:6" x14ac:dyDescent="0.3">
      <c r="A11788">
        <v>11787</v>
      </c>
      <c r="B11788">
        <v>340</v>
      </c>
      <c r="C11788">
        <v>340</v>
      </c>
      <c r="D11788" t="s">
        <v>10787</v>
      </c>
      <c r="E11788">
        <v>37397900</v>
      </c>
      <c r="F11788">
        <v>1.2281200071535E+17</v>
      </c>
    </row>
    <row r="11789" spans="1:6" x14ac:dyDescent="0.3">
      <c r="A11789">
        <v>11788</v>
      </c>
      <c r="B11789">
        <v>340</v>
      </c>
      <c r="C11789">
        <v>340</v>
      </c>
      <c r="D11789" t="s">
        <v>10788</v>
      </c>
      <c r="E11789">
        <v>37400900</v>
      </c>
      <c r="F11789">
        <v>1.2281200071535E+17</v>
      </c>
    </row>
    <row r="11790" spans="1:6" x14ac:dyDescent="0.3">
      <c r="A11790">
        <v>11789</v>
      </c>
      <c r="B11790">
        <v>340</v>
      </c>
      <c r="C11790">
        <v>340</v>
      </c>
      <c r="D11790" t="s">
        <v>10789</v>
      </c>
      <c r="E11790">
        <v>37404000</v>
      </c>
      <c r="F11790">
        <v>1.2281200071535E+17</v>
      </c>
    </row>
    <row r="11791" spans="1:6" x14ac:dyDescent="0.3">
      <c r="A11791">
        <v>11790</v>
      </c>
      <c r="B11791">
        <v>340</v>
      </c>
      <c r="C11791">
        <v>340</v>
      </c>
      <c r="D11791" t="s">
        <v>10790</v>
      </c>
      <c r="E11791">
        <v>37407100</v>
      </c>
      <c r="F11791">
        <v>1.2281200071535E+17</v>
      </c>
    </row>
    <row r="11792" spans="1:6" x14ac:dyDescent="0.3">
      <c r="A11792">
        <v>11791</v>
      </c>
      <c r="B11792">
        <v>340</v>
      </c>
      <c r="C11792">
        <v>340</v>
      </c>
      <c r="D11792" t="s">
        <v>10791</v>
      </c>
      <c r="E11792">
        <v>37410200</v>
      </c>
      <c r="F11792">
        <v>1.2281200071535E+17</v>
      </c>
    </row>
    <row r="11793" spans="1:6" x14ac:dyDescent="0.3">
      <c r="A11793">
        <v>11792</v>
      </c>
      <c r="B11793">
        <v>340</v>
      </c>
      <c r="C11793">
        <v>340</v>
      </c>
      <c r="D11793" t="s">
        <v>10792</v>
      </c>
      <c r="E11793">
        <v>37413100</v>
      </c>
      <c r="F11793">
        <v>1.2281200071535E+17</v>
      </c>
    </row>
    <row r="11794" spans="1:6" x14ac:dyDescent="0.3">
      <c r="A11794">
        <v>11793</v>
      </c>
      <c r="B11794">
        <v>340</v>
      </c>
      <c r="C11794">
        <v>340</v>
      </c>
      <c r="D11794" t="s">
        <v>10793</v>
      </c>
      <c r="E11794">
        <v>37416200</v>
      </c>
      <c r="F11794">
        <v>1.2281200071535E+17</v>
      </c>
    </row>
    <row r="11795" spans="1:6" x14ac:dyDescent="0.3">
      <c r="A11795">
        <v>11794</v>
      </c>
      <c r="B11795">
        <v>340</v>
      </c>
      <c r="C11795">
        <v>340</v>
      </c>
      <c r="D11795" t="s">
        <v>10794</v>
      </c>
      <c r="E11795">
        <v>37419300</v>
      </c>
      <c r="F11795">
        <v>1.2281200071535E+17</v>
      </c>
    </row>
    <row r="11796" spans="1:6" x14ac:dyDescent="0.3">
      <c r="A11796">
        <v>11795</v>
      </c>
      <c r="B11796">
        <v>340</v>
      </c>
      <c r="C11796">
        <v>340</v>
      </c>
      <c r="D11796" t="s">
        <v>10795</v>
      </c>
      <c r="E11796">
        <v>37422300</v>
      </c>
      <c r="F11796">
        <v>1.2281200071535E+17</v>
      </c>
    </row>
    <row r="11797" spans="1:6" x14ac:dyDescent="0.3">
      <c r="A11797">
        <v>11796</v>
      </c>
      <c r="B11797">
        <v>340</v>
      </c>
      <c r="C11797">
        <v>340</v>
      </c>
      <c r="D11797" t="s">
        <v>10796</v>
      </c>
      <c r="E11797">
        <v>37425400</v>
      </c>
      <c r="F11797">
        <v>1.2281200071535E+17</v>
      </c>
    </row>
    <row r="11798" spans="1:6" x14ac:dyDescent="0.3">
      <c r="A11798">
        <v>11797</v>
      </c>
      <c r="B11798">
        <v>340</v>
      </c>
      <c r="C11798">
        <v>340</v>
      </c>
      <c r="D11798" t="s">
        <v>10797</v>
      </c>
      <c r="E11798">
        <v>37428400</v>
      </c>
      <c r="F11798">
        <v>1.2281200071535E+17</v>
      </c>
    </row>
    <row r="11799" spans="1:6" x14ac:dyDescent="0.3">
      <c r="A11799">
        <v>11798</v>
      </c>
      <c r="B11799">
        <v>340</v>
      </c>
      <c r="C11799">
        <v>340</v>
      </c>
      <c r="D11799" t="s">
        <v>10798</v>
      </c>
      <c r="E11799">
        <v>37431500</v>
      </c>
      <c r="F11799">
        <v>1.2281200071535E+17</v>
      </c>
    </row>
    <row r="11800" spans="1:6" x14ac:dyDescent="0.3">
      <c r="A11800">
        <v>11799</v>
      </c>
      <c r="B11800">
        <v>340</v>
      </c>
      <c r="C11800">
        <v>340</v>
      </c>
      <c r="D11800" t="s">
        <v>10799</v>
      </c>
      <c r="E11800">
        <v>37434600</v>
      </c>
      <c r="F11800">
        <v>1.2281200071535E+17</v>
      </c>
    </row>
    <row r="11801" spans="1:6" x14ac:dyDescent="0.3">
      <c r="A11801">
        <v>11800</v>
      </c>
      <c r="B11801">
        <v>340</v>
      </c>
      <c r="C11801">
        <v>340</v>
      </c>
      <c r="D11801" t="s">
        <v>10800</v>
      </c>
      <c r="E11801">
        <v>37437700</v>
      </c>
      <c r="F11801">
        <v>1.2281200071535E+17</v>
      </c>
    </row>
    <row r="11802" spans="1:6" x14ac:dyDescent="0.3">
      <c r="A11802">
        <v>11801</v>
      </c>
      <c r="B11802">
        <v>340</v>
      </c>
      <c r="C11802">
        <v>340</v>
      </c>
      <c r="D11802" t="s">
        <v>10801</v>
      </c>
      <c r="E11802">
        <v>37440800</v>
      </c>
      <c r="F11802">
        <v>1.2281200071535E+17</v>
      </c>
    </row>
    <row r="11803" spans="1:6" x14ac:dyDescent="0.3">
      <c r="A11803">
        <v>11802</v>
      </c>
      <c r="B11803">
        <v>340</v>
      </c>
      <c r="C11803">
        <v>340</v>
      </c>
      <c r="D11803" t="s">
        <v>10802</v>
      </c>
      <c r="E11803">
        <v>37443700</v>
      </c>
      <c r="F11803">
        <v>1.2281200071535E+17</v>
      </c>
    </row>
    <row r="11804" spans="1:6" x14ac:dyDescent="0.3">
      <c r="A11804">
        <v>11803</v>
      </c>
      <c r="B11804">
        <v>340</v>
      </c>
      <c r="C11804">
        <v>340</v>
      </c>
      <c r="D11804" t="s">
        <v>10803</v>
      </c>
      <c r="E11804">
        <v>37446800</v>
      </c>
      <c r="F11804">
        <v>1.2281200071535E+17</v>
      </c>
    </row>
    <row r="11805" spans="1:6" x14ac:dyDescent="0.3">
      <c r="A11805">
        <v>11804</v>
      </c>
      <c r="B11805">
        <v>340</v>
      </c>
      <c r="C11805">
        <v>340</v>
      </c>
      <c r="D11805" t="s">
        <v>10804</v>
      </c>
      <c r="E11805">
        <v>37449900</v>
      </c>
      <c r="F11805">
        <v>1.2281200071535E+17</v>
      </c>
    </row>
    <row r="11806" spans="1:6" x14ac:dyDescent="0.3">
      <c r="A11806">
        <v>11805</v>
      </c>
      <c r="B11806">
        <v>340</v>
      </c>
      <c r="C11806">
        <v>340</v>
      </c>
      <c r="D11806" t="s">
        <v>10805</v>
      </c>
      <c r="E11806">
        <v>37453000</v>
      </c>
      <c r="F11806">
        <v>1.2281200071535E+17</v>
      </c>
    </row>
    <row r="11807" spans="1:6" x14ac:dyDescent="0.3">
      <c r="A11807">
        <v>11806</v>
      </c>
      <c r="B11807">
        <v>340</v>
      </c>
      <c r="C11807">
        <v>340</v>
      </c>
      <c r="D11807" t="s">
        <v>10806</v>
      </c>
      <c r="E11807">
        <v>37456100</v>
      </c>
      <c r="F11807">
        <v>1.2281200071535E+17</v>
      </c>
    </row>
    <row r="11808" spans="1:6" x14ac:dyDescent="0.3">
      <c r="A11808">
        <v>11807</v>
      </c>
      <c r="B11808">
        <v>340</v>
      </c>
      <c r="C11808">
        <v>340</v>
      </c>
      <c r="D11808" t="s">
        <v>10807</v>
      </c>
      <c r="E11808">
        <v>37459200</v>
      </c>
      <c r="F11808">
        <v>1.2281200071535E+17</v>
      </c>
    </row>
    <row r="11809" spans="1:6" x14ac:dyDescent="0.3">
      <c r="A11809">
        <v>11808</v>
      </c>
      <c r="B11809">
        <v>340</v>
      </c>
      <c r="C11809">
        <v>340</v>
      </c>
      <c r="D11809" t="s">
        <v>10808</v>
      </c>
      <c r="E11809">
        <v>37463400</v>
      </c>
      <c r="F11809">
        <v>1.2281200071535E+17</v>
      </c>
    </row>
    <row r="11810" spans="1:6" x14ac:dyDescent="0.3">
      <c r="A11810">
        <v>11809</v>
      </c>
      <c r="B11810">
        <v>340</v>
      </c>
      <c r="C11810">
        <v>340</v>
      </c>
      <c r="D11810" t="s">
        <v>10809</v>
      </c>
      <c r="E11810">
        <v>37466800</v>
      </c>
      <c r="F11810">
        <v>1.2281200071535E+17</v>
      </c>
    </row>
    <row r="11811" spans="1:6" x14ac:dyDescent="0.3">
      <c r="A11811">
        <v>11810</v>
      </c>
      <c r="B11811">
        <v>340</v>
      </c>
      <c r="C11811">
        <v>340</v>
      </c>
      <c r="D11811" t="s">
        <v>10810</v>
      </c>
      <c r="E11811">
        <v>37469800</v>
      </c>
      <c r="F11811">
        <v>1.2281200071535E+17</v>
      </c>
    </row>
    <row r="11812" spans="1:6" x14ac:dyDescent="0.3">
      <c r="A11812">
        <v>11811</v>
      </c>
      <c r="B11812">
        <v>340</v>
      </c>
      <c r="C11812">
        <v>340</v>
      </c>
      <c r="D11812" t="s">
        <v>10811</v>
      </c>
      <c r="E11812">
        <v>37472900</v>
      </c>
      <c r="F11812">
        <v>1.2281200071535E+17</v>
      </c>
    </row>
    <row r="11813" spans="1:6" x14ac:dyDescent="0.3">
      <c r="A11813">
        <v>11812</v>
      </c>
      <c r="B11813">
        <v>340</v>
      </c>
      <c r="C11813">
        <v>340</v>
      </c>
      <c r="D11813" t="s">
        <v>10812</v>
      </c>
      <c r="E11813">
        <v>37476000</v>
      </c>
      <c r="F11813">
        <v>1.2281200071535E+17</v>
      </c>
    </row>
    <row r="11814" spans="1:6" x14ac:dyDescent="0.3">
      <c r="A11814">
        <v>11813</v>
      </c>
      <c r="B11814">
        <v>340</v>
      </c>
      <c r="C11814">
        <v>340</v>
      </c>
      <c r="D11814" t="s">
        <v>10813</v>
      </c>
      <c r="E11814">
        <v>37479100</v>
      </c>
      <c r="F11814">
        <v>1.2281200071535E+17</v>
      </c>
    </row>
    <row r="11815" spans="1:6" x14ac:dyDescent="0.3">
      <c r="A11815">
        <v>11814</v>
      </c>
      <c r="B11815">
        <v>340</v>
      </c>
      <c r="C11815">
        <v>340</v>
      </c>
      <c r="D11815" t="s">
        <v>10814</v>
      </c>
      <c r="E11815">
        <v>37482200</v>
      </c>
      <c r="F11815">
        <v>1.2281200071535E+17</v>
      </c>
    </row>
    <row r="11816" spans="1:6" x14ac:dyDescent="0.3">
      <c r="A11816">
        <v>11815</v>
      </c>
      <c r="B11816">
        <v>340</v>
      </c>
      <c r="C11816">
        <v>340</v>
      </c>
      <c r="D11816" t="s">
        <v>10815</v>
      </c>
      <c r="E11816">
        <v>37485200</v>
      </c>
      <c r="F11816">
        <v>1.2281200071535E+17</v>
      </c>
    </row>
    <row r="11817" spans="1:6" x14ac:dyDescent="0.3">
      <c r="A11817">
        <v>11816</v>
      </c>
      <c r="B11817">
        <v>340</v>
      </c>
      <c r="C11817">
        <v>340</v>
      </c>
      <c r="D11817" t="s">
        <v>10816</v>
      </c>
      <c r="E11817">
        <v>37488300</v>
      </c>
      <c r="F11817">
        <v>1.2281200071535E+17</v>
      </c>
    </row>
    <row r="11818" spans="1:6" x14ac:dyDescent="0.3">
      <c r="A11818">
        <v>11817</v>
      </c>
      <c r="B11818">
        <v>340</v>
      </c>
      <c r="C11818">
        <v>340</v>
      </c>
      <c r="D11818" t="s">
        <v>10817</v>
      </c>
      <c r="E11818">
        <v>37491400</v>
      </c>
      <c r="F11818">
        <v>1.2281200071535E+17</v>
      </c>
    </row>
    <row r="11819" spans="1:6" x14ac:dyDescent="0.3">
      <c r="A11819">
        <v>11818</v>
      </c>
      <c r="B11819">
        <v>340</v>
      </c>
      <c r="C11819">
        <v>340</v>
      </c>
      <c r="D11819" t="s">
        <v>10818</v>
      </c>
      <c r="E11819">
        <v>37494400</v>
      </c>
      <c r="F11819">
        <v>1.2281200071535E+17</v>
      </c>
    </row>
    <row r="11820" spans="1:6" x14ac:dyDescent="0.3">
      <c r="A11820">
        <v>11819</v>
      </c>
      <c r="B11820">
        <v>340</v>
      </c>
      <c r="C11820">
        <v>340</v>
      </c>
      <c r="D11820" t="s">
        <v>10819</v>
      </c>
      <c r="E11820">
        <v>37497500</v>
      </c>
      <c r="F11820">
        <v>1.2281200071535E+17</v>
      </c>
    </row>
    <row r="11821" spans="1:6" x14ac:dyDescent="0.3">
      <c r="A11821">
        <v>11820</v>
      </c>
      <c r="B11821">
        <v>340</v>
      </c>
      <c r="C11821">
        <v>340</v>
      </c>
      <c r="D11821" t="s">
        <v>10820</v>
      </c>
      <c r="E11821">
        <v>37500400</v>
      </c>
      <c r="F11821">
        <v>1.2281200071535E+17</v>
      </c>
    </row>
    <row r="11822" spans="1:6" x14ac:dyDescent="0.3">
      <c r="A11822">
        <v>11821</v>
      </c>
      <c r="B11822">
        <v>340</v>
      </c>
      <c r="C11822">
        <v>340</v>
      </c>
      <c r="D11822" t="s">
        <v>10821</v>
      </c>
      <c r="E11822">
        <v>37503500</v>
      </c>
      <c r="F11822">
        <v>1.2281200071535E+17</v>
      </c>
    </row>
    <row r="11823" spans="1:6" x14ac:dyDescent="0.3">
      <c r="A11823">
        <v>11822</v>
      </c>
      <c r="B11823">
        <v>340</v>
      </c>
      <c r="C11823">
        <v>340</v>
      </c>
      <c r="D11823" t="s">
        <v>10822</v>
      </c>
      <c r="E11823">
        <v>37506500</v>
      </c>
      <c r="F11823">
        <v>1.2281200071535E+17</v>
      </c>
    </row>
    <row r="11824" spans="1:6" x14ac:dyDescent="0.3">
      <c r="A11824">
        <v>11823</v>
      </c>
      <c r="B11824">
        <v>340</v>
      </c>
      <c r="C11824">
        <v>340</v>
      </c>
      <c r="D11824" t="s">
        <v>10823</v>
      </c>
      <c r="E11824">
        <v>37509600</v>
      </c>
      <c r="F11824">
        <v>1.2281200071535E+17</v>
      </c>
    </row>
    <row r="11825" spans="1:6" x14ac:dyDescent="0.3">
      <c r="A11825">
        <v>11824</v>
      </c>
      <c r="B11825">
        <v>340</v>
      </c>
      <c r="C11825">
        <v>340</v>
      </c>
      <c r="D11825" t="s">
        <v>10824</v>
      </c>
      <c r="E11825">
        <v>37512700</v>
      </c>
      <c r="F11825">
        <v>1.2281200071535E+17</v>
      </c>
    </row>
    <row r="11826" spans="1:6" x14ac:dyDescent="0.3">
      <c r="A11826">
        <v>11825</v>
      </c>
      <c r="B11826">
        <v>340</v>
      </c>
      <c r="C11826">
        <v>340</v>
      </c>
      <c r="D11826" t="s">
        <v>10825</v>
      </c>
      <c r="E11826">
        <v>37515700</v>
      </c>
      <c r="F11826">
        <v>1.2281200071535E+17</v>
      </c>
    </row>
    <row r="11827" spans="1:6" x14ac:dyDescent="0.3">
      <c r="A11827">
        <v>11826</v>
      </c>
      <c r="B11827">
        <v>340</v>
      </c>
      <c r="C11827">
        <v>340</v>
      </c>
      <c r="D11827" t="s">
        <v>10826</v>
      </c>
      <c r="E11827">
        <v>37518700</v>
      </c>
      <c r="F11827">
        <v>1.2281200071535E+17</v>
      </c>
    </row>
    <row r="11828" spans="1:6" x14ac:dyDescent="0.3">
      <c r="A11828">
        <v>11827</v>
      </c>
      <c r="B11828">
        <v>340</v>
      </c>
      <c r="C11828">
        <v>340</v>
      </c>
      <c r="D11828" t="s">
        <v>10827</v>
      </c>
      <c r="E11828">
        <v>37521800</v>
      </c>
      <c r="F11828">
        <v>1.2281200071535E+17</v>
      </c>
    </row>
    <row r="11829" spans="1:6" x14ac:dyDescent="0.3">
      <c r="A11829">
        <v>11828</v>
      </c>
      <c r="B11829">
        <v>340</v>
      </c>
      <c r="C11829">
        <v>340</v>
      </c>
      <c r="D11829" t="s">
        <v>10828</v>
      </c>
      <c r="E11829">
        <v>37524900</v>
      </c>
      <c r="F11829">
        <v>1.2281200071535E+17</v>
      </c>
    </row>
    <row r="11830" spans="1:6" x14ac:dyDescent="0.3">
      <c r="A11830">
        <v>11829</v>
      </c>
      <c r="B11830">
        <v>340</v>
      </c>
      <c r="C11830">
        <v>340</v>
      </c>
      <c r="D11830" t="s">
        <v>10829</v>
      </c>
      <c r="E11830">
        <v>37528000</v>
      </c>
      <c r="F11830">
        <v>1.2281200071535E+17</v>
      </c>
    </row>
    <row r="11831" spans="1:6" x14ac:dyDescent="0.3">
      <c r="A11831">
        <v>11830</v>
      </c>
      <c r="B11831">
        <v>340</v>
      </c>
      <c r="C11831">
        <v>340</v>
      </c>
      <c r="D11831" t="s">
        <v>10830</v>
      </c>
      <c r="E11831">
        <v>37531100</v>
      </c>
      <c r="F11831">
        <v>1.2281200071535E+17</v>
      </c>
    </row>
    <row r="11832" spans="1:6" x14ac:dyDescent="0.3">
      <c r="A11832">
        <v>11831</v>
      </c>
      <c r="B11832">
        <v>340</v>
      </c>
      <c r="C11832">
        <v>340</v>
      </c>
      <c r="D11832" t="s">
        <v>10831</v>
      </c>
      <c r="E11832">
        <v>37535600</v>
      </c>
      <c r="F11832">
        <v>1.2281200071535E+17</v>
      </c>
    </row>
    <row r="11833" spans="1:6" x14ac:dyDescent="0.3">
      <c r="A11833">
        <v>11832</v>
      </c>
      <c r="B11833">
        <v>340</v>
      </c>
      <c r="C11833">
        <v>340</v>
      </c>
      <c r="D11833" t="s">
        <v>10832</v>
      </c>
      <c r="E11833">
        <v>37538600</v>
      </c>
      <c r="F11833">
        <v>1.2281200071535E+17</v>
      </c>
    </row>
    <row r="11834" spans="1:6" x14ac:dyDescent="0.3">
      <c r="A11834">
        <v>11833</v>
      </c>
      <c r="B11834">
        <v>340</v>
      </c>
      <c r="C11834">
        <v>340</v>
      </c>
      <c r="D11834" t="s">
        <v>10833</v>
      </c>
      <c r="E11834">
        <v>37541700</v>
      </c>
      <c r="F11834">
        <v>1.2281200071535E+17</v>
      </c>
    </row>
    <row r="11835" spans="1:6" x14ac:dyDescent="0.3">
      <c r="A11835">
        <v>11834</v>
      </c>
      <c r="B11835">
        <v>340</v>
      </c>
      <c r="C11835">
        <v>340</v>
      </c>
      <c r="D11835" t="s">
        <v>10834</v>
      </c>
      <c r="E11835">
        <v>37544800</v>
      </c>
      <c r="F11835">
        <v>1.2281200071535E+17</v>
      </c>
    </row>
    <row r="11836" spans="1:6" x14ac:dyDescent="0.3">
      <c r="A11836">
        <v>11835</v>
      </c>
      <c r="B11836">
        <v>340</v>
      </c>
      <c r="C11836">
        <v>340</v>
      </c>
      <c r="D11836" t="s">
        <v>10835</v>
      </c>
      <c r="E11836">
        <v>37547900</v>
      </c>
      <c r="F11836">
        <v>1.2281200071535E+17</v>
      </c>
    </row>
    <row r="11837" spans="1:6" x14ac:dyDescent="0.3">
      <c r="A11837">
        <v>11836</v>
      </c>
      <c r="B11837">
        <v>340</v>
      </c>
      <c r="C11837">
        <v>340</v>
      </c>
      <c r="D11837" t="s">
        <v>10836</v>
      </c>
      <c r="E11837">
        <v>37550900</v>
      </c>
      <c r="F11837">
        <v>1.2281200071535E+17</v>
      </c>
    </row>
    <row r="11838" spans="1:6" x14ac:dyDescent="0.3">
      <c r="A11838">
        <v>11837</v>
      </c>
      <c r="B11838">
        <v>340</v>
      </c>
      <c r="C11838">
        <v>340</v>
      </c>
      <c r="D11838" t="s">
        <v>10837</v>
      </c>
      <c r="E11838">
        <v>37554000</v>
      </c>
      <c r="F11838">
        <v>1.2281200071535E+17</v>
      </c>
    </row>
    <row r="11839" spans="1:6" x14ac:dyDescent="0.3">
      <c r="A11839">
        <v>11838</v>
      </c>
      <c r="B11839">
        <v>340</v>
      </c>
      <c r="C11839">
        <v>340</v>
      </c>
      <c r="D11839" t="s">
        <v>10838</v>
      </c>
      <c r="E11839">
        <v>37557100</v>
      </c>
      <c r="F11839">
        <v>1.2281200071535E+17</v>
      </c>
    </row>
    <row r="11840" spans="1:6" x14ac:dyDescent="0.3">
      <c r="A11840">
        <v>11839</v>
      </c>
      <c r="B11840">
        <v>340</v>
      </c>
      <c r="C11840">
        <v>340</v>
      </c>
      <c r="D11840" t="s">
        <v>10839</v>
      </c>
      <c r="E11840">
        <v>37560200</v>
      </c>
      <c r="F11840">
        <v>1.2281200071535E+17</v>
      </c>
    </row>
    <row r="11841" spans="1:6" x14ac:dyDescent="0.3">
      <c r="A11841">
        <v>11840</v>
      </c>
      <c r="B11841">
        <v>340</v>
      </c>
      <c r="C11841">
        <v>340</v>
      </c>
      <c r="D11841" t="s">
        <v>10840</v>
      </c>
      <c r="E11841">
        <v>37563300</v>
      </c>
      <c r="F11841">
        <v>1.2281200071535E+17</v>
      </c>
    </row>
    <row r="11842" spans="1:6" x14ac:dyDescent="0.3">
      <c r="A11842">
        <v>11841</v>
      </c>
      <c r="B11842">
        <v>340</v>
      </c>
      <c r="C11842">
        <v>340</v>
      </c>
      <c r="D11842" t="s">
        <v>10841</v>
      </c>
      <c r="E11842">
        <v>37566200</v>
      </c>
      <c r="F11842">
        <v>1.2281200071535E+17</v>
      </c>
    </row>
    <row r="11843" spans="1:6" x14ac:dyDescent="0.3">
      <c r="A11843">
        <v>11842</v>
      </c>
      <c r="B11843">
        <v>340</v>
      </c>
      <c r="C11843">
        <v>340</v>
      </c>
      <c r="D11843" t="s">
        <v>10842</v>
      </c>
      <c r="E11843">
        <v>37569400</v>
      </c>
      <c r="F11843">
        <v>1.2281200071535E+17</v>
      </c>
    </row>
    <row r="11844" spans="1:6" x14ac:dyDescent="0.3">
      <c r="A11844">
        <v>11843</v>
      </c>
      <c r="B11844">
        <v>340</v>
      </c>
      <c r="C11844">
        <v>340</v>
      </c>
      <c r="D11844" t="s">
        <v>10843</v>
      </c>
      <c r="E11844">
        <v>37572500</v>
      </c>
      <c r="F11844">
        <v>1.2281200071535E+17</v>
      </c>
    </row>
    <row r="11845" spans="1:6" x14ac:dyDescent="0.3">
      <c r="A11845">
        <v>11844</v>
      </c>
      <c r="B11845">
        <v>340</v>
      </c>
      <c r="C11845">
        <v>340</v>
      </c>
      <c r="D11845" t="s">
        <v>10844</v>
      </c>
      <c r="E11845">
        <v>37575600</v>
      </c>
      <c r="F11845">
        <v>1.2281200071535E+17</v>
      </c>
    </row>
    <row r="11846" spans="1:6" x14ac:dyDescent="0.3">
      <c r="A11846">
        <v>11845</v>
      </c>
      <c r="B11846">
        <v>340</v>
      </c>
      <c r="C11846">
        <v>340</v>
      </c>
      <c r="D11846" t="s">
        <v>10845</v>
      </c>
      <c r="E11846">
        <v>37578600</v>
      </c>
      <c r="F11846">
        <v>1.2281200071535E+17</v>
      </c>
    </row>
    <row r="11847" spans="1:6" x14ac:dyDescent="0.3">
      <c r="A11847">
        <v>11846</v>
      </c>
      <c r="B11847">
        <v>340</v>
      </c>
      <c r="C11847">
        <v>340</v>
      </c>
      <c r="D11847" t="s">
        <v>10846</v>
      </c>
      <c r="E11847">
        <v>37581700</v>
      </c>
      <c r="F11847">
        <v>1.2281200071535E+17</v>
      </c>
    </row>
    <row r="11848" spans="1:6" x14ac:dyDescent="0.3">
      <c r="A11848">
        <v>11847</v>
      </c>
      <c r="B11848">
        <v>340</v>
      </c>
      <c r="C11848">
        <v>340</v>
      </c>
      <c r="D11848" t="s">
        <v>10847</v>
      </c>
      <c r="E11848">
        <v>37584600</v>
      </c>
      <c r="F11848">
        <v>1.2281200071535E+17</v>
      </c>
    </row>
    <row r="11849" spans="1:6" x14ac:dyDescent="0.3">
      <c r="A11849">
        <v>11848</v>
      </c>
      <c r="B11849">
        <v>340</v>
      </c>
      <c r="C11849">
        <v>340</v>
      </c>
      <c r="D11849" t="s">
        <v>10848</v>
      </c>
      <c r="E11849">
        <v>37587700</v>
      </c>
      <c r="F11849">
        <v>1.2281200071535E+17</v>
      </c>
    </row>
    <row r="11850" spans="1:6" x14ac:dyDescent="0.3">
      <c r="A11850">
        <v>11849</v>
      </c>
      <c r="B11850">
        <v>340</v>
      </c>
      <c r="C11850">
        <v>340</v>
      </c>
      <c r="D11850" t="s">
        <v>10849</v>
      </c>
      <c r="E11850">
        <v>37590800</v>
      </c>
      <c r="F11850">
        <v>1.2281200071535E+17</v>
      </c>
    </row>
    <row r="11851" spans="1:6" x14ac:dyDescent="0.3">
      <c r="A11851">
        <v>11850</v>
      </c>
      <c r="B11851">
        <v>340</v>
      </c>
      <c r="C11851">
        <v>340</v>
      </c>
      <c r="D11851" t="s">
        <v>10850</v>
      </c>
      <c r="E11851">
        <v>37593900</v>
      </c>
      <c r="F11851">
        <v>1.2281200071535E+17</v>
      </c>
    </row>
    <row r="11852" spans="1:6" x14ac:dyDescent="0.3">
      <c r="A11852">
        <v>11851</v>
      </c>
      <c r="B11852">
        <v>340</v>
      </c>
      <c r="C11852">
        <v>340</v>
      </c>
      <c r="D11852" t="s">
        <v>10851</v>
      </c>
      <c r="E11852">
        <v>37597000</v>
      </c>
      <c r="F11852">
        <v>1.2281200071535E+17</v>
      </c>
    </row>
    <row r="11853" spans="1:6" x14ac:dyDescent="0.3">
      <c r="A11853">
        <v>11852</v>
      </c>
      <c r="B11853">
        <v>340</v>
      </c>
      <c r="C11853">
        <v>340</v>
      </c>
      <c r="D11853" t="s">
        <v>10852</v>
      </c>
      <c r="E11853">
        <v>37607600</v>
      </c>
      <c r="F11853">
        <v>1.2281200071535E+17</v>
      </c>
    </row>
    <row r="11854" spans="1:6" x14ac:dyDescent="0.3">
      <c r="A11854">
        <v>11853</v>
      </c>
      <c r="B11854">
        <v>340</v>
      </c>
      <c r="C11854">
        <v>340</v>
      </c>
      <c r="D11854" t="s">
        <v>10853</v>
      </c>
      <c r="E11854">
        <v>37610900</v>
      </c>
      <c r="F11854">
        <v>1.2281200071535E+17</v>
      </c>
    </row>
    <row r="11855" spans="1:6" x14ac:dyDescent="0.3">
      <c r="A11855">
        <v>11854</v>
      </c>
      <c r="B11855">
        <v>340</v>
      </c>
      <c r="C11855">
        <v>340</v>
      </c>
      <c r="D11855" t="s">
        <v>10854</v>
      </c>
      <c r="E11855">
        <v>37615400</v>
      </c>
      <c r="F11855">
        <v>1.2281200071535E+17</v>
      </c>
    </row>
    <row r="11856" spans="1:6" x14ac:dyDescent="0.3">
      <c r="A11856">
        <v>11855</v>
      </c>
      <c r="B11856">
        <v>340</v>
      </c>
      <c r="C11856">
        <v>340</v>
      </c>
      <c r="D11856" t="s">
        <v>10855</v>
      </c>
      <c r="E11856">
        <v>37618400</v>
      </c>
      <c r="F11856">
        <v>1.2281200071535E+17</v>
      </c>
    </row>
    <row r="11857" spans="1:6" x14ac:dyDescent="0.3">
      <c r="A11857">
        <v>11856</v>
      </c>
      <c r="B11857">
        <v>340</v>
      </c>
      <c r="C11857">
        <v>340</v>
      </c>
      <c r="D11857" t="s">
        <v>10856</v>
      </c>
      <c r="E11857">
        <v>37621500</v>
      </c>
      <c r="F11857">
        <v>1.2281200071535E+17</v>
      </c>
    </row>
    <row r="11858" spans="1:6" x14ac:dyDescent="0.3">
      <c r="A11858">
        <v>11857</v>
      </c>
      <c r="B11858">
        <v>340</v>
      </c>
      <c r="C11858">
        <v>340</v>
      </c>
      <c r="D11858" t="s">
        <v>10857</v>
      </c>
      <c r="E11858">
        <v>37624400</v>
      </c>
      <c r="F11858">
        <v>1.2281200071535E+17</v>
      </c>
    </row>
    <row r="11859" spans="1:6" x14ac:dyDescent="0.3">
      <c r="A11859">
        <v>11858</v>
      </c>
      <c r="B11859">
        <v>340</v>
      </c>
      <c r="C11859">
        <v>340</v>
      </c>
      <c r="D11859" t="s">
        <v>10858</v>
      </c>
      <c r="E11859">
        <v>37627500</v>
      </c>
      <c r="F11859">
        <v>1.2281200071535E+17</v>
      </c>
    </row>
    <row r="11860" spans="1:6" x14ac:dyDescent="0.3">
      <c r="A11860">
        <v>11859</v>
      </c>
      <c r="B11860">
        <v>340</v>
      </c>
      <c r="C11860">
        <v>340</v>
      </c>
      <c r="D11860" t="s">
        <v>10859</v>
      </c>
      <c r="E11860">
        <v>37630600</v>
      </c>
      <c r="F11860">
        <v>1.2281200071535E+17</v>
      </c>
    </row>
    <row r="11861" spans="1:6" x14ac:dyDescent="0.3">
      <c r="A11861">
        <v>11860</v>
      </c>
      <c r="B11861">
        <v>340</v>
      </c>
      <c r="C11861">
        <v>340</v>
      </c>
      <c r="D11861" t="s">
        <v>10860</v>
      </c>
      <c r="E11861">
        <v>37633600</v>
      </c>
      <c r="F11861">
        <v>1.2281200071535E+17</v>
      </c>
    </row>
    <row r="11862" spans="1:6" x14ac:dyDescent="0.3">
      <c r="A11862">
        <v>11861</v>
      </c>
      <c r="B11862">
        <v>340</v>
      </c>
      <c r="C11862">
        <v>340</v>
      </c>
      <c r="D11862" t="s">
        <v>10861</v>
      </c>
      <c r="E11862">
        <v>37636700</v>
      </c>
      <c r="F11862">
        <v>1.2281200071535E+17</v>
      </c>
    </row>
    <row r="11863" spans="1:6" x14ac:dyDescent="0.3">
      <c r="A11863">
        <v>11862</v>
      </c>
      <c r="B11863">
        <v>340</v>
      </c>
      <c r="C11863">
        <v>340</v>
      </c>
      <c r="D11863" t="s">
        <v>10862</v>
      </c>
      <c r="E11863">
        <v>37639800</v>
      </c>
      <c r="F11863">
        <v>1.2281200071535E+17</v>
      </c>
    </row>
    <row r="11864" spans="1:6" x14ac:dyDescent="0.3">
      <c r="A11864">
        <v>11863</v>
      </c>
      <c r="B11864">
        <v>340</v>
      </c>
      <c r="C11864">
        <v>340</v>
      </c>
      <c r="D11864" t="s">
        <v>10863</v>
      </c>
      <c r="E11864">
        <v>37642700</v>
      </c>
      <c r="F11864">
        <v>1.2281200071535E+17</v>
      </c>
    </row>
    <row r="11865" spans="1:6" x14ac:dyDescent="0.3">
      <c r="A11865">
        <v>11864</v>
      </c>
      <c r="B11865">
        <v>340</v>
      </c>
      <c r="C11865">
        <v>340</v>
      </c>
      <c r="D11865" t="s">
        <v>10864</v>
      </c>
      <c r="E11865">
        <v>37645800</v>
      </c>
      <c r="F11865">
        <v>1.2281200071535E+17</v>
      </c>
    </row>
    <row r="11866" spans="1:6" x14ac:dyDescent="0.3">
      <c r="A11866">
        <v>11865</v>
      </c>
      <c r="B11866">
        <v>340</v>
      </c>
      <c r="C11866">
        <v>340</v>
      </c>
      <c r="D11866" t="s">
        <v>10865</v>
      </c>
      <c r="E11866">
        <v>37648900</v>
      </c>
      <c r="F11866">
        <v>1.2281200071535E+17</v>
      </c>
    </row>
    <row r="11867" spans="1:6" x14ac:dyDescent="0.3">
      <c r="A11867">
        <v>11866</v>
      </c>
      <c r="B11867">
        <v>340</v>
      </c>
      <c r="C11867">
        <v>340</v>
      </c>
      <c r="D11867" t="s">
        <v>10866</v>
      </c>
      <c r="E11867">
        <v>37652000</v>
      </c>
      <c r="F11867">
        <v>1.2281200071535E+17</v>
      </c>
    </row>
    <row r="11868" spans="1:6" x14ac:dyDescent="0.3">
      <c r="A11868">
        <v>11867</v>
      </c>
      <c r="B11868">
        <v>340</v>
      </c>
      <c r="C11868">
        <v>340</v>
      </c>
      <c r="D11868" t="s">
        <v>10867</v>
      </c>
      <c r="E11868">
        <v>37655100</v>
      </c>
      <c r="F11868">
        <v>1.2281200071535E+17</v>
      </c>
    </row>
    <row r="11869" spans="1:6" x14ac:dyDescent="0.3">
      <c r="A11869">
        <v>11868</v>
      </c>
      <c r="B11869">
        <v>340</v>
      </c>
      <c r="C11869">
        <v>340</v>
      </c>
      <c r="D11869" t="s">
        <v>10868</v>
      </c>
      <c r="E11869">
        <v>37658300</v>
      </c>
      <c r="F11869">
        <v>1.2281200071535E+17</v>
      </c>
    </row>
    <row r="11870" spans="1:6" x14ac:dyDescent="0.3">
      <c r="A11870">
        <v>11869</v>
      </c>
      <c r="B11870">
        <v>340</v>
      </c>
      <c r="C11870">
        <v>340</v>
      </c>
      <c r="D11870" t="s">
        <v>10869</v>
      </c>
      <c r="E11870">
        <v>37664900</v>
      </c>
      <c r="F11870">
        <v>1.2281200071535E+17</v>
      </c>
    </row>
    <row r="11871" spans="1:6" x14ac:dyDescent="0.3">
      <c r="A11871">
        <v>11870</v>
      </c>
      <c r="B11871">
        <v>340</v>
      </c>
      <c r="C11871">
        <v>340</v>
      </c>
      <c r="D11871" t="s">
        <v>10870</v>
      </c>
      <c r="E11871">
        <v>37673100</v>
      </c>
      <c r="F11871">
        <v>1.2281200071535E+17</v>
      </c>
    </row>
    <row r="11872" spans="1:6" x14ac:dyDescent="0.3">
      <c r="A11872">
        <v>11871</v>
      </c>
      <c r="B11872">
        <v>340</v>
      </c>
      <c r="C11872">
        <v>340</v>
      </c>
      <c r="D11872" t="s">
        <v>10871</v>
      </c>
      <c r="E11872">
        <v>37677000</v>
      </c>
      <c r="F11872">
        <v>1.2281200071535E+17</v>
      </c>
    </row>
    <row r="11873" spans="1:6" x14ac:dyDescent="0.3">
      <c r="A11873">
        <v>11872</v>
      </c>
      <c r="B11873">
        <v>340</v>
      </c>
      <c r="C11873">
        <v>340</v>
      </c>
      <c r="D11873" t="s">
        <v>10872</v>
      </c>
      <c r="E11873">
        <v>37680200</v>
      </c>
      <c r="F11873">
        <v>1.2281200071535E+17</v>
      </c>
    </row>
    <row r="11874" spans="1:6" x14ac:dyDescent="0.3">
      <c r="A11874">
        <v>11873</v>
      </c>
      <c r="B11874">
        <v>340</v>
      </c>
      <c r="C11874">
        <v>340</v>
      </c>
      <c r="D11874" t="s">
        <v>10873</v>
      </c>
      <c r="E11874">
        <v>37683300</v>
      </c>
      <c r="F11874">
        <v>1.2281200071535E+17</v>
      </c>
    </row>
    <row r="11875" spans="1:6" x14ac:dyDescent="0.3">
      <c r="A11875">
        <v>11874</v>
      </c>
      <c r="B11875">
        <v>340</v>
      </c>
      <c r="C11875">
        <v>340</v>
      </c>
      <c r="D11875" t="s">
        <v>10874</v>
      </c>
      <c r="E11875">
        <v>37686300</v>
      </c>
      <c r="F11875">
        <v>1.2281200071535E+17</v>
      </c>
    </row>
    <row r="11876" spans="1:6" x14ac:dyDescent="0.3">
      <c r="A11876">
        <v>11875</v>
      </c>
      <c r="B11876">
        <v>340</v>
      </c>
      <c r="C11876">
        <v>340</v>
      </c>
      <c r="D11876" t="s">
        <v>10875</v>
      </c>
      <c r="E11876">
        <v>37689400</v>
      </c>
      <c r="F11876">
        <v>1.2281200071535E+17</v>
      </c>
    </row>
    <row r="11877" spans="1:6" x14ac:dyDescent="0.3">
      <c r="A11877">
        <v>11876</v>
      </c>
      <c r="B11877">
        <v>340</v>
      </c>
      <c r="C11877">
        <v>340</v>
      </c>
      <c r="D11877" t="s">
        <v>10876</v>
      </c>
      <c r="E11877">
        <v>37692600</v>
      </c>
      <c r="F11877">
        <v>1.2281200071535E+17</v>
      </c>
    </row>
    <row r="11878" spans="1:6" x14ac:dyDescent="0.3">
      <c r="A11878">
        <v>11877</v>
      </c>
      <c r="B11878">
        <v>340</v>
      </c>
      <c r="C11878">
        <v>340</v>
      </c>
      <c r="D11878" t="s">
        <v>10877</v>
      </c>
      <c r="E11878">
        <v>37695600</v>
      </c>
      <c r="F11878">
        <v>1.2281200071535E+17</v>
      </c>
    </row>
    <row r="11879" spans="1:6" x14ac:dyDescent="0.3">
      <c r="A11879">
        <v>11878</v>
      </c>
      <c r="B11879">
        <v>340</v>
      </c>
      <c r="C11879">
        <v>340</v>
      </c>
      <c r="D11879" t="s">
        <v>10878</v>
      </c>
      <c r="E11879">
        <v>37700500</v>
      </c>
      <c r="F11879">
        <v>1.2281200071535E+17</v>
      </c>
    </row>
    <row r="11880" spans="1:6" x14ac:dyDescent="0.3">
      <c r="A11880">
        <v>11879</v>
      </c>
      <c r="B11880">
        <v>340</v>
      </c>
      <c r="C11880">
        <v>340</v>
      </c>
      <c r="D11880" t="s">
        <v>10879</v>
      </c>
      <c r="E11880">
        <v>37703500</v>
      </c>
      <c r="F11880">
        <v>1.2281200071535E+17</v>
      </c>
    </row>
    <row r="11881" spans="1:6" x14ac:dyDescent="0.3">
      <c r="A11881">
        <v>11880</v>
      </c>
      <c r="B11881">
        <v>340</v>
      </c>
      <c r="C11881">
        <v>340</v>
      </c>
      <c r="D11881" t="s">
        <v>10880</v>
      </c>
      <c r="E11881">
        <v>37706400</v>
      </c>
      <c r="F11881">
        <v>1.2281200071535E+17</v>
      </c>
    </row>
    <row r="11882" spans="1:6" x14ac:dyDescent="0.3">
      <c r="A11882">
        <v>11881</v>
      </c>
      <c r="B11882">
        <v>340</v>
      </c>
      <c r="C11882">
        <v>340</v>
      </c>
      <c r="D11882" t="s">
        <v>10881</v>
      </c>
      <c r="E11882">
        <v>37709600</v>
      </c>
      <c r="F11882">
        <v>1.2281200071535E+17</v>
      </c>
    </row>
    <row r="11883" spans="1:6" x14ac:dyDescent="0.3">
      <c r="A11883">
        <v>11882</v>
      </c>
      <c r="B11883">
        <v>340</v>
      </c>
      <c r="C11883">
        <v>340</v>
      </c>
      <c r="D11883" t="s">
        <v>10882</v>
      </c>
      <c r="E11883">
        <v>37712700</v>
      </c>
      <c r="F11883">
        <v>1.2281200071535E+17</v>
      </c>
    </row>
    <row r="11884" spans="1:6" x14ac:dyDescent="0.3">
      <c r="A11884">
        <v>11883</v>
      </c>
      <c r="B11884">
        <v>340</v>
      </c>
      <c r="C11884">
        <v>340</v>
      </c>
      <c r="D11884" t="s">
        <v>10883</v>
      </c>
      <c r="E11884">
        <v>37715800</v>
      </c>
      <c r="F11884">
        <v>1.2281200071535E+17</v>
      </c>
    </row>
    <row r="11885" spans="1:6" x14ac:dyDescent="0.3">
      <c r="A11885">
        <v>11884</v>
      </c>
      <c r="B11885">
        <v>340</v>
      </c>
      <c r="C11885">
        <v>340</v>
      </c>
      <c r="D11885" t="s">
        <v>10884</v>
      </c>
      <c r="E11885">
        <v>37718800</v>
      </c>
      <c r="F11885">
        <v>1.2281200071535E+17</v>
      </c>
    </row>
    <row r="11886" spans="1:6" x14ac:dyDescent="0.3">
      <c r="A11886">
        <v>11885</v>
      </c>
      <c r="B11886">
        <v>340</v>
      </c>
      <c r="C11886">
        <v>340</v>
      </c>
      <c r="D11886" t="s">
        <v>10885</v>
      </c>
      <c r="E11886">
        <v>37721800</v>
      </c>
      <c r="F11886">
        <v>1.2281200071535E+17</v>
      </c>
    </row>
    <row r="11887" spans="1:6" x14ac:dyDescent="0.3">
      <c r="A11887">
        <v>11886</v>
      </c>
      <c r="B11887">
        <v>340</v>
      </c>
      <c r="C11887">
        <v>340</v>
      </c>
      <c r="D11887" t="s">
        <v>10886</v>
      </c>
      <c r="E11887">
        <v>37725000</v>
      </c>
      <c r="F11887">
        <v>1.2281200071535E+17</v>
      </c>
    </row>
    <row r="11888" spans="1:6" x14ac:dyDescent="0.3">
      <c r="A11888">
        <v>11887</v>
      </c>
      <c r="B11888">
        <v>340</v>
      </c>
      <c r="C11888">
        <v>340</v>
      </c>
      <c r="D11888" t="s">
        <v>10887</v>
      </c>
      <c r="E11888">
        <v>37736300</v>
      </c>
      <c r="F11888">
        <v>1.2281200071535E+17</v>
      </c>
    </row>
    <row r="11889" spans="1:6" x14ac:dyDescent="0.3">
      <c r="A11889">
        <v>11888</v>
      </c>
      <c r="B11889">
        <v>340</v>
      </c>
      <c r="C11889">
        <v>340</v>
      </c>
      <c r="D11889" t="s">
        <v>10888</v>
      </c>
      <c r="E11889">
        <v>37739500</v>
      </c>
      <c r="F11889">
        <v>1.2281200071535E+17</v>
      </c>
    </row>
    <row r="11890" spans="1:6" x14ac:dyDescent="0.3">
      <c r="A11890">
        <v>11889</v>
      </c>
      <c r="B11890">
        <v>340</v>
      </c>
      <c r="C11890">
        <v>340</v>
      </c>
      <c r="D11890" t="s">
        <v>10889</v>
      </c>
      <c r="E11890">
        <v>37742400</v>
      </c>
      <c r="F11890">
        <v>1.2281200071535E+17</v>
      </c>
    </row>
    <row r="11891" spans="1:6" x14ac:dyDescent="0.3">
      <c r="A11891">
        <v>11890</v>
      </c>
      <c r="B11891">
        <v>340</v>
      </c>
      <c r="C11891">
        <v>340</v>
      </c>
      <c r="D11891" t="s">
        <v>10890</v>
      </c>
      <c r="E11891">
        <v>37746500</v>
      </c>
      <c r="F11891">
        <v>1.2281200071535E+17</v>
      </c>
    </row>
    <row r="11892" spans="1:6" x14ac:dyDescent="0.3">
      <c r="A11892">
        <v>11891</v>
      </c>
      <c r="B11892">
        <v>340</v>
      </c>
      <c r="C11892">
        <v>340</v>
      </c>
      <c r="D11892" t="s">
        <v>10891</v>
      </c>
      <c r="E11892">
        <v>37753600</v>
      </c>
      <c r="F11892">
        <v>1.2281200071535E+17</v>
      </c>
    </row>
    <row r="11893" spans="1:6" x14ac:dyDescent="0.3">
      <c r="A11893">
        <v>11892</v>
      </c>
      <c r="B11893">
        <v>340</v>
      </c>
      <c r="C11893">
        <v>340</v>
      </c>
      <c r="D11893" t="s">
        <v>10892</v>
      </c>
      <c r="E11893">
        <v>37759600</v>
      </c>
      <c r="F11893">
        <v>1.2281200071535E+17</v>
      </c>
    </row>
    <row r="11894" spans="1:6" x14ac:dyDescent="0.3">
      <c r="A11894">
        <v>11893</v>
      </c>
      <c r="B11894">
        <v>340</v>
      </c>
      <c r="C11894">
        <v>340</v>
      </c>
      <c r="D11894" t="s">
        <v>10893</v>
      </c>
      <c r="E11894">
        <v>37764500</v>
      </c>
      <c r="F11894">
        <v>1.2281200071535E+17</v>
      </c>
    </row>
    <row r="11895" spans="1:6" x14ac:dyDescent="0.3">
      <c r="A11895">
        <v>11894</v>
      </c>
      <c r="B11895">
        <v>340</v>
      </c>
      <c r="C11895">
        <v>340</v>
      </c>
      <c r="D11895" t="s">
        <v>10894</v>
      </c>
      <c r="E11895">
        <v>37769500</v>
      </c>
      <c r="F11895">
        <v>1.2281200071535E+17</v>
      </c>
    </row>
    <row r="11896" spans="1:6" x14ac:dyDescent="0.3">
      <c r="A11896">
        <v>11895</v>
      </c>
      <c r="B11896">
        <v>340</v>
      </c>
      <c r="C11896">
        <v>340</v>
      </c>
      <c r="D11896" t="s">
        <v>10895</v>
      </c>
      <c r="E11896">
        <v>37774500</v>
      </c>
      <c r="F11896">
        <v>1.2281200071535E+17</v>
      </c>
    </row>
    <row r="11897" spans="1:6" x14ac:dyDescent="0.3">
      <c r="A11897">
        <v>11896</v>
      </c>
      <c r="B11897">
        <v>340</v>
      </c>
      <c r="C11897">
        <v>340</v>
      </c>
      <c r="D11897" t="s">
        <v>10896</v>
      </c>
      <c r="E11897">
        <v>37780000</v>
      </c>
      <c r="F11897">
        <v>1.2281200071535E+17</v>
      </c>
    </row>
    <row r="11898" spans="1:6" x14ac:dyDescent="0.3">
      <c r="A11898">
        <v>11897</v>
      </c>
      <c r="B11898">
        <v>340</v>
      </c>
      <c r="C11898">
        <v>340</v>
      </c>
      <c r="D11898" t="s">
        <v>10897</v>
      </c>
      <c r="E11898">
        <v>37784900</v>
      </c>
      <c r="F11898">
        <v>1.2281200071535E+17</v>
      </c>
    </row>
    <row r="11899" spans="1:6" x14ac:dyDescent="0.3">
      <c r="A11899">
        <v>11898</v>
      </c>
      <c r="B11899">
        <v>340</v>
      </c>
      <c r="C11899">
        <v>340</v>
      </c>
      <c r="D11899" t="s">
        <v>10898</v>
      </c>
      <c r="E11899">
        <v>37789900</v>
      </c>
      <c r="F11899">
        <v>1.2281200071535E+17</v>
      </c>
    </row>
    <row r="11900" spans="1:6" x14ac:dyDescent="0.3">
      <c r="A11900">
        <v>11899</v>
      </c>
      <c r="B11900">
        <v>340</v>
      </c>
      <c r="C11900">
        <v>340</v>
      </c>
      <c r="D11900" t="s">
        <v>10899</v>
      </c>
      <c r="E11900">
        <v>37795400</v>
      </c>
      <c r="F11900">
        <v>1.2281200071535E+17</v>
      </c>
    </row>
    <row r="11901" spans="1:6" x14ac:dyDescent="0.3">
      <c r="A11901">
        <v>11900</v>
      </c>
      <c r="B11901">
        <v>340</v>
      </c>
      <c r="C11901">
        <v>340</v>
      </c>
      <c r="D11901" t="s">
        <v>10900</v>
      </c>
      <c r="E11901">
        <v>37800400</v>
      </c>
      <c r="F11901">
        <v>1.2281200071535E+17</v>
      </c>
    </row>
    <row r="11902" spans="1:6" x14ac:dyDescent="0.3">
      <c r="A11902">
        <v>11901</v>
      </c>
      <c r="B11902">
        <v>340</v>
      </c>
      <c r="C11902">
        <v>340</v>
      </c>
      <c r="D11902" t="s">
        <v>10901</v>
      </c>
      <c r="E11902">
        <v>37807800</v>
      </c>
      <c r="F11902">
        <v>1.2281200071535E+17</v>
      </c>
    </row>
    <row r="11903" spans="1:6" x14ac:dyDescent="0.3">
      <c r="A11903">
        <v>11902</v>
      </c>
      <c r="B11903">
        <v>340</v>
      </c>
      <c r="C11903">
        <v>340</v>
      </c>
      <c r="D11903" t="s">
        <v>10902</v>
      </c>
      <c r="E11903">
        <v>37812400</v>
      </c>
      <c r="F11903">
        <v>1.2281200071535E+17</v>
      </c>
    </row>
    <row r="11904" spans="1:6" x14ac:dyDescent="0.3">
      <c r="A11904">
        <v>11903</v>
      </c>
      <c r="B11904">
        <v>340</v>
      </c>
      <c r="C11904">
        <v>340</v>
      </c>
      <c r="D11904" t="s">
        <v>10903</v>
      </c>
      <c r="E11904">
        <v>37817200</v>
      </c>
      <c r="F11904">
        <v>1.2281200071535E+17</v>
      </c>
    </row>
    <row r="11905" spans="1:6" x14ac:dyDescent="0.3">
      <c r="A11905">
        <v>11904</v>
      </c>
      <c r="B11905">
        <v>340</v>
      </c>
      <c r="C11905">
        <v>340</v>
      </c>
      <c r="D11905" t="s">
        <v>10904</v>
      </c>
      <c r="E11905">
        <v>37822000</v>
      </c>
      <c r="F11905">
        <v>1.2281200071535E+17</v>
      </c>
    </row>
    <row r="11906" spans="1:6" x14ac:dyDescent="0.3">
      <c r="A11906">
        <v>11905</v>
      </c>
      <c r="B11906">
        <v>340</v>
      </c>
      <c r="C11906">
        <v>340</v>
      </c>
      <c r="D11906" t="s">
        <v>10905</v>
      </c>
      <c r="E11906">
        <v>37826800</v>
      </c>
      <c r="F11906">
        <v>1.2281200071535E+17</v>
      </c>
    </row>
    <row r="11907" spans="1:6" x14ac:dyDescent="0.3">
      <c r="A11907">
        <v>11906</v>
      </c>
      <c r="B11907">
        <v>340</v>
      </c>
      <c r="C11907">
        <v>340</v>
      </c>
      <c r="D11907" t="s">
        <v>10906</v>
      </c>
      <c r="E11907">
        <v>37831600</v>
      </c>
      <c r="F11907">
        <v>1.2281200071535E+17</v>
      </c>
    </row>
    <row r="11908" spans="1:6" x14ac:dyDescent="0.3">
      <c r="A11908">
        <v>11907</v>
      </c>
      <c r="B11908">
        <v>340</v>
      </c>
      <c r="C11908">
        <v>340</v>
      </c>
      <c r="D11908" t="s">
        <v>10907</v>
      </c>
      <c r="E11908">
        <v>37836600</v>
      </c>
      <c r="F11908">
        <v>1.2281200071535E+17</v>
      </c>
    </row>
    <row r="11909" spans="1:6" x14ac:dyDescent="0.3">
      <c r="A11909">
        <v>11908</v>
      </c>
      <c r="B11909">
        <v>340</v>
      </c>
      <c r="C11909">
        <v>340</v>
      </c>
      <c r="D11909" t="s">
        <v>10908</v>
      </c>
      <c r="E11909">
        <v>37841400</v>
      </c>
      <c r="F11909">
        <v>1.2281200071535E+17</v>
      </c>
    </row>
    <row r="11910" spans="1:6" x14ac:dyDescent="0.3">
      <c r="A11910">
        <v>11909</v>
      </c>
      <c r="B11910">
        <v>340</v>
      </c>
      <c r="C11910">
        <v>340</v>
      </c>
      <c r="D11910" t="s">
        <v>10909</v>
      </c>
      <c r="E11910">
        <v>37846100</v>
      </c>
      <c r="F11910">
        <v>1.2281200071535E+17</v>
      </c>
    </row>
    <row r="11911" spans="1:6" x14ac:dyDescent="0.3">
      <c r="A11911">
        <v>11910</v>
      </c>
      <c r="B11911">
        <v>340</v>
      </c>
      <c r="C11911">
        <v>340</v>
      </c>
      <c r="D11911" t="s">
        <v>10910</v>
      </c>
      <c r="E11911">
        <v>37850800</v>
      </c>
      <c r="F11911">
        <v>1.2281200071535E+17</v>
      </c>
    </row>
    <row r="11912" spans="1:6" x14ac:dyDescent="0.3">
      <c r="A11912">
        <v>11911</v>
      </c>
      <c r="B11912">
        <v>340</v>
      </c>
      <c r="C11912">
        <v>340</v>
      </c>
      <c r="D11912" t="s">
        <v>10911</v>
      </c>
      <c r="E11912">
        <v>37855900</v>
      </c>
      <c r="F11912">
        <v>1.2281200071535E+17</v>
      </c>
    </row>
    <row r="11913" spans="1:6" x14ac:dyDescent="0.3">
      <c r="A11913">
        <v>11912</v>
      </c>
      <c r="B11913">
        <v>340</v>
      </c>
      <c r="C11913">
        <v>340</v>
      </c>
      <c r="D11913" t="s">
        <v>10912</v>
      </c>
      <c r="E11913">
        <v>37861200</v>
      </c>
      <c r="F11913">
        <v>1.2281200071535E+17</v>
      </c>
    </row>
    <row r="11914" spans="1:6" x14ac:dyDescent="0.3">
      <c r="A11914">
        <v>11913</v>
      </c>
      <c r="B11914">
        <v>340</v>
      </c>
      <c r="C11914">
        <v>340</v>
      </c>
      <c r="D11914" t="s">
        <v>10913</v>
      </c>
      <c r="E11914">
        <v>37866000</v>
      </c>
      <c r="F11914">
        <v>1.2281200071535E+17</v>
      </c>
    </row>
    <row r="11915" spans="1:6" x14ac:dyDescent="0.3">
      <c r="A11915">
        <v>11914</v>
      </c>
      <c r="B11915">
        <v>340</v>
      </c>
      <c r="C11915">
        <v>340</v>
      </c>
      <c r="D11915" t="s">
        <v>10914</v>
      </c>
      <c r="E11915">
        <v>37871300</v>
      </c>
      <c r="F11915">
        <v>1.2281200071535E+17</v>
      </c>
    </row>
    <row r="11916" spans="1:6" x14ac:dyDescent="0.3">
      <c r="A11916">
        <v>11915</v>
      </c>
      <c r="B11916">
        <v>340</v>
      </c>
      <c r="C11916">
        <v>340</v>
      </c>
      <c r="D11916" t="s">
        <v>10915</v>
      </c>
      <c r="E11916">
        <v>37876600</v>
      </c>
      <c r="F11916">
        <v>1.2281200071535E+17</v>
      </c>
    </row>
    <row r="11917" spans="1:6" x14ac:dyDescent="0.3">
      <c r="A11917">
        <v>11916</v>
      </c>
      <c r="B11917">
        <v>340</v>
      </c>
      <c r="C11917">
        <v>340</v>
      </c>
      <c r="D11917" t="s">
        <v>10916</v>
      </c>
      <c r="E11917">
        <v>37881500</v>
      </c>
      <c r="F11917">
        <v>1.2281200071535E+17</v>
      </c>
    </row>
    <row r="11918" spans="1:6" x14ac:dyDescent="0.3">
      <c r="A11918">
        <v>11917</v>
      </c>
      <c r="B11918">
        <v>340</v>
      </c>
      <c r="C11918">
        <v>340</v>
      </c>
      <c r="D11918" t="s">
        <v>10917</v>
      </c>
      <c r="E11918">
        <v>37886400</v>
      </c>
      <c r="F11918">
        <v>1.2281200071535E+17</v>
      </c>
    </row>
    <row r="11919" spans="1:6" x14ac:dyDescent="0.3">
      <c r="A11919">
        <v>11918</v>
      </c>
      <c r="B11919">
        <v>340</v>
      </c>
      <c r="C11919">
        <v>340</v>
      </c>
      <c r="D11919" t="s">
        <v>10918</v>
      </c>
      <c r="E11919">
        <v>37890700</v>
      </c>
      <c r="F11919">
        <v>1.2281200071535E+17</v>
      </c>
    </row>
    <row r="11920" spans="1:6" x14ac:dyDescent="0.3">
      <c r="A11920">
        <v>11919</v>
      </c>
      <c r="B11920">
        <v>340</v>
      </c>
      <c r="C11920">
        <v>340</v>
      </c>
      <c r="D11920" t="s">
        <v>10919</v>
      </c>
      <c r="E11920">
        <v>37895600</v>
      </c>
      <c r="F11920">
        <v>1.2281200071535E+17</v>
      </c>
    </row>
    <row r="11921" spans="1:6" x14ac:dyDescent="0.3">
      <c r="A11921">
        <v>11920</v>
      </c>
      <c r="B11921">
        <v>340</v>
      </c>
      <c r="C11921">
        <v>340</v>
      </c>
      <c r="D11921" t="s">
        <v>10920</v>
      </c>
      <c r="E11921">
        <v>37900500</v>
      </c>
      <c r="F11921">
        <v>1.2281200071535E+17</v>
      </c>
    </row>
    <row r="11922" spans="1:6" x14ac:dyDescent="0.3">
      <c r="A11922">
        <v>11921</v>
      </c>
      <c r="B11922">
        <v>340</v>
      </c>
      <c r="C11922">
        <v>340</v>
      </c>
      <c r="D11922" t="s">
        <v>10921</v>
      </c>
      <c r="E11922">
        <v>37905000</v>
      </c>
      <c r="F11922">
        <v>1.2281200071535E+17</v>
      </c>
    </row>
    <row r="11923" spans="1:6" x14ac:dyDescent="0.3">
      <c r="A11923">
        <v>11922</v>
      </c>
      <c r="B11923">
        <v>340</v>
      </c>
      <c r="C11923">
        <v>340</v>
      </c>
      <c r="D11923" t="s">
        <v>10922</v>
      </c>
      <c r="E11923">
        <v>37909700</v>
      </c>
      <c r="F11923">
        <v>1.2281200071535E+17</v>
      </c>
    </row>
    <row r="11924" spans="1:6" x14ac:dyDescent="0.3">
      <c r="A11924">
        <v>11923</v>
      </c>
      <c r="B11924">
        <v>340</v>
      </c>
      <c r="C11924">
        <v>340</v>
      </c>
      <c r="D11924" t="s">
        <v>10923</v>
      </c>
      <c r="E11924">
        <v>37914800</v>
      </c>
      <c r="F11924">
        <v>1.2281200071535E+17</v>
      </c>
    </row>
    <row r="11925" spans="1:6" x14ac:dyDescent="0.3">
      <c r="A11925">
        <v>11924</v>
      </c>
      <c r="B11925">
        <v>340</v>
      </c>
      <c r="C11925">
        <v>340</v>
      </c>
      <c r="D11925" t="s">
        <v>10924</v>
      </c>
      <c r="E11925">
        <v>37922000</v>
      </c>
      <c r="F11925">
        <v>1.2281200071535E+17</v>
      </c>
    </row>
    <row r="11926" spans="1:6" x14ac:dyDescent="0.3">
      <c r="A11926">
        <v>11925</v>
      </c>
      <c r="B11926">
        <v>340</v>
      </c>
      <c r="C11926">
        <v>340</v>
      </c>
      <c r="D11926" t="s">
        <v>10925</v>
      </c>
      <c r="E11926">
        <v>37927100</v>
      </c>
      <c r="F11926">
        <v>1.2281200071535E+17</v>
      </c>
    </row>
    <row r="11927" spans="1:6" x14ac:dyDescent="0.3">
      <c r="A11927">
        <v>11926</v>
      </c>
      <c r="B11927">
        <v>340</v>
      </c>
      <c r="C11927">
        <v>340</v>
      </c>
      <c r="D11927" t="s">
        <v>10926</v>
      </c>
      <c r="E11927">
        <v>37932100</v>
      </c>
      <c r="F11927">
        <v>1.2281200071535E+17</v>
      </c>
    </row>
    <row r="11928" spans="1:6" x14ac:dyDescent="0.3">
      <c r="A11928">
        <v>11927</v>
      </c>
      <c r="B11928">
        <v>340</v>
      </c>
      <c r="C11928">
        <v>340</v>
      </c>
      <c r="D11928" t="s">
        <v>10927</v>
      </c>
      <c r="E11928">
        <v>37936900</v>
      </c>
      <c r="F11928">
        <v>1.2281200071535E+17</v>
      </c>
    </row>
    <row r="11929" spans="1:6" x14ac:dyDescent="0.3">
      <c r="A11929">
        <v>11928</v>
      </c>
      <c r="B11929">
        <v>340</v>
      </c>
      <c r="C11929">
        <v>340</v>
      </c>
      <c r="D11929" t="s">
        <v>10928</v>
      </c>
      <c r="E11929">
        <v>37941400</v>
      </c>
      <c r="F11929">
        <v>1.2281200071535E+17</v>
      </c>
    </row>
    <row r="11930" spans="1:6" x14ac:dyDescent="0.3">
      <c r="A11930">
        <v>11929</v>
      </c>
      <c r="B11930">
        <v>340</v>
      </c>
      <c r="C11930">
        <v>340</v>
      </c>
      <c r="D11930" t="s">
        <v>10929</v>
      </c>
      <c r="E11930">
        <v>37946200</v>
      </c>
      <c r="F11930">
        <v>1.2281200071535E+17</v>
      </c>
    </row>
    <row r="11931" spans="1:6" x14ac:dyDescent="0.3">
      <c r="A11931">
        <v>11930</v>
      </c>
      <c r="B11931">
        <v>340</v>
      </c>
      <c r="C11931">
        <v>340</v>
      </c>
      <c r="D11931" t="s">
        <v>10930</v>
      </c>
      <c r="E11931">
        <v>37951400</v>
      </c>
      <c r="F11931">
        <v>1.2281200071535E+17</v>
      </c>
    </row>
    <row r="11932" spans="1:6" x14ac:dyDescent="0.3">
      <c r="A11932">
        <v>11931</v>
      </c>
      <c r="B11932">
        <v>340</v>
      </c>
      <c r="C11932">
        <v>340</v>
      </c>
      <c r="D11932" t="s">
        <v>10931</v>
      </c>
      <c r="E11932">
        <v>37956500</v>
      </c>
      <c r="F11932">
        <v>1.2281200071535E+17</v>
      </c>
    </row>
    <row r="11933" spans="1:6" x14ac:dyDescent="0.3">
      <c r="A11933">
        <v>11932</v>
      </c>
      <c r="B11933">
        <v>340</v>
      </c>
      <c r="C11933">
        <v>340</v>
      </c>
      <c r="D11933" t="s">
        <v>10932</v>
      </c>
      <c r="E11933">
        <v>37961200</v>
      </c>
      <c r="F11933">
        <v>1.2281200071535E+17</v>
      </c>
    </row>
    <row r="11934" spans="1:6" x14ac:dyDescent="0.3">
      <c r="A11934">
        <v>11933</v>
      </c>
      <c r="B11934">
        <v>340</v>
      </c>
      <c r="C11934">
        <v>340</v>
      </c>
      <c r="D11934" t="s">
        <v>10933</v>
      </c>
      <c r="E11934">
        <v>37966200</v>
      </c>
      <c r="F11934">
        <v>1.2281200071535E+17</v>
      </c>
    </row>
    <row r="11935" spans="1:6" x14ac:dyDescent="0.3">
      <c r="A11935">
        <v>11934</v>
      </c>
      <c r="B11935">
        <v>340</v>
      </c>
      <c r="C11935">
        <v>340</v>
      </c>
      <c r="D11935" t="s">
        <v>10934</v>
      </c>
      <c r="E11935">
        <v>37970900</v>
      </c>
      <c r="F11935">
        <v>1.2281200071535E+17</v>
      </c>
    </row>
    <row r="11936" spans="1:6" x14ac:dyDescent="0.3">
      <c r="A11936">
        <v>11935</v>
      </c>
      <c r="B11936">
        <v>340</v>
      </c>
      <c r="C11936">
        <v>340</v>
      </c>
      <c r="D11936" t="s">
        <v>10935</v>
      </c>
      <c r="E11936">
        <v>37974800</v>
      </c>
      <c r="F11936">
        <v>1.2281200071535E+17</v>
      </c>
    </row>
    <row r="11937" spans="1:6" x14ac:dyDescent="0.3">
      <c r="A11937">
        <v>11936</v>
      </c>
      <c r="B11937">
        <v>340</v>
      </c>
      <c r="C11937">
        <v>340</v>
      </c>
      <c r="D11937" t="s">
        <v>10936</v>
      </c>
      <c r="E11937">
        <v>37979500</v>
      </c>
      <c r="F11937">
        <v>1.2281200071535E+17</v>
      </c>
    </row>
    <row r="11938" spans="1:6" x14ac:dyDescent="0.3">
      <c r="A11938">
        <v>11937</v>
      </c>
      <c r="B11938">
        <v>340</v>
      </c>
      <c r="C11938">
        <v>340</v>
      </c>
      <c r="D11938" t="s">
        <v>10937</v>
      </c>
      <c r="E11938">
        <v>37985900</v>
      </c>
      <c r="F11938">
        <v>1.2281200071535E+17</v>
      </c>
    </row>
    <row r="11939" spans="1:6" x14ac:dyDescent="0.3">
      <c r="A11939">
        <v>11938</v>
      </c>
      <c r="B11939">
        <v>340</v>
      </c>
      <c r="C11939">
        <v>340</v>
      </c>
      <c r="D11939" t="s">
        <v>10938</v>
      </c>
      <c r="E11939">
        <v>37990800</v>
      </c>
      <c r="F11939">
        <v>1.2281200071535E+17</v>
      </c>
    </row>
    <row r="11940" spans="1:6" x14ac:dyDescent="0.3">
      <c r="A11940">
        <v>11939</v>
      </c>
      <c r="B11940">
        <v>340</v>
      </c>
      <c r="C11940">
        <v>340</v>
      </c>
      <c r="D11940" t="s">
        <v>10939</v>
      </c>
      <c r="E11940">
        <v>37995600</v>
      </c>
      <c r="F11940">
        <v>1.2281200071535E+17</v>
      </c>
    </row>
    <row r="11941" spans="1:6" x14ac:dyDescent="0.3">
      <c r="A11941">
        <v>11940</v>
      </c>
      <c r="B11941">
        <v>340</v>
      </c>
      <c r="C11941">
        <v>340</v>
      </c>
      <c r="D11941" t="s">
        <v>10940</v>
      </c>
      <c r="E11941">
        <v>38000200</v>
      </c>
      <c r="F11941">
        <v>1.2281200071535E+17</v>
      </c>
    </row>
    <row r="11942" spans="1:6" x14ac:dyDescent="0.3">
      <c r="A11942">
        <v>11941</v>
      </c>
      <c r="B11942">
        <v>340</v>
      </c>
      <c r="C11942">
        <v>340</v>
      </c>
      <c r="D11942" t="s">
        <v>10941</v>
      </c>
      <c r="E11942">
        <v>38004700</v>
      </c>
      <c r="F11942">
        <v>1.2281200071535E+17</v>
      </c>
    </row>
    <row r="11943" spans="1:6" x14ac:dyDescent="0.3">
      <c r="A11943">
        <v>11942</v>
      </c>
      <c r="B11943">
        <v>340</v>
      </c>
      <c r="C11943">
        <v>340</v>
      </c>
      <c r="D11943" t="s">
        <v>10942</v>
      </c>
      <c r="E11943">
        <v>38009900</v>
      </c>
      <c r="F11943">
        <v>1.2281200071535E+17</v>
      </c>
    </row>
    <row r="11944" spans="1:6" x14ac:dyDescent="0.3">
      <c r="A11944">
        <v>11943</v>
      </c>
      <c r="B11944">
        <v>340</v>
      </c>
      <c r="C11944">
        <v>340</v>
      </c>
      <c r="D11944" t="s">
        <v>10943</v>
      </c>
      <c r="E11944">
        <v>38014600</v>
      </c>
      <c r="F11944">
        <v>1.2281200071535E+17</v>
      </c>
    </row>
    <row r="11945" spans="1:6" x14ac:dyDescent="0.3">
      <c r="A11945">
        <v>11944</v>
      </c>
      <c r="B11945">
        <v>340</v>
      </c>
      <c r="C11945">
        <v>340</v>
      </c>
      <c r="D11945" t="s">
        <v>10944</v>
      </c>
      <c r="E11945">
        <v>38019700</v>
      </c>
      <c r="F11945">
        <v>1.2281200071535E+17</v>
      </c>
    </row>
    <row r="11946" spans="1:6" x14ac:dyDescent="0.3">
      <c r="A11946">
        <v>11945</v>
      </c>
      <c r="B11946">
        <v>340</v>
      </c>
      <c r="C11946">
        <v>340</v>
      </c>
      <c r="D11946" t="s">
        <v>10945</v>
      </c>
      <c r="E11946">
        <v>38024500</v>
      </c>
      <c r="F11946">
        <v>1.2281200071535E+17</v>
      </c>
    </row>
    <row r="11947" spans="1:6" x14ac:dyDescent="0.3">
      <c r="A11947">
        <v>11946</v>
      </c>
      <c r="B11947">
        <v>340</v>
      </c>
      <c r="C11947">
        <v>340</v>
      </c>
      <c r="D11947" t="s">
        <v>10946</v>
      </c>
      <c r="E11947">
        <v>38029400</v>
      </c>
      <c r="F11947">
        <v>1.2281200071535E+17</v>
      </c>
    </row>
    <row r="11948" spans="1:6" x14ac:dyDescent="0.3">
      <c r="A11948">
        <v>11947</v>
      </c>
      <c r="B11948">
        <v>340</v>
      </c>
      <c r="C11948">
        <v>340</v>
      </c>
      <c r="D11948" t="s">
        <v>10947</v>
      </c>
      <c r="E11948">
        <v>38037000</v>
      </c>
      <c r="F11948">
        <v>1.2281200071535E+17</v>
      </c>
    </row>
    <row r="11949" spans="1:6" x14ac:dyDescent="0.3">
      <c r="A11949">
        <v>11948</v>
      </c>
      <c r="B11949">
        <v>340</v>
      </c>
      <c r="C11949">
        <v>340</v>
      </c>
      <c r="D11949" t="s">
        <v>10948</v>
      </c>
      <c r="E11949">
        <v>38042500</v>
      </c>
      <c r="F11949">
        <v>1.2281200071535E+17</v>
      </c>
    </row>
    <row r="11950" spans="1:6" x14ac:dyDescent="0.3">
      <c r="A11950">
        <v>11949</v>
      </c>
      <c r="B11950">
        <v>340</v>
      </c>
      <c r="C11950">
        <v>340</v>
      </c>
      <c r="D11950" t="s">
        <v>10949</v>
      </c>
      <c r="E11950">
        <v>38047100</v>
      </c>
      <c r="F11950">
        <v>1.2281200071535E+17</v>
      </c>
    </row>
    <row r="11951" spans="1:6" x14ac:dyDescent="0.3">
      <c r="A11951">
        <v>11950</v>
      </c>
      <c r="B11951">
        <v>340</v>
      </c>
      <c r="C11951">
        <v>340</v>
      </c>
      <c r="D11951" t="s">
        <v>10950</v>
      </c>
      <c r="E11951">
        <v>38051900</v>
      </c>
      <c r="F11951">
        <v>1.2281200071535E+17</v>
      </c>
    </row>
    <row r="11952" spans="1:6" x14ac:dyDescent="0.3">
      <c r="A11952">
        <v>11951</v>
      </c>
      <c r="B11952">
        <v>340</v>
      </c>
      <c r="C11952">
        <v>340</v>
      </c>
      <c r="D11952" t="s">
        <v>10951</v>
      </c>
      <c r="E11952">
        <v>38056600</v>
      </c>
      <c r="F11952">
        <v>1.2281200071535E+17</v>
      </c>
    </row>
    <row r="11953" spans="1:6" x14ac:dyDescent="0.3">
      <c r="A11953">
        <v>11952</v>
      </c>
      <c r="B11953">
        <v>340</v>
      </c>
      <c r="C11953">
        <v>340</v>
      </c>
      <c r="D11953" t="s">
        <v>10952</v>
      </c>
      <c r="E11953">
        <v>38061500</v>
      </c>
      <c r="F11953">
        <v>1.2281200071535E+17</v>
      </c>
    </row>
    <row r="11954" spans="1:6" x14ac:dyDescent="0.3">
      <c r="A11954">
        <v>11953</v>
      </c>
      <c r="B11954">
        <v>340</v>
      </c>
      <c r="C11954">
        <v>340</v>
      </c>
      <c r="D11954" t="s">
        <v>10953</v>
      </c>
      <c r="E11954">
        <v>38066400</v>
      </c>
      <c r="F11954">
        <v>1.2281200071535E+17</v>
      </c>
    </row>
    <row r="11955" spans="1:6" x14ac:dyDescent="0.3">
      <c r="A11955">
        <v>11954</v>
      </c>
      <c r="B11955">
        <v>340</v>
      </c>
      <c r="C11955">
        <v>340</v>
      </c>
      <c r="D11955" t="s">
        <v>10954</v>
      </c>
      <c r="E11955">
        <v>38072100</v>
      </c>
      <c r="F11955">
        <v>1.2281200071535E+17</v>
      </c>
    </row>
    <row r="11956" spans="1:6" x14ac:dyDescent="0.3">
      <c r="A11956">
        <v>11955</v>
      </c>
      <c r="B11956">
        <v>340</v>
      </c>
      <c r="C11956">
        <v>340</v>
      </c>
      <c r="D11956" t="s">
        <v>10955</v>
      </c>
      <c r="E11956">
        <v>38077000</v>
      </c>
      <c r="F11956">
        <v>1.2281200071535E+17</v>
      </c>
    </row>
    <row r="11957" spans="1:6" x14ac:dyDescent="0.3">
      <c r="A11957">
        <v>11956</v>
      </c>
      <c r="B11957">
        <v>340</v>
      </c>
      <c r="C11957">
        <v>340</v>
      </c>
      <c r="D11957" t="s">
        <v>10956</v>
      </c>
      <c r="E11957">
        <v>38081800</v>
      </c>
      <c r="F11957">
        <v>1.2281200071535E+17</v>
      </c>
    </row>
    <row r="11958" spans="1:6" x14ac:dyDescent="0.3">
      <c r="A11958">
        <v>11957</v>
      </c>
      <c r="B11958">
        <v>340</v>
      </c>
      <c r="C11958">
        <v>340</v>
      </c>
      <c r="D11958" t="s">
        <v>10957</v>
      </c>
      <c r="E11958">
        <v>38086500</v>
      </c>
      <c r="F11958">
        <v>1.2281200071535E+17</v>
      </c>
    </row>
    <row r="11959" spans="1:6" x14ac:dyDescent="0.3">
      <c r="A11959">
        <v>11958</v>
      </c>
      <c r="B11959">
        <v>340</v>
      </c>
      <c r="C11959">
        <v>340</v>
      </c>
      <c r="D11959" t="s">
        <v>10958</v>
      </c>
      <c r="E11959">
        <v>38090900</v>
      </c>
      <c r="F11959">
        <v>1.2281200071535E+17</v>
      </c>
    </row>
    <row r="11960" spans="1:6" x14ac:dyDescent="0.3">
      <c r="A11960">
        <v>11959</v>
      </c>
      <c r="B11960">
        <v>340</v>
      </c>
      <c r="C11960">
        <v>340</v>
      </c>
      <c r="D11960" t="s">
        <v>10959</v>
      </c>
      <c r="E11960">
        <v>38095700</v>
      </c>
      <c r="F11960">
        <v>1.2281200071535E+17</v>
      </c>
    </row>
    <row r="11961" spans="1:6" x14ac:dyDescent="0.3">
      <c r="A11961">
        <v>11960</v>
      </c>
      <c r="B11961">
        <v>340</v>
      </c>
      <c r="C11961">
        <v>340</v>
      </c>
      <c r="D11961" t="s">
        <v>10960</v>
      </c>
      <c r="E11961">
        <v>38100500</v>
      </c>
      <c r="F11961">
        <v>1.2281200071535E+17</v>
      </c>
    </row>
    <row r="11962" spans="1:6" x14ac:dyDescent="0.3">
      <c r="A11962">
        <v>11961</v>
      </c>
      <c r="B11962">
        <v>340</v>
      </c>
      <c r="C11962">
        <v>340</v>
      </c>
      <c r="D11962" t="s">
        <v>10961</v>
      </c>
      <c r="E11962">
        <v>38105500</v>
      </c>
      <c r="F11962">
        <v>1.2281200071535E+17</v>
      </c>
    </row>
    <row r="11963" spans="1:6" x14ac:dyDescent="0.3">
      <c r="A11963">
        <v>11962</v>
      </c>
      <c r="B11963">
        <v>340</v>
      </c>
      <c r="C11963">
        <v>340</v>
      </c>
      <c r="D11963" t="s">
        <v>10962</v>
      </c>
      <c r="E11963">
        <v>38110500</v>
      </c>
      <c r="F11963">
        <v>1.2281200071535E+17</v>
      </c>
    </row>
    <row r="11964" spans="1:6" x14ac:dyDescent="0.3">
      <c r="A11964">
        <v>11963</v>
      </c>
      <c r="B11964">
        <v>340</v>
      </c>
      <c r="C11964">
        <v>340</v>
      </c>
      <c r="D11964" t="s">
        <v>10963</v>
      </c>
      <c r="E11964">
        <v>38115400</v>
      </c>
      <c r="F11964">
        <v>1.2281200071535E+17</v>
      </c>
    </row>
    <row r="11965" spans="1:6" x14ac:dyDescent="0.3">
      <c r="A11965">
        <v>11964</v>
      </c>
      <c r="B11965">
        <v>340</v>
      </c>
      <c r="C11965">
        <v>340</v>
      </c>
      <c r="D11965" t="s">
        <v>10964</v>
      </c>
      <c r="E11965">
        <v>38120200</v>
      </c>
      <c r="F11965">
        <v>1.2281200071535E+17</v>
      </c>
    </row>
    <row r="11966" spans="1:6" x14ac:dyDescent="0.3">
      <c r="A11966">
        <v>11965</v>
      </c>
      <c r="B11966">
        <v>340</v>
      </c>
      <c r="C11966">
        <v>340</v>
      </c>
      <c r="D11966" t="s">
        <v>10965</v>
      </c>
      <c r="E11966">
        <v>38125000</v>
      </c>
      <c r="F11966">
        <v>1.2281200071535E+17</v>
      </c>
    </row>
    <row r="11967" spans="1:6" x14ac:dyDescent="0.3">
      <c r="A11967">
        <v>11966</v>
      </c>
      <c r="B11967">
        <v>340</v>
      </c>
      <c r="C11967">
        <v>340</v>
      </c>
      <c r="D11967" t="s">
        <v>10966</v>
      </c>
      <c r="E11967">
        <v>38129900</v>
      </c>
      <c r="F11967">
        <v>1.2281200071535E+17</v>
      </c>
    </row>
    <row r="11968" spans="1:6" x14ac:dyDescent="0.3">
      <c r="A11968">
        <v>11967</v>
      </c>
      <c r="B11968">
        <v>340</v>
      </c>
      <c r="C11968">
        <v>340</v>
      </c>
      <c r="D11968" t="s">
        <v>10967</v>
      </c>
      <c r="E11968">
        <v>38134500</v>
      </c>
      <c r="F11968">
        <v>1.2281200071535E+17</v>
      </c>
    </row>
    <row r="11969" spans="1:6" x14ac:dyDescent="0.3">
      <c r="A11969">
        <v>11968</v>
      </c>
      <c r="B11969">
        <v>340</v>
      </c>
      <c r="C11969">
        <v>340</v>
      </c>
      <c r="D11969" t="s">
        <v>10968</v>
      </c>
      <c r="E11969">
        <v>38139600</v>
      </c>
      <c r="F11969">
        <v>1.2281200071535E+17</v>
      </c>
    </row>
    <row r="11970" spans="1:6" x14ac:dyDescent="0.3">
      <c r="A11970">
        <v>11969</v>
      </c>
      <c r="B11970">
        <v>340</v>
      </c>
      <c r="C11970">
        <v>340</v>
      </c>
      <c r="D11970" t="s">
        <v>10969</v>
      </c>
      <c r="E11970">
        <v>38144400</v>
      </c>
      <c r="F11970">
        <v>1.2281200071535E+17</v>
      </c>
    </row>
    <row r="11971" spans="1:6" x14ac:dyDescent="0.3">
      <c r="A11971">
        <v>11970</v>
      </c>
      <c r="B11971">
        <v>340</v>
      </c>
      <c r="C11971">
        <v>340</v>
      </c>
      <c r="D11971" t="s">
        <v>10970</v>
      </c>
      <c r="E11971">
        <v>38149300</v>
      </c>
      <c r="F11971">
        <v>1.2281200071535E+17</v>
      </c>
    </row>
    <row r="11972" spans="1:6" x14ac:dyDescent="0.3">
      <c r="A11972">
        <v>11971</v>
      </c>
      <c r="B11972">
        <v>340</v>
      </c>
      <c r="C11972">
        <v>340</v>
      </c>
      <c r="D11972" t="s">
        <v>10971</v>
      </c>
      <c r="E11972">
        <v>38156700</v>
      </c>
      <c r="F11972">
        <v>1.2281200071535E+17</v>
      </c>
    </row>
    <row r="11973" spans="1:6" x14ac:dyDescent="0.3">
      <c r="A11973">
        <v>11972</v>
      </c>
      <c r="B11973">
        <v>340</v>
      </c>
      <c r="C11973">
        <v>340</v>
      </c>
      <c r="D11973" t="s">
        <v>10972</v>
      </c>
      <c r="E11973">
        <v>38161600</v>
      </c>
      <c r="F11973">
        <v>1.2281200071535E+17</v>
      </c>
    </row>
    <row r="11974" spans="1:6" x14ac:dyDescent="0.3">
      <c r="A11974">
        <v>11973</v>
      </c>
      <c r="B11974">
        <v>340</v>
      </c>
      <c r="C11974">
        <v>340</v>
      </c>
      <c r="D11974" t="s">
        <v>10973</v>
      </c>
      <c r="E11974">
        <v>38166600</v>
      </c>
      <c r="F11974">
        <v>1.2281200071535E+17</v>
      </c>
    </row>
    <row r="11975" spans="1:6" x14ac:dyDescent="0.3">
      <c r="A11975">
        <v>11974</v>
      </c>
      <c r="B11975">
        <v>340</v>
      </c>
      <c r="C11975">
        <v>340</v>
      </c>
      <c r="D11975" t="s">
        <v>10974</v>
      </c>
      <c r="E11975">
        <v>38171400</v>
      </c>
      <c r="F11975">
        <v>1.2281200071535E+17</v>
      </c>
    </row>
    <row r="11976" spans="1:6" x14ac:dyDescent="0.3">
      <c r="A11976">
        <v>11975</v>
      </c>
      <c r="B11976">
        <v>340</v>
      </c>
      <c r="C11976">
        <v>340</v>
      </c>
      <c r="D11976" t="s">
        <v>10975</v>
      </c>
      <c r="E11976">
        <v>38176200</v>
      </c>
      <c r="F11976">
        <v>1.2281200071535E+17</v>
      </c>
    </row>
    <row r="11977" spans="1:6" x14ac:dyDescent="0.3">
      <c r="A11977">
        <v>11976</v>
      </c>
      <c r="B11977">
        <v>340</v>
      </c>
      <c r="C11977">
        <v>340</v>
      </c>
      <c r="D11977" t="s">
        <v>10976</v>
      </c>
      <c r="E11977">
        <v>38181100</v>
      </c>
      <c r="F11977">
        <v>1.2281200071535E+17</v>
      </c>
    </row>
    <row r="11978" spans="1:6" x14ac:dyDescent="0.3">
      <c r="A11978">
        <v>11977</v>
      </c>
      <c r="B11978">
        <v>340</v>
      </c>
      <c r="C11978">
        <v>340</v>
      </c>
      <c r="D11978" t="s">
        <v>10977</v>
      </c>
      <c r="E11978">
        <v>38185700</v>
      </c>
      <c r="F11978">
        <v>1.2281200071535E+17</v>
      </c>
    </row>
    <row r="11979" spans="1:6" x14ac:dyDescent="0.3">
      <c r="A11979">
        <v>11978</v>
      </c>
      <c r="B11979">
        <v>340</v>
      </c>
      <c r="C11979">
        <v>340</v>
      </c>
      <c r="D11979" t="s">
        <v>10978</v>
      </c>
      <c r="E11979">
        <v>38190700</v>
      </c>
      <c r="F11979">
        <v>1.2281200071535E+17</v>
      </c>
    </row>
    <row r="11980" spans="1:6" x14ac:dyDescent="0.3">
      <c r="A11980">
        <v>11979</v>
      </c>
      <c r="B11980">
        <v>340</v>
      </c>
      <c r="C11980">
        <v>340</v>
      </c>
      <c r="D11980" t="s">
        <v>10979</v>
      </c>
      <c r="E11980">
        <v>38196100</v>
      </c>
      <c r="F11980">
        <v>1.2281200071535E+17</v>
      </c>
    </row>
    <row r="11981" spans="1:6" x14ac:dyDescent="0.3">
      <c r="A11981">
        <v>11980</v>
      </c>
      <c r="B11981">
        <v>340</v>
      </c>
      <c r="C11981">
        <v>340</v>
      </c>
      <c r="D11981" t="s">
        <v>10980</v>
      </c>
      <c r="E11981">
        <v>38200900</v>
      </c>
      <c r="F11981">
        <v>1.2281200071535E+17</v>
      </c>
    </row>
    <row r="11982" spans="1:6" x14ac:dyDescent="0.3">
      <c r="A11982">
        <v>11981</v>
      </c>
      <c r="B11982">
        <v>340</v>
      </c>
      <c r="C11982">
        <v>340</v>
      </c>
      <c r="D11982" t="s">
        <v>10981</v>
      </c>
      <c r="E11982">
        <v>38208100</v>
      </c>
      <c r="F11982">
        <v>1.2281200071535E+17</v>
      </c>
    </row>
    <row r="11983" spans="1:6" x14ac:dyDescent="0.3">
      <c r="A11983">
        <v>11982</v>
      </c>
      <c r="B11983">
        <v>340</v>
      </c>
      <c r="C11983">
        <v>340</v>
      </c>
      <c r="D11983" t="s">
        <v>10982</v>
      </c>
      <c r="E11983">
        <v>38215400</v>
      </c>
      <c r="F11983">
        <v>1.2281200071535E+17</v>
      </c>
    </row>
    <row r="11984" spans="1:6" x14ac:dyDescent="0.3">
      <c r="A11984">
        <v>11983</v>
      </c>
      <c r="B11984">
        <v>340</v>
      </c>
      <c r="C11984">
        <v>340</v>
      </c>
      <c r="D11984" t="s">
        <v>10983</v>
      </c>
      <c r="E11984">
        <v>38232600</v>
      </c>
      <c r="F11984">
        <v>1.2281200071535E+17</v>
      </c>
    </row>
    <row r="11985" spans="1:6" x14ac:dyDescent="0.3">
      <c r="A11985">
        <v>11984</v>
      </c>
      <c r="B11985">
        <v>340</v>
      </c>
      <c r="C11985">
        <v>340</v>
      </c>
      <c r="D11985" t="s">
        <v>10984</v>
      </c>
      <c r="E11985">
        <v>38241900</v>
      </c>
      <c r="F11985">
        <v>1.2281200071535E+17</v>
      </c>
    </row>
    <row r="11986" spans="1:6" x14ac:dyDescent="0.3">
      <c r="A11986">
        <v>11985</v>
      </c>
      <c r="B11986">
        <v>340</v>
      </c>
      <c r="C11986">
        <v>340</v>
      </c>
      <c r="D11986" t="s">
        <v>10985</v>
      </c>
      <c r="E11986">
        <v>38247300</v>
      </c>
      <c r="F11986">
        <v>1.2281200071535E+17</v>
      </c>
    </row>
    <row r="11987" spans="1:6" x14ac:dyDescent="0.3">
      <c r="A11987">
        <v>11986</v>
      </c>
      <c r="B11987">
        <v>340</v>
      </c>
      <c r="C11987">
        <v>340</v>
      </c>
      <c r="D11987" t="s">
        <v>10986</v>
      </c>
      <c r="E11987">
        <v>38252200</v>
      </c>
      <c r="F11987">
        <v>1.2281200071535E+17</v>
      </c>
    </row>
    <row r="11988" spans="1:6" x14ac:dyDescent="0.3">
      <c r="A11988">
        <v>11987</v>
      </c>
      <c r="B11988">
        <v>340</v>
      </c>
      <c r="C11988">
        <v>340</v>
      </c>
      <c r="D11988" t="s">
        <v>10987</v>
      </c>
      <c r="E11988">
        <v>38257200</v>
      </c>
      <c r="F11988">
        <v>1.2281200071535E+17</v>
      </c>
    </row>
    <row r="11989" spans="1:6" x14ac:dyDescent="0.3">
      <c r="A11989">
        <v>11988</v>
      </c>
      <c r="B11989">
        <v>340</v>
      </c>
      <c r="C11989">
        <v>340</v>
      </c>
      <c r="D11989" t="s">
        <v>10988</v>
      </c>
      <c r="E11989">
        <v>38261800</v>
      </c>
      <c r="F11989">
        <v>1.2281200071535E+17</v>
      </c>
    </row>
    <row r="11990" spans="1:6" x14ac:dyDescent="0.3">
      <c r="A11990">
        <v>11989</v>
      </c>
      <c r="B11990">
        <v>340</v>
      </c>
      <c r="C11990">
        <v>340</v>
      </c>
      <c r="D11990" t="s">
        <v>10989</v>
      </c>
      <c r="E11990">
        <v>38266600</v>
      </c>
      <c r="F11990">
        <v>1.2281200071535E+17</v>
      </c>
    </row>
    <row r="11991" spans="1:6" x14ac:dyDescent="0.3">
      <c r="A11991">
        <v>11990</v>
      </c>
      <c r="B11991">
        <v>340</v>
      </c>
      <c r="C11991">
        <v>340</v>
      </c>
      <c r="D11991" t="s">
        <v>10990</v>
      </c>
      <c r="E11991">
        <v>38271100</v>
      </c>
      <c r="F11991">
        <v>1.2281200071535E+17</v>
      </c>
    </row>
    <row r="11992" spans="1:6" x14ac:dyDescent="0.3">
      <c r="A11992">
        <v>11991</v>
      </c>
      <c r="B11992">
        <v>340</v>
      </c>
      <c r="C11992">
        <v>340</v>
      </c>
      <c r="D11992" t="s">
        <v>10991</v>
      </c>
      <c r="E11992">
        <v>38276200</v>
      </c>
      <c r="F11992">
        <v>1.2281200071535E+17</v>
      </c>
    </row>
    <row r="11993" spans="1:6" x14ac:dyDescent="0.3">
      <c r="A11993">
        <v>11992</v>
      </c>
      <c r="B11993">
        <v>340</v>
      </c>
      <c r="C11993">
        <v>340</v>
      </c>
      <c r="D11993" t="s">
        <v>10992</v>
      </c>
      <c r="E11993">
        <v>38281300</v>
      </c>
      <c r="F11993">
        <v>1.2281200071535E+17</v>
      </c>
    </row>
    <row r="11994" spans="1:6" x14ac:dyDescent="0.3">
      <c r="A11994">
        <v>11993</v>
      </c>
      <c r="B11994">
        <v>340</v>
      </c>
      <c r="C11994">
        <v>340</v>
      </c>
      <c r="D11994" t="s">
        <v>10993</v>
      </c>
      <c r="E11994">
        <v>38286300</v>
      </c>
      <c r="F11994">
        <v>1.2281200071535E+17</v>
      </c>
    </row>
    <row r="11995" spans="1:6" x14ac:dyDescent="0.3">
      <c r="A11995">
        <v>11994</v>
      </c>
      <c r="B11995">
        <v>340</v>
      </c>
      <c r="C11995">
        <v>340</v>
      </c>
      <c r="D11995" t="s">
        <v>10994</v>
      </c>
      <c r="E11995">
        <v>38294200</v>
      </c>
      <c r="F11995">
        <v>1.2281200071535E+17</v>
      </c>
    </row>
    <row r="11996" spans="1:6" x14ac:dyDescent="0.3">
      <c r="A11996">
        <v>11995</v>
      </c>
      <c r="B11996">
        <v>340</v>
      </c>
      <c r="C11996">
        <v>340</v>
      </c>
      <c r="D11996" t="s">
        <v>10995</v>
      </c>
      <c r="E11996">
        <v>38299100</v>
      </c>
      <c r="F11996">
        <v>1.2281200071535E+17</v>
      </c>
    </row>
    <row r="11997" spans="1:6" x14ac:dyDescent="0.3">
      <c r="A11997">
        <v>11996</v>
      </c>
      <c r="B11997">
        <v>340</v>
      </c>
      <c r="C11997">
        <v>340</v>
      </c>
      <c r="D11997" t="s">
        <v>10996</v>
      </c>
      <c r="E11997">
        <v>38303800</v>
      </c>
      <c r="F11997">
        <v>1.2281200071535E+17</v>
      </c>
    </row>
    <row r="11998" spans="1:6" x14ac:dyDescent="0.3">
      <c r="A11998">
        <v>11997</v>
      </c>
      <c r="B11998">
        <v>340</v>
      </c>
      <c r="C11998">
        <v>340</v>
      </c>
      <c r="D11998" t="s">
        <v>10997</v>
      </c>
      <c r="E11998">
        <v>38308800</v>
      </c>
      <c r="F11998">
        <v>1.2281200071535E+17</v>
      </c>
    </row>
    <row r="11999" spans="1:6" x14ac:dyDescent="0.3">
      <c r="A11999">
        <v>11998</v>
      </c>
      <c r="B11999">
        <v>340</v>
      </c>
      <c r="C11999">
        <v>340</v>
      </c>
      <c r="D11999" t="s">
        <v>10998</v>
      </c>
      <c r="E11999">
        <v>38314000</v>
      </c>
      <c r="F11999">
        <v>1.2281200071535E+17</v>
      </c>
    </row>
    <row r="12000" spans="1:6" x14ac:dyDescent="0.3">
      <c r="A12000">
        <v>11999</v>
      </c>
      <c r="B12000">
        <v>340</v>
      </c>
      <c r="C12000">
        <v>340</v>
      </c>
      <c r="D12000" t="s">
        <v>10999</v>
      </c>
      <c r="E12000">
        <v>38319200</v>
      </c>
      <c r="F12000">
        <v>1.2281200071535E+17</v>
      </c>
    </row>
    <row r="12001" spans="1:6" x14ac:dyDescent="0.3">
      <c r="A12001">
        <v>12000</v>
      </c>
      <c r="B12001">
        <v>340</v>
      </c>
      <c r="C12001">
        <v>340</v>
      </c>
      <c r="D12001" t="s">
        <v>11000</v>
      </c>
      <c r="E12001">
        <v>38324300</v>
      </c>
      <c r="F12001">
        <v>1.2281200071535E+17</v>
      </c>
    </row>
    <row r="12002" spans="1:6" x14ac:dyDescent="0.3">
      <c r="A12002">
        <v>12001</v>
      </c>
      <c r="B12002">
        <v>340</v>
      </c>
      <c r="C12002">
        <v>340</v>
      </c>
      <c r="D12002" t="s">
        <v>11001</v>
      </c>
      <c r="E12002">
        <v>38329000</v>
      </c>
      <c r="F12002">
        <v>1.2281200071535E+17</v>
      </c>
    </row>
    <row r="12003" spans="1:6" x14ac:dyDescent="0.3">
      <c r="A12003">
        <v>12002</v>
      </c>
      <c r="B12003">
        <v>340</v>
      </c>
      <c r="C12003">
        <v>340</v>
      </c>
      <c r="D12003" t="s">
        <v>11002</v>
      </c>
      <c r="E12003">
        <v>38333700</v>
      </c>
      <c r="F12003">
        <v>1.2281200071535E+17</v>
      </c>
    </row>
    <row r="12004" spans="1:6" x14ac:dyDescent="0.3">
      <c r="A12004">
        <v>12003</v>
      </c>
      <c r="B12004">
        <v>340</v>
      </c>
      <c r="C12004">
        <v>340</v>
      </c>
      <c r="D12004" t="s">
        <v>11003</v>
      </c>
      <c r="E12004">
        <v>38338600</v>
      </c>
      <c r="F12004">
        <v>1.2281200071535E+17</v>
      </c>
    </row>
    <row r="12005" spans="1:6" x14ac:dyDescent="0.3">
      <c r="A12005">
        <v>12004</v>
      </c>
      <c r="B12005">
        <v>340</v>
      </c>
      <c r="C12005">
        <v>340</v>
      </c>
      <c r="D12005" t="s">
        <v>11004</v>
      </c>
      <c r="E12005">
        <v>38343500</v>
      </c>
      <c r="F12005">
        <v>1.2281200071535E+17</v>
      </c>
    </row>
    <row r="12006" spans="1:6" x14ac:dyDescent="0.3">
      <c r="A12006">
        <v>12005</v>
      </c>
      <c r="B12006">
        <v>340</v>
      </c>
      <c r="C12006">
        <v>340</v>
      </c>
      <c r="D12006" t="s">
        <v>11005</v>
      </c>
      <c r="E12006">
        <v>38348200</v>
      </c>
      <c r="F12006">
        <v>1.2281200071535E+17</v>
      </c>
    </row>
    <row r="12007" spans="1:6" x14ac:dyDescent="0.3">
      <c r="A12007">
        <v>12006</v>
      </c>
      <c r="B12007">
        <v>340</v>
      </c>
      <c r="C12007">
        <v>340</v>
      </c>
      <c r="D12007" t="s">
        <v>11006</v>
      </c>
      <c r="E12007">
        <v>38352900</v>
      </c>
      <c r="F12007">
        <v>1.2281200071535E+17</v>
      </c>
    </row>
    <row r="12008" spans="1:6" x14ac:dyDescent="0.3">
      <c r="A12008">
        <v>12007</v>
      </c>
      <c r="B12008">
        <v>340</v>
      </c>
      <c r="C12008">
        <v>340</v>
      </c>
      <c r="D12008" t="s">
        <v>11007</v>
      </c>
      <c r="E12008">
        <v>38357800</v>
      </c>
      <c r="F12008">
        <v>1.2281200071535E+17</v>
      </c>
    </row>
    <row r="12009" spans="1:6" x14ac:dyDescent="0.3">
      <c r="A12009">
        <v>12008</v>
      </c>
      <c r="B12009">
        <v>340</v>
      </c>
      <c r="C12009">
        <v>340</v>
      </c>
      <c r="D12009" t="s">
        <v>11008</v>
      </c>
      <c r="E12009">
        <v>38362700</v>
      </c>
      <c r="F12009">
        <v>1.2281200071535E+17</v>
      </c>
    </row>
    <row r="12010" spans="1:6" x14ac:dyDescent="0.3">
      <c r="A12010">
        <v>12009</v>
      </c>
      <c r="B12010">
        <v>340</v>
      </c>
      <c r="C12010">
        <v>340</v>
      </c>
      <c r="D12010" t="s">
        <v>11009</v>
      </c>
      <c r="E12010">
        <v>38367500</v>
      </c>
      <c r="F12010">
        <v>1.2281200071535E+17</v>
      </c>
    </row>
    <row r="12011" spans="1:6" x14ac:dyDescent="0.3">
      <c r="A12011">
        <v>12010</v>
      </c>
      <c r="B12011">
        <v>340</v>
      </c>
      <c r="C12011">
        <v>340</v>
      </c>
      <c r="D12011" t="s">
        <v>11010</v>
      </c>
      <c r="E12011">
        <v>38372400</v>
      </c>
      <c r="F12011">
        <v>1.2281200071535E+17</v>
      </c>
    </row>
    <row r="12012" spans="1:6" x14ac:dyDescent="0.3">
      <c r="A12012">
        <v>12011</v>
      </c>
      <c r="B12012">
        <v>340</v>
      </c>
      <c r="C12012">
        <v>340</v>
      </c>
      <c r="D12012" t="s">
        <v>11011</v>
      </c>
      <c r="E12012">
        <v>38377000</v>
      </c>
      <c r="F12012">
        <v>1.2281200071535E+17</v>
      </c>
    </row>
    <row r="12013" spans="1:6" x14ac:dyDescent="0.3">
      <c r="A12013">
        <v>12012</v>
      </c>
      <c r="B12013">
        <v>340</v>
      </c>
      <c r="C12013">
        <v>340</v>
      </c>
      <c r="D12013" t="s">
        <v>11012</v>
      </c>
      <c r="E12013">
        <v>38381800</v>
      </c>
      <c r="F12013">
        <v>1.2281200071535E+17</v>
      </c>
    </row>
    <row r="12014" spans="1:6" x14ac:dyDescent="0.3">
      <c r="A12014">
        <v>12013</v>
      </c>
      <c r="B12014">
        <v>340</v>
      </c>
      <c r="C12014">
        <v>340</v>
      </c>
      <c r="D12014" t="s">
        <v>11013</v>
      </c>
      <c r="E12014">
        <v>38386500</v>
      </c>
      <c r="F12014">
        <v>1.2281200071535E+17</v>
      </c>
    </row>
    <row r="12015" spans="1:6" x14ac:dyDescent="0.3">
      <c r="A12015">
        <v>12014</v>
      </c>
      <c r="B12015">
        <v>340</v>
      </c>
      <c r="C12015">
        <v>340</v>
      </c>
      <c r="D12015" t="s">
        <v>11014</v>
      </c>
      <c r="E12015">
        <v>38391400</v>
      </c>
      <c r="F12015">
        <v>1.2281200071535E+17</v>
      </c>
    </row>
    <row r="12016" spans="1:6" x14ac:dyDescent="0.3">
      <c r="A12016">
        <v>12015</v>
      </c>
      <c r="B12016">
        <v>340</v>
      </c>
      <c r="C12016">
        <v>340</v>
      </c>
      <c r="D12016" t="s">
        <v>11015</v>
      </c>
      <c r="E12016">
        <v>38396300</v>
      </c>
      <c r="F12016">
        <v>1.2281200071535E+17</v>
      </c>
    </row>
    <row r="12017" spans="1:6" x14ac:dyDescent="0.3">
      <c r="A12017">
        <v>12016</v>
      </c>
      <c r="B12017">
        <v>340</v>
      </c>
      <c r="C12017">
        <v>340</v>
      </c>
      <c r="D12017" t="s">
        <v>11016</v>
      </c>
      <c r="E12017">
        <v>38401300</v>
      </c>
      <c r="F12017">
        <v>1.2281200071535E+17</v>
      </c>
    </row>
    <row r="12018" spans="1:6" x14ac:dyDescent="0.3">
      <c r="A12018">
        <v>12017</v>
      </c>
      <c r="B12018">
        <v>340</v>
      </c>
      <c r="C12018">
        <v>340</v>
      </c>
      <c r="D12018" t="s">
        <v>11017</v>
      </c>
      <c r="E12018">
        <v>38409200</v>
      </c>
      <c r="F12018">
        <v>1.2281200071535E+17</v>
      </c>
    </row>
    <row r="12019" spans="1:6" x14ac:dyDescent="0.3">
      <c r="A12019">
        <v>12018</v>
      </c>
      <c r="B12019">
        <v>340</v>
      </c>
      <c r="C12019">
        <v>340</v>
      </c>
      <c r="D12019" t="s">
        <v>11018</v>
      </c>
      <c r="E12019">
        <v>38414200</v>
      </c>
      <c r="F12019">
        <v>1.2281200071535E+17</v>
      </c>
    </row>
    <row r="12020" spans="1:6" x14ac:dyDescent="0.3">
      <c r="A12020">
        <v>12019</v>
      </c>
      <c r="B12020">
        <v>340</v>
      </c>
      <c r="C12020">
        <v>340</v>
      </c>
      <c r="D12020" t="s">
        <v>11019</v>
      </c>
      <c r="E12020">
        <v>38419100</v>
      </c>
      <c r="F12020">
        <v>1.2281200071535E+17</v>
      </c>
    </row>
    <row r="12021" spans="1:6" x14ac:dyDescent="0.3">
      <c r="A12021">
        <v>12020</v>
      </c>
      <c r="B12021">
        <v>340</v>
      </c>
      <c r="C12021">
        <v>340</v>
      </c>
      <c r="D12021" t="s">
        <v>11020</v>
      </c>
      <c r="E12021">
        <v>38424200</v>
      </c>
      <c r="F12021">
        <v>1.2281200071535E+17</v>
      </c>
    </row>
    <row r="12022" spans="1:6" x14ac:dyDescent="0.3">
      <c r="A12022">
        <v>12021</v>
      </c>
      <c r="B12022">
        <v>340</v>
      </c>
      <c r="C12022">
        <v>340</v>
      </c>
      <c r="D12022" t="s">
        <v>11021</v>
      </c>
      <c r="E12022">
        <v>38428900</v>
      </c>
      <c r="F12022">
        <v>1.2281200071535E+17</v>
      </c>
    </row>
    <row r="12023" spans="1:6" x14ac:dyDescent="0.3">
      <c r="A12023">
        <v>12022</v>
      </c>
      <c r="B12023">
        <v>340</v>
      </c>
      <c r="C12023">
        <v>340</v>
      </c>
      <c r="D12023" t="s">
        <v>11022</v>
      </c>
      <c r="E12023">
        <v>38433800</v>
      </c>
      <c r="F12023">
        <v>1.2281200071535E+17</v>
      </c>
    </row>
    <row r="12024" spans="1:6" x14ac:dyDescent="0.3">
      <c r="A12024">
        <v>12023</v>
      </c>
      <c r="B12024">
        <v>340</v>
      </c>
      <c r="C12024">
        <v>340</v>
      </c>
      <c r="D12024" t="s">
        <v>11023</v>
      </c>
      <c r="E12024">
        <v>38438500</v>
      </c>
      <c r="F12024">
        <v>1.2281200071535E+17</v>
      </c>
    </row>
    <row r="12025" spans="1:6" x14ac:dyDescent="0.3">
      <c r="A12025">
        <v>12024</v>
      </c>
      <c r="B12025">
        <v>340</v>
      </c>
      <c r="C12025">
        <v>340</v>
      </c>
      <c r="D12025" t="s">
        <v>11024</v>
      </c>
      <c r="E12025">
        <v>38443400</v>
      </c>
      <c r="F12025">
        <v>1.2281200071535E+17</v>
      </c>
    </row>
    <row r="12026" spans="1:6" x14ac:dyDescent="0.3">
      <c r="A12026">
        <v>12025</v>
      </c>
      <c r="B12026">
        <v>340</v>
      </c>
      <c r="C12026">
        <v>340</v>
      </c>
      <c r="D12026" t="s">
        <v>11025</v>
      </c>
      <c r="E12026">
        <v>38448100</v>
      </c>
      <c r="F12026">
        <v>1.2281200071535E+17</v>
      </c>
    </row>
    <row r="12027" spans="1:6" x14ac:dyDescent="0.3">
      <c r="A12027">
        <v>12026</v>
      </c>
      <c r="B12027">
        <v>340</v>
      </c>
      <c r="C12027">
        <v>340</v>
      </c>
      <c r="D12027" t="s">
        <v>11026</v>
      </c>
      <c r="E12027">
        <v>38452700</v>
      </c>
      <c r="F12027">
        <v>1.2281200071535E+17</v>
      </c>
    </row>
    <row r="12028" spans="1:6" x14ac:dyDescent="0.3">
      <c r="A12028">
        <v>12027</v>
      </c>
      <c r="B12028">
        <v>340</v>
      </c>
      <c r="C12028">
        <v>340</v>
      </c>
      <c r="D12028" t="s">
        <v>11027</v>
      </c>
      <c r="E12028">
        <v>38457600</v>
      </c>
      <c r="F12028">
        <v>1.2281200071535E+17</v>
      </c>
    </row>
    <row r="12029" spans="1:6" x14ac:dyDescent="0.3">
      <c r="A12029">
        <v>12028</v>
      </c>
      <c r="B12029">
        <v>340</v>
      </c>
      <c r="C12029">
        <v>340</v>
      </c>
      <c r="D12029" t="s">
        <v>11028</v>
      </c>
      <c r="E12029">
        <v>38462300</v>
      </c>
      <c r="F12029">
        <v>1.2281200071535E+17</v>
      </c>
    </row>
    <row r="12030" spans="1:6" x14ac:dyDescent="0.3">
      <c r="A12030">
        <v>12029</v>
      </c>
      <c r="B12030">
        <v>340</v>
      </c>
      <c r="C12030">
        <v>340</v>
      </c>
      <c r="D12030" t="s">
        <v>11029</v>
      </c>
      <c r="E12030">
        <v>38467200</v>
      </c>
      <c r="F12030">
        <v>1.2281200071535E+17</v>
      </c>
    </row>
    <row r="12031" spans="1:6" x14ac:dyDescent="0.3">
      <c r="A12031">
        <v>12030</v>
      </c>
      <c r="B12031">
        <v>340</v>
      </c>
      <c r="C12031">
        <v>340</v>
      </c>
      <c r="D12031" t="s">
        <v>11030</v>
      </c>
      <c r="E12031">
        <v>38472300</v>
      </c>
      <c r="F12031">
        <v>1.2281200071535E+17</v>
      </c>
    </row>
    <row r="12032" spans="1:6" x14ac:dyDescent="0.3">
      <c r="A12032">
        <v>12031</v>
      </c>
      <c r="B12032">
        <v>340</v>
      </c>
      <c r="C12032">
        <v>340</v>
      </c>
      <c r="D12032" t="s">
        <v>11031</v>
      </c>
      <c r="E12032">
        <v>38477300</v>
      </c>
      <c r="F12032">
        <v>1.2281200071535E+17</v>
      </c>
    </row>
    <row r="12033" spans="1:6" x14ac:dyDescent="0.3">
      <c r="A12033">
        <v>12032</v>
      </c>
      <c r="B12033">
        <v>340</v>
      </c>
      <c r="C12033">
        <v>340</v>
      </c>
      <c r="D12033" t="s">
        <v>11032</v>
      </c>
      <c r="E12033">
        <v>38482100</v>
      </c>
      <c r="F12033">
        <v>1.2281200071535E+17</v>
      </c>
    </row>
    <row r="12034" spans="1:6" x14ac:dyDescent="0.3">
      <c r="A12034">
        <v>12033</v>
      </c>
      <c r="B12034">
        <v>340</v>
      </c>
      <c r="C12034">
        <v>340</v>
      </c>
      <c r="D12034" t="s">
        <v>11033</v>
      </c>
      <c r="E12034">
        <v>38487000</v>
      </c>
      <c r="F12034">
        <v>1.2281200071535E+17</v>
      </c>
    </row>
    <row r="12035" spans="1:6" x14ac:dyDescent="0.3">
      <c r="A12035">
        <v>12034</v>
      </c>
      <c r="B12035">
        <v>340</v>
      </c>
      <c r="C12035">
        <v>340</v>
      </c>
      <c r="D12035" t="s">
        <v>11034</v>
      </c>
      <c r="E12035">
        <v>38492100</v>
      </c>
      <c r="F12035">
        <v>1.2281200071535E+17</v>
      </c>
    </row>
    <row r="12036" spans="1:6" x14ac:dyDescent="0.3">
      <c r="A12036">
        <v>12035</v>
      </c>
      <c r="B12036">
        <v>340</v>
      </c>
      <c r="C12036">
        <v>340</v>
      </c>
      <c r="D12036" t="s">
        <v>11035</v>
      </c>
      <c r="E12036">
        <v>38497100</v>
      </c>
      <c r="F12036">
        <v>1.2281200071535E+17</v>
      </c>
    </row>
    <row r="12037" spans="1:6" x14ac:dyDescent="0.3">
      <c r="A12037">
        <v>12036</v>
      </c>
      <c r="B12037">
        <v>340</v>
      </c>
      <c r="C12037">
        <v>340</v>
      </c>
      <c r="D12037" t="s">
        <v>11036</v>
      </c>
      <c r="E12037">
        <v>38502000</v>
      </c>
      <c r="F12037">
        <v>1.2281200071535E+17</v>
      </c>
    </row>
    <row r="12038" spans="1:6" x14ac:dyDescent="0.3">
      <c r="A12038">
        <v>12037</v>
      </c>
      <c r="B12038">
        <v>340</v>
      </c>
      <c r="C12038">
        <v>340</v>
      </c>
      <c r="D12038" t="s">
        <v>11037</v>
      </c>
      <c r="E12038">
        <v>38507000</v>
      </c>
      <c r="F12038">
        <v>1.2281200071535E+17</v>
      </c>
    </row>
    <row r="12039" spans="1:6" x14ac:dyDescent="0.3">
      <c r="A12039">
        <v>12038</v>
      </c>
      <c r="B12039">
        <v>340</v>
      </c>
      <c r="C12039">
        <v>340</v>
      </c>
      <c r="D12039" t="s">
        <v>11038</v>
      </c>
      <c r="E12039">
        <v>38512000</v>
      </c>
      <c r="F12039">
        <v>1.2281200071535E+17</v>
      </c>
    </row>
    <row r="12040" spans="1:6" x14ac:dyDescent="0.3">
      <c r="A12040">
        <v>12039</v>
      </c>
      <c r="B12040">
        <v>340</v>
      </c>
      <c r="C12040">
        <v>340</v>
      </c>
      <c r="D12040" t="s">
        <v>11039</v>
      </c>
      <c r="E12040">
        <v>38516800</v>
      </c>
      <c r="F12040">
        <v>1.2281200071535E+17</v>
      </c>
    </row>
    <row r="12041" spans="1:6" x14ac:dyDescent="0.3">
      <c r="A12041">
        <v>12040</v>
      </c>
      <c r="B12041">
        <v>340</v>
      </c>
      <c r="C12041">
        <v>340</v>
      </c>
      <c r="D12041" t="s">
        <v>11040</v>
      </c>
      <c r="E12041">
        <v>38521600</v>
      </c>
      <c r="F12041">
        <v>1.2281200071535E+17</v>
      </c>
    </row>
    <row r="12042" spans="1:6" x14ac:dyDescent="0.3">
      <c r="A12042">
        <v>12041</v>
      </c>
      <c r="B12042">
        <v>340</v>
      </c>
      <c r="C12042">
        <v>340</v>
      </c>
      <c r="D12042" t="s">
        <v>11041</v>
      </c>
      <c r="E12042">
        <v>38528700</v>
      </c>
      <c r="F12042">
        <v>1.2281200071535E+17</v>
      </c>
    </row>
    <row r="12043" spans="1:6" x14ac:dyDescent="0.3">
      <c r="A12043">
        <v>12042</v>
      </c>
      <c r="B12043">
        <v>340</v>
      </c>
      <c r="C12043">
        <v>340</v>
      </c>
      <c r="D12043" t="s">
        <v>11042</v>
      </c>
      <c r="E12043">
        <v>38533500</v>
      </c>
      <c r="F12043">
        <v>1.2281200071535E+17</v>
      </c>
    </row>
    <row r="12044" spans="1:6" x14ac:dyDescent="0.3">
      <c r="A12044">
        <v>12043</v>
      </c>
      <c r="B12044">
        <v>340</v>
      </c>
      <c r="C12044">
        <v>340</v>
      </c>
      <c r="D12044" t="s">
        <v>11043</v>
      </c>
      <c r="E12044">
        <v>38538300</v>
      </c>
      <c r="F12044">
        <v>1.2281200071535E+17</v>
      </c>
    </row>
    <row r="12045" spans="1:6" x14ac:dyDescent="0.3">
      <c r="A12045">
        <v>12044</v>
      </c>
      <c r="B12045">
        <v>340</v>
      </c>
      <c r="C12045">
        <v>340</v>
      </c>
      <c r="D12045" t="s">
        <v>11044</v>
      </c>
      <c r="E12045">
        <v>38543300</v>
      </c>
      <c r="F12045">
        <v>1.2281200071535E+17</v>
      </c>
    </row>
    <row r="12046" spans="1:6" x14ac:dyDescent="0.3">
      <c r="A12046">
        <v>12045</v>
      </c>
      <c r="B12046">
        <v>340</v>
      </c>
      <c r="C12046">
        <v>340</v>
      </c>
      <c r="D12046" t="s">
        <v>11045</v>
      </c>
      <c r="E12046">
        <v>38548200</v>
      </c>
      <c r="F12046">
        <v>1.2281200071535E+17</v>
      </c>
    </row>
    <row r="12047" spans="1:6" x14ac:dyDescent="0.3">
      <c r="A12047">
        <v>12046</v>
      </c>
      <c r="B12047">
        <v>340</v>
      </c>
      <c r="C12047">
        <v>340</v>
      </c>
      <c r="D12047" t="s">
        <v>11046</v>
      </c>
      <c r="E12047">
        <v>38553400</v>
      </c>
      <c r="F12047">
        <v>1.2281200071535E+17</v>
      </c>
    </row>
    <row r="12048" spans="1:6" x14ac:dyDescent="0.3">
      <c r="A12048">
        <v>12047</v>
      </c>
      <c r="B12048">
        <v>340</v>
      </c>
      <c r="C12048">
        <v>340</v>
      </c>
      <c r="D12048" t="s">
        <v>11047</v>
      </c>
      <c r="E12048">
        <v>38558200</v>
      </c>
      <c r="F12048">
        <v>1.2281200071535E+17</v>
      </c>
    </row>
    <row r="12049" spans="1:6" x14ac:dyDescent="0.3">
      <c r="A12049">
        <v>12048</v>
      </c>
      <c r="B12049">
        <v>340</v>
      </c>
      <c r="C12049">
        <v>340</v>
      </c>
      <c r="D12049" t="s">
        <v>11048</v>
      </c>
      <c r="E12049">
        <v>38563100</v>
      </c>
      <c r="F12049">
        <v>1.2281200071535E+17</v>
      </c>
    </row>
    <row r="12050" spans="1:6" x14ac:dyDescent="0.3">
      <c r="A12050">
        <v>12049</v>
      </c>
      <c r="B12050">
        <v>340</v>
      </c>
      <c r="C12050">
        <v>340</v>
      </c>
      <c r="D12050" t="s">
        <v>11049</v>
      </c>
      <c r="E12050">
        <v>38568000</v>
      </c>
      <c r="F12050">
        <v>1.2281200071535E+17</v>
      </c>
    </row>
    <row r="12051" spans="1:6" x14ac:dyDescent="0.3">
      <c r="A12051">
        <v>12050</v>
      </c>
      <c r="B12051">
        <v>340</v>
      </c>
      <c r="C12051">
        <v>340</v>
      </c>
      <c r="D12051" t="s">
        <v>11050</v>
      </c>
      <c r="E12051">
        <v>38572800</v>
      </c>
      <c r="F12051">
        <v>1.2281200071535E+17</v>
      </c>
    </row>
    <row r="12052" spans="1:6" x14ac:dyDescent="0.3">
      <c r="A12052">
        <v>12051</v>
      </c>
      <c r="B12052">
        <v>340</v>
      </c>
      <c r="C12052">
        <v>340</v>
      </c>
      <c r="D12052" t="s">
        <v>11051</v>
      </c>
      <c r="E12052">
        <v>38577500</v>
      </c>
      <c r="F12052">
        <v>1.2281200071535E+17</v>
      </c>
    </row>
    <row r="12053" spans="1:6" x14ac:dyDescent="0.3">
      <c r="A12053">
        <v>12052</v>
      </c>
      <c r="B12053">
        <v>340</v>
      </c>
      <c r="C12053">
        <v>340</v>
      </c>
      <c r="D12053" t="s">
        <v>11052</v>
      </c>
      <c r="E12053">
        <v>38582600</v>
      </c>
      <c r="F12053">
        <v>1.2281200071535E+17</v>
      </c>
    </row>
    <row r="12054" spans="1:6" x14ac:dyDescent="0.3">
      <c r="A12054">
        <v>12053</v>
      </c>
      <c r="B12054">
        <v>340</v>
      </c>
      <c r="C12054">
        <v>340</v>
      </c>
      <c r="D12054" t="s">
        <v>11053</v>
      </c>
      <c r="E12054">
        <v>38587400</v>
      </c>
      <c r="F12054">
        <v>1.2281200071535E+17</v>
      </c>
    </row>
    <row r="12055" spans="1:6" x14ac:dyDescent="0.3">
      <c r="A12055">
        <v>12054</v>
      </c>
      <c r="B12055">
        <v>340</v>
      </c>
      <c r="C12055">
        <v>340</v>
      </c>
      <c r="D12055" t="s">
        <v>11054</v>
      </c>
      <c r="E12055">
        <v>38592300</v>
      </c>
      <c r="F12055">
        <v>1.2281200071535E+17</v>
      </c>
    </row>
    <row r="12056" spans="1:6" x14ac:dyDescent="0.3">
      <c r="A12056">
        <v>12055</v>
      </c>
      <c r="B12056">
        <v>340</v>
      </c>
      <c r="C12056">
        <v>340</v>
      </c>
      <c r="D12056" t="s">
        <v>11055</v>
      </c>
      <c r="E12056">
        <v>38597400</v>
      </c>
      <c r="F12056">
        <v>1.2281200071535E+17</v>
      </c>
    </row>
    <row r="12057" spans="1:6" x14ac:dyDescent="0.3">
      <c r="A12057">
        <v>12056</v>
      </c>
      <c r="B12057">
        <v>340</v>
      </c>
      <c r="C12057">
        <v>340</v>
      </c>
      <c r="D12057" t="s">
        <v>11056</v>
      </c>
      <c r="E12057">
        <v>38602500</v>
      </c>
      <c r="F12057">
        <v>1.2281200071535E+17</v>
      </c>
    </row>
    <row r="12058" spans="1:6" x14ac:dyDescent="0.3">
      <c r="A12058">
        <v>12057</v>
      </c>
      <c r="B12058">
        <v>340</v>
      </c>
      <c r="C12058">
        <v>340</v>
      </c>
      <c r="D12058" t="s">
        <v>11057</v>
      </c>
      <c r="E12058">
        <v>38607500</v>
      </c>
      <c r="F12058">
        <v>1.2281200071535E+17</v>
      </c>
    </row>
    <row r="12059" spans="1:6" x14ac:dyDescent="0.3">
      <c r="A12059">
        <v>12058</v>
      </c>
      <c r="B12059">
        <v>340</v>
      </c>
      <c r="C12059">
        <v>340</v>
      </c>
      <c r="D12059" t="s">
        <v>11058</v>
      </c>
      <c r="E12059">
        <v>38612800</v>
      </c>
      <c r="F12059">
        <v>1.2281200071535E+17</v>
      </c>
    </row>
    <row r="12060" spans="1:6" x14ac:dyDescent="0.3">
      <c r="A12060">
        <v>12059</v>
      </c>
      <c r="B12060">
        <v>340</v>
      </c>
      <c r="C12060">
        <v>340</v>
      </c>
      <c r="D12060" t="s">
        <v>11059</v>
      </c>
      <c r="E12060">
        <v>38617700</v>
      </c>
      <c r="F12060">
        <v>1.2281200071535E+17</v>
      </c>
    </row>
    <row r="12061" spans="1:6" x14ac:dyDescent="0.3">
      <c r="A12061">
        <v>12060</v>
      </c>
      <c r="B12061">
        <v>340</v>
      </c>
      <c r="C12061">
        <v>340</v>
      </c>
      <c r="D12061" t="s">
        <v>11060</v>
      </c>
      <c r="E12061">
        <v>38622900</v>
      </c>
      <c r="F12061">
        <v>1.2281200071535E+17</v>
      </c>
    </row>
    <row r="12062" spans="1:6" x14ac:dyDescent="0.3">
      <c r="A12062">
        <v>12061</v>
      </c>
      <c r="B12062">
        <v>340</v>
      </c>
      <c r="C12062">
        <v>340</v>
      </c>
      <c r="D12062" t="s">
        <v>11061</v>
      </c>
      <c r="E12062">
        <v>38627800</v>
      </c>
      <c r="F12062">
        <v>1.2281200071535E+17</v>
      </c>
    </row>
    <row r="12063" spans="1:6" x14ac:dyDescent="0.3">
      <c r="A12063">
        <v>12062</v>
      </c>
      <c r="B12063">
        <v>340</v>
      </c>
      <c r="C12063">
        <v>340</v>
      </c>
      <c r="D12063" t="s">
        <v>11062</v>
      </c>
      <c r="E12063">
        <v>38632400</v>
      </c>
      <c r="F12063">
        <v>1.2281200071535E+17</v>
      </c>
    </row>
    <row r="12064" spans="1:6" x14ac:dyDescent="0.3">
      <c r="A12064">
        <v>12063</v>
      </c>
      <c r="B12064">
        <v>340</v>
      </c>
      <c r="C12064">
        <v>340</v>
      </c>
      <c r="D12064" t="s">
        <v>11063</v>
      </c>
      <c r="E12064">
        <v>38637400</v>
      </c>
      <c r="F12064">
        <v>1.2281200071535E+17</v>
      </c>
    </row>
    <row r="12065" spans="1:6" x14ac:dyDescent="0.3">
      <c r="A12065">
        <v>12064</v>
      </c>
      <c r="B12065">
        <v>340</v>
      </c>
      <c r="C12065">
        <v>340</v>
      </c>
      <c r="D12065" t="s">
        <v>11064</v>
      </c>
      <c r="E12065">
        <v>38644800</v>
      </c>
      <c r="F12065">
        <v>1.2281200071535E+17</v>
      </c>
    </row>
    <row r="12066" spans="1:6" x14ac:dyDescent="0.3">
      <c r="A12066">
        <v>12065</v>
      </c>
      <c r="B12066">
        <v>340</v>
      </c>
      <c r="C12066">
        <v>340</v>
      </c>
      <c r="D12066" t="s">
        <v>11065</v>
      </c>
      <c r="E12066">
        <v>38652100</v>
      </c>
      <c r="F12066">
        <v>1.2281200071535E+17</v>
      </c>
    </row>
    <row r="12067" spans="1:6" x14ac:dyDescent="0.3">
      <c r="A12067">
        <v>12066</v>
      </c>
      <c r="B12067">
        <v>340</v>
      </c>
      <c r="C12067">
        <v>340</v>
      </c>
      <c r="D12067" t="s">
        <v>11066</v>
      </c>
      <c r="E12067">
        <v>38657000</v>
      </c>
      <c r="F12067">
        <v>1.2281200071535E+17</v>
      </c>
    </row>
    <row r="12068" spans="1:6" x14ac:dyDescent="0.3">
      <c r="A12068">
        <v>12067</v>
      </c>
      <c r="B12068">
        <v>340</v>
      </c>
      <c r="C12068">
        <v>340</v>
      </c>
      <c r="D12068" t="s">
        <v>11067</v>
      </c>
      <c r="E12068">
        <v>38662000</v>
      </c>
      <c r="F12068">
        <v>1.2281200071535E+17</v>
      </c>
    </row>
    <row r="12069" spans="1:6" x14ac:dyDescent="0.3">
      <c r="A12069">
        <v>12068</v>
      </c>
      <c r="B12069">
        <v>340</v>
      </c>
      <c r="C12069">
        <v>340</v>
      </c>
      <c r="D12069" t="s">
        <v>11068</v>
      </c>
      <c r="E12069">
        <v>38666600</v>
      </c>
      <c r="F12069">
        <v>1.2281200071535E+17</v>
      </c>
    </row>
    <row r="12070" spans="1:6" x14ac:dyDescent="0.3">
      <c r="A12070">
        <v>12069</v>
      </c>
      <c r="B12070">
        <v>340</v>
      </c>
      <c r="C12070">
        <v>340</v>
      </c>
      <c r="D12070" t="s">
        <v>11069</v>
      </c>
      <c r="E12070">
        <v>38671200</v>
      </c>
      <c r="F12070">
        <v>1.2281200071535E+17</v>
      </c>
    </row>
    <row r="12071" spans="1:6" x14ac:dyDescent="0.3">
      <c r="A12071">
        <v>12070</v>
      </c>
      <c r="B12071">
        <v>340</v>
      </c>
      <c r="C12071">
        <v>340</v>
      </c>
      <c r="D12071" t="s">
        <v>11070</v>
      </c>
      <c r="E12071">
        <v>38676000</v>
      </c>
      <c r="F12071">
        <v>1.2281200071535E+17</v>
      </c>
    </row>
    <row r="12072" spans="1:6" x14ac:dyDescent="0.3">
      <c r="A12072">
        <v>12071</v>
      </c>
      <c r="B12072">
        <v>340</v>
      </c>
      <c r="C12072">
        <v>340</v>
      </c>
      <c r="D12072" t="s">
        <v>11071</v>
      </c>
      <c r="E12072">
        <v>38680300</v>
      </c>
      <c r="F12072">
        <v>1.2281200071535E+17</v>
      </c>
    </row>
    <row r="12073" spans="1:6" x14ac:dyDescent="0.3">
      <c r="A12073">
        <v>12072</v>
      </c>
      <c r="B12073">
        <v>340</v>
      </c>
      <c r="C12073">
        <v>340</v>
      </c>
      <c r="D12073" t="s">
        <v>11072</v>
      </c>
      <c r="E12073">
        <v>38684900</v>
      </c>
      <c r="F12073">
        <v>1.2281200071535E+17</v>
      </c>
    </row>
    <row r="12074" spans="1:6" x14ac:dyDescent="0.3">
      <c r="A12074">
        <v>12073</v>
      </c>
      <c r="B12074">
        <v>340</v>
      </c>
      <c r="C12074">
        <v>340</v>
      </c>
      <c r="D12074" t="s">
        <v>11073</v>
      </c>
      <c r="E12074">
        <v>38689900</v>
      </c>
      <c r="F12074">
        <v>1.2281200071535E+17</v>
      </c>
    </row>
    <row r="12075" spans="1:6" x14ac:dyDescent="0.3">
      <c r="A12075">
        <v>12074</v>
      </c>
      <c r="B12075">
        <v>340</v>
      </c>
      <c r="C12075">
        <v>340</v>
      </c>
      <c r="D12075" t="s">
        <v>11074</v>
      </c>
      <c r="E12075">
        <v>38708200</v>
      </c>
      <c r="F12075">
        <v>1.2281200071535E+17</v>
      </c>
    </row>
    <row r="12076" spans="1:6" x14ac:dyDescent="0.3">
      <c r="A12076">
        <v>12075</v>
      </c>
      <c r="B12076">
        <v>340</v>
      </c>
      <c r="C12076">
        <v>340</v>
      </c>
      <c r="D12076" t="s">
        <v>11075</v>
      </c>
      <c r="E12076">
        <v>38712900</v>
      </c>
      <c r="F12076">
        <v>1.2281200071535E+17</v>
      </c>
    </row>
    <row r="12077" spans="1:6" x14ac:dyDescent="0.3">
      <c r="A12077">
        <v>12076</v>
      </c>
      <c r="B12077">
        <v>340</v>
      </c>
      <c r="C12077">
        <v>340</v>
      </c>
      <c r="D12077" t="s">
        <v>11076</v>
      </c>
      <c r="E12077">
        <v>38717400</v>
      </c>
      <c r="F12077">
        <v>1.2281200071535E+17</v>
      </c>
    </row>
    <row r="12078" spans="1:6" x14ac:dyDescent="0.3">
      <c r="A12078">
        <v>12077</v>
      </c>
      <c r="B12078">
        <v>340</v>
      </c>
      <c r="C12078">
        <v>340</v>
      </c>
      <c r="D12078" t="s">
        <v>11077</v>
      </c>
      <c r="E12078">
        <v>38722300</v>
      </c>
      <c r="F12078">
        <v>1.2281200071535E+17</v>
      </c>
    </row>
    <row r="12079" spans="1:6" x14ac:dyDescent="0.3">
      <c r="A12079">
        <v>12078</v>
      </c>
      <c r="B12079">
        <v>340</v>
      </c>
      <c r="C12079">
        <v>340</v>
      </c>
      <c r="D12079" t="s">
        <v>11078</v>
      </c>
      <c r="E12079">
        <v>38727100</v>
      </c>
      <c r="F12079">
        <v>1.2281200071535E+17</v>
      </c>
    </row>
    <row r="12080" spans="1:6" x14ac:dyDescent="0.3">
      <c r="A12080">
        <v>12079</v>
      </c>
      <c r="B12080">
        <v>340</v>
      </c>
      <c r="C12080">
        <v>340</v>
      </c>
      <c r="D12080" t="s">
        <v>11079</v>
      </c>
      <c r="E12080">
        <v>38731900</v>
      </c>
      <c r="F12080">
        <v>1.2281200071535E+17</v>
      </c>
    </row>
    <row r="12081" spans="1:6" x14ac:dyDescent="0.3">
      <c r="A12081">
        <v>12080</v>
      </c>
      <c r="B12081">
        <v>340</v>
      </c>
      <c r="C12081">
        <v>340</v>
      </c>
      <c r="D12081" t="s">
        <v>11080</v>
      </c>
      <c r="E12081">
        <v>38736900</v>
      </c>
      <c r="F12081">
        <v>1.2281200071535E+17</v>
      </c>
    </row>
    <row r="12082" spans="1:6" x14ac:dyDescent="0.3">
      <c r="A12082">
        <v>12081</v>
      </c>
      <c r="B12082">
        <v>340</v>
      </c>
      <c r="C12082">
        <v>340</v>
      </c>
      <c r="D12082" t="s">
        <v>11081</v>
      </c>
      <c r="E12082">
        <v>38741600</v>
      </c>
      <c r="F12082">
        <v>1.2281200071535E+17</v>
      </c>
    </row>
    <row r="12083" spans="1:6" x14ac:dyDescent="0.3">
      <c r="A12083">
        <v>12082</v>
      </c>
      <c r="B12083">
        <v>340</v>
      </c>
      <c r="C12083">
        <v>340</v>
      </c>
      <c r="D12083" t="s">
        <v>11082</v>
      </c>
      <c r="E12083">
        <v>38746300</v>
      </c>
      <c r="F12083">
        <v>1.2281200071535E+17</v>
      </c>
    </row>
    <row r="12084" spans="1:6" x14ac:dyDescent="0.3">
      <c r="A12084">
        <v>12083</v>
      </c>
      <c r="B12084">
        <v>340</v>
      </c>
      <c r="C12084">
        <v>340</v>
      </c>
      <c r="D12084" t="s">
        <v>11083</v>
      </c>
      <c r="E12084">
        <v>38751000</v>
      </c>
      <c r="F12084">
        <v>1.2281200071535E+17</v>
      </c>
    </row>
    <row r="12085" spans="1:6" x14ac:dyDescent="0.3">
      <c r="A12085">
        <v>12084</v>
      </c>
      <c r="B12085">
        <v>340</v>
      </c>
      <c r="C12085">
        <v>340</v>
      </c>
      <c r="D12085" t="s">
        <v>11084</v>
      </c>
      <c r="E12085">
        <v>38755800</v>
      </c>
      <c r="F12085">
        <v>1.2281200071535E+17</v>
      </c>
    </row>
    <row r="12086" spans="1:6" x14ac:dyDescent="0.3">
      <c r="A12086">
        <v>12085</v>
      </c>
      <c r="B12086">
        <v>340</v>
      </c>
      <c r="C12086">
        <v>340</v>
      </c>
      <c r="D12086" t="s">
        <v>11085</v>
      </c>
      <c r="E12086">
        <v>38760100</v>
      </c>
      <c r="F12086">
        <v>1.2281200071535E+17</v>
      </c>
    </row>
    <row r="12087" spans="1:6" x14ac:dyDescent="0.3">
      <c r="A12087">
        <v>12086</v>
      </c>
      <c r="B12087">
        <v>340</v>
      </c>
      <c r="C12087">
        <v>340</v>
      </c>
      <c r="D12087" t="s">
        <v>11086</v>
      </c>
      <c r="E12087">
        <v>38764900</v>
      </c>
      <c r="F12087">
        <v>1.2281200071535E+17</v>
      </c>
    </row>
    <row r="12088" spans="1:6" x14ac:dyDescent="0.3">
      <c r="A12088">
        <v>12087</v>
      </c>
      <c r="B12088">
        <v>340</v>
      </c>
      <c r="C12088">
        <v>340</v>
      </c>
      <c r="D12088" t="s">
        <v>11087</v>
      </c>
      <c r="E12088">
        <v>38772300</v>
      </c>
      <c r="F12088">
        <v>1.2281200071535E+17</v>
      </c>
    </row>
    <row r="12089" spans="1:6" x14ac:dyDescent="0.3">
      <c r="A12089">
        <v>12088</v>
      </c>
      <c r="B12089">
        <v>340</v>
      </c>
      <c r="C12089">
        <v>340</v>
      </c>
      <c r="D12089" t="s">
        <v>11088</v>
      </c>
      <c r="E12089">
        <v>38777200</v>
      </c>
      <c r="F12089">
        <v>1.2281200071535E+17</v>
      </c>
    </row>
    <row r="12090" spans="1:6" x14ac:dyDescent="0.3">
      <c r="A12090">
        <v>12089</v>
      </c>
      <c r="B12090">
        <v>340</v>
      </c>
      <c r="C12090">
        <v>340</v>
      </c>
      <c r="D12090" t="s">
        <v>11089</v>
      </c>
      <c r="E12090">
        <v>38782100</v>
      </c>
      <c r="F12090">
        <v>1.2281200071535E+17</v>
      </c>
    </row>
    <row r="12091" spans="1:6" x14ac:dyDescent="0.3">
      <c r="A12091">
        <v>12090</v>
      </c>
      <c r="B12091">
        <v>340</v>
      </c>
      <c r="C12091">
        <v>340</v>
      </c>
      <c r="D12091" t="s">
        <v>11090</v>
      </c>
      <c r="E12091">
        <v>38787000</v>
      </c>
      <c r="F12091">
        <v>1.2281200071535E+17</v>
      </c>
    </row>
    <row r="12092" spans="1:6" x14ac:dyDescent="0.3">
      <c r="A12092">
        <v>12091</v>
      </c>
      <c r="B12092">
        <v>340</v>
      </c>
      <c r="C12092">
        <v>340</v>
      </c>
      <c r="D12092" t="s">
        <v>11091</v>
      </c>
      <c r="E12092">
        <v>38792100</v>
      </c>
      <c r="F12092">
        <v>1.2281200071535E+17</v>
      </c>
    </row>
    <row r="12093" spans="1:6" x14ac:dyDescent="0.3">
      <c r="A12093">
        <v>12092</v>
      </c>
      <c r="B12093">
        <v>340</v>
      </c>
      <c r="C12093">
        <v>340</v>
      </c>
      <c r="D12093" t="s">
        <v>11092</v>
      </c>
      <c r="E12093">
        <v>38796900</v>
      </c>
      <c r="F12093">
        <v>1.2281200071535E+17</v>
      </c>
    </row>
    <row r="12094" spans="1:6" x14ac:dyDescent="0.3">
      <c r="A12094">
        <v>12093</v>
      </c>
      <c r="B12094">
        <v>340</v>
      </c>
      <c r="C12094">
        <v>340</v>
      </c>
      <c r="D12094" t="s">
        <v>11093</v>
      </c>
      <c r="E12094">
        <v>38801700</v>
      </c>
      <c r="F12094">
        <v>1.2281200071535E+17</v>
      </c>
    </row>
    <row r="12095" spans="1:6" x14ac:dyDescent="0.3">
      <c r="A12095">
        <v>12094</v>
      </c>
      <c r="B12095">
        <v>340</v>
      </c>
      <c r="C12095">
        <v>340</v>
      </c>
      <c r="D12095" t="s">
        <v>11094</v>
      </c>
      <c r="E12095">
        <v>38806600</v>
      </c>
      <c r="F12095">
        <v>1.2281200071535E+17</v>
      </c>
    </row>
    <row r="12096" spans="1:6" x14ac:dyDescent="0.3">
      <c r="A12096">
        <v>12095</v>
      </c>
      <c r="B12096">
        <v>340</v>
      </c>
      <c r="C12096">
        <v>340</v>
      </c>
      <c r="D12096" t="s">
        <v>11095</v>
      </c>
      <c r="E12096">
        <v>38811400</v>
      </c>
      <c r="F12096">
        <v>1.2281200071535E+17</v>
      </c>
    </row>
    <row r="12097" spans="1:6" x14ac:dyDescent="0.3">
      <c r="A12097">
        <v>12096</v>
      </c>
      <c r="B12097">
        <v>340</v>
      </c>
      <c r="C12097">
        <v>340</v>
      </c>
      <c r="D12097" t="s">
        <v>11096</v>
      </c>
      <c r="E12097">
        <v>38816000</v>
      </c>
      <c r="F12097">
        <v>1.2281200071535E+17</v>
      </c>
    </row>
    <row r="12098" spans="1:6" x14ac:dyDescent="0.3">
      <c r="A12098">
        <v>12097</v>
      </c>
      <c r="B12098">
        <v>340</v>
      </c>
      <c r="C12098">
        <v>340</v>
      </c>
      <c r="D12098" t="s">
        <v>11097</v>
      </c>
      <c r="E12098">
        <v>38820900</v>
      </c>
      <c r="F12098">
        <v>1.2281200071535E+17</v>
      </c>
    </row>
    <row r="12099" spans="1:6" x14ac:dyDescent="0.3">
      <c r="A12099">
        <v>12098</v>
      </c>
      <c r="B12099">
        <v>340</v>
      </c>
      <c r="C12099">
        <v>340</v>
      </c>
      <c r="D12099" t="s">
        <v>11098</v>
      </c>
      <c r="E12099">
        <v>38825600</v>
      </c>
      <c r="F12099">
        <v>1.2281200071535E+17</v>
      </c>
    </row>
    <row r="12100" spans="1:6" x14ac:dyDescent="0.3">
      <c r="A12100">
        <v>12099</v>
      </c>
      <c r="B12100">
        <v>340</v>
      </c>
      <c r="C12100">
        <v>340</v>
      </c>
      <c r="D12100" t="s">
        <v>11099</v>
      </c>
      <c r="E12100">
        <v>38830500</v>
      </c>
      <c r="F12100">
        <v>1.2281200071535E+17</v>
      </c>
    </row>
    <row r="12101" spans="1:6" x14ac:dyDescent="0.3">
      <c r="A12101">
        <v>12100</v>
      </c>
      <c r="B12101">
        <v>340</v>
      </c>
      <c r="C12101">
        <v>340</v>
      </c>
      <c r="D12101" t="s">
        <v>11100</v>
      </c>
      <c r="E12101">
        <v>38835300</v>
      </c>
      <c r="F12101">
        <v>1.2281200071535E+17</v>
      </c>
    </row>
    <row r="12102" spans="1:6" x14ac:dyDescent="0.3">
      <c r="A12102">
        <v>12101</v>
      </c>
      <c r="B12102">
        <v>340</v>
      </c>
      <c r="C12102">
        <v>340</v>
      </c>
      <c r="D12102" t="s">
        <v>11101</v>
      </c>
      <c r="E12102">
        <v>38839900</v>
      </c>
      <c r="F12102">
        <v>1.2281200071535E+17</v>
      </c>
    </row>
    <row r="12103" spans="1:6" x14ac:dyDescent="0.3">
      <c r="A12103">
        <v>12102</v>
      </c>
      <c r="B12103">
        <v>340</v>
      </c>
      <c r="C12103">
        <v>340</v>
      </c>
      <c r="D12103" t="s">
        <v>11102</v>
      </c>
      <c r="E12103">
        <v>38844600</v>
      </c>
      <c r="F12103">
        <v>1.2281200071535E+17</v>
      </c>
    </row>
    <row r="12104" spans="1:6" x14ac:dyDescent="0.3">
      <c r="A12104">
        <v>12103</v>
      </c>
      <c r="B12104">
        <v>340</v>
      </c>
      <c r="C12104">
        <v>340</v>
      </c>
      <c r="D12104" t="s">
        <v>11103</v>
      </c>
      <c r="E12104">
        <v>38849400</v>
      </c>
      <c r="F12104">
        <v>1.2281200071535E+17</v>
      </c>
    </row>
    <row r="12105" spans="1:6" x14ac:dyDescent="0.3">
      <c r="A12105">
        <v>12104</v>
      </c>
      <c r="B12105">
        <v>340</v>
      </c>
      <c r="C12105">
        <v>340</v>
      </c>
      <c r="D12105" t="s">
        <v>11104</v>
      </c>
      <c r="E12105">
        <v>38854100</v>
      </c>
      <c r="F12105">
        <v>1.2281200071535E+17</v>
      </c>
    </row>
    <row r="12106" spans="1:6" x14ac:dyDescent="0.3">
      <c r="A12106">
        <v>12105</v>
      </c>
      <c r="B12106">
        <v>340</v>
      </c>
      <c r="C12106">
        <v>340</v>
      </c>
      <c r="D12106" t="s">
        <v>11105</v>
      </c>
      <c r="E12106">
        <v>38858700</v>
      </c>
      <c r="F12106">
        <v>1.2281200071535E+17</v>
      </c>
    </row>
    <row r="12107" spans="1:6" x14ac:dyDescent="0.3">
      <c r="A12107">
        <v>12106</v>
      </c>
      <c r="B12107">
        <v>340</v>
      </c>
      <c r="C12107">
        <v>340</v>
      </c>
      <c r="D12107" t="s">
        <v>11106</v>
      </c>
      <c r="E12107">
        <v>38863600</v>
      </c>
      <c r="F12107">
        <v>1.2281200071535E+17</v>
      </c>
    </row>
    <row r="12108" spans="1:6" x14ac:dyDescent="0.3">
      <c r="A12108">
        <v>12107</v>
      </c>
      <c r="B12108">
        <v>340</v>
      </c>
      <c r="C12108">
        <v>340</v>
      </c>
      <c r="D12108" t="s">
        <v>11107</v>
      </c>
      <c r="E12108">
        <v>38868500</v>
      </c>
      <c r="F12108">
        <v>1.2281200071535E+17</v>
      </c>
    </row>
    <row r="12109" spans="1:6" x14ac:dyDescent="0.3">
      <c r="A12109">
        <v>12108</v>
      </c>
      <c r="B12109">
        <v>340</v>
      </c>
      <c r="C12109">
        <v>340</v>
      </c>
      <c r="D12109" t="s">
        <v>11108</v>
      </c>
      <c r="E12109">
        <v>38873400</v>
      </c>
      <c r="F12109">
        <v>1.2281200071535E+17</v>
      </c>
    </row>
    <row r="12110" spans="1:6" x14ac:dyDescent="0.3">
      <c r="A12110">
        <v>12109</v>
      </c>
      <c r="B12110">
        <v>340</v>
      </c>
      <c r="C12110">
        <v>340</v>
      </c>
      <c r="D12110" t="s">
        <v>11109</v>
      </c>
      <c r="E12110">
        <v>38878400</v>
      </c>
      <c r="F12110">
        <v>1.2281200071535E+17</v>
      </c>
    </row>
    <row r="12111" spans="1:6" x14ac:dyDescent="0.3">
      <c r="A12111">
        <v>12110</v>
      </c>
      <c r="B12111">
        <v>340</v>
      </c>
      <c r="C12111">
        <v>340</v>
      </c>
      <c r="D12111" t="s">
        <v>11110</v>
      </c>
      <c r="E12111">
        <v>38885200</v>
      </c>
      <c r="F12111">
        <v>1.2281200071535E+17</v>
      </c>
    </row>
    <row r="12112" spans="1:6" x14ac:dyDescent="0.3">
      <c r="A12112">
        <v>12111</v>
      </c>
      <c r="B12112">
        <v>340</v>
      </c>
      <c r="C12112">
        <v>340</v>
      </c>
      <c r="D12112" t="s">
        <v>11111</v>
      </c>
      <c r="E12112">
        <v>38889800</v>
      </c>
      <c r="F12112">
        <v>1.2281200071535E+17</v>
      </c>
    </row>
    <row r="12113" spans="1:6" x14ac:dyDescent="0.3">
      <c r="A12113">
        <v>12112</v>
      </c>
      <c r="B12113">
        <v>340</v>
      </c>
      <c r="C12113">
        <v>340</v>
      </c>
      <c r="D12113" t="s">
        <v>11112</v>
      </c>
      <c r="E12113">
        <v>38894500</v>
      </c>
      <c r="F12113">
        <v>1.2281200071535E+17</v>
      </c>
    </row>
    <row r="12114" spans="1:6" x14ac:dyDescent="0.3">
      <c r="A12114">
        <v>12113</v>
      </c>
      <c r="B12114">
        <v>340</v>
      </c>
      <c r="C12114">
        <v>340</v>
      </c>
      <c r="D12114" t="s">
        <v>11113</v>
      </c>
      <c r="E12114">
        <v>38899400</v>
      </c>
      <c r="F12114">
        <v>1.2281200071535E+17</v>
      </c>
    </row>
    <row r="12115" spans="1:6" x14ac:dyDescent="0.3">
      <c r="A12115">
        <v>12114</v>
      </c>
      <c r="B12115">
        <v>340</v>
      </c>
      <c r="C12115">
        <v>340</v>
      </c>
      <c r="D12115" t="s">
        <v>11114</v>
      </c>
      <c r="E12115">
        <v>38904000</v>
      </c>
      <c r="F12115">
        <v>1.2281200071535E+17</v>
      </c>
    </row>
    <row r="12116" spans="1:6" x14ac:dyDescent="0.3">
      <c r="A12116">
        <v>12115</v>
      </c>
      <c r="B12116">
        <v>340</v>
      </c>
      <c r="C12116">
        <v>340</v>
      </c>
      <c r="D12116" t="s">
        <v>11115</v>
      </c>
      <c r="E12116">
        <v>38909000</v>
      </c>
      <c r="F12116">
        <v>1.2281200071535E+17</v>
      </c>
    </row>
    <row r="12117" spans="1:6" x14ac:dyDescent="0.3">
      <c r="A12117">
        <v>12116</v>
      </c>
      <c r="B12117">
        <v>340</v>
      </c>
      <c r="C12117">
        <v>340</v>
      </c>
      <c r="D12117" t="s">
        <v>11116</v>
      </c>
      <c r="E12117">
        <v>38913800</v>
      </c>
      <c r="F12117">
        <v>1.2281200071535E+17</v>
      </c>
    </row>
    <row r="12118" spans="1:6" x14ac:dyDescent="0.3">
      <c r="A12118">
        <v>12117</v>
      </c>
      <c r="B12118">
        <v>340</v>
      </c>
      <c r="C12118">
        <v>340</v>
      </c>
      <c r="D12118" t="s">
        <v>11117</v>
      </c>
      <c r="E12118">
        <v>38918600</v>
      </c>
      <c r="F12118">
        <v>1.2281200071535E+17</v>
      </c>
    </row>
    <row r="12119" spans="1:6" x14ac:dyDescent="0.3">
      <c r="A12119">
        <v>12118</v>
      </c>
      <c r="B12119">
        <v>340</v>
      </c>
      <c r="C12119">
        <v>340</v>
      </c>
      <c r="D12119" t="s">
        <v>11118</v>
      </c>
      <c r="E12119">
        <v>38923300</v>
      </c>
      <c r="F12119">
        <v>1.2281200071535E+17</v>
      </c>
    </row>
    <row r="12120" spans="1:6" x14ac:dyDescent="0.3">
      <c r="A12120">
        <v>12119</v>
      </c>
      <c r="B12120">
        <v>340</v>
      </c>
      <c r="C12120">
        <v>340</v>
      </c>
      <c r="D12120" t="s">
        <v>11119</v>
      </c>
      <c r="E12120">
        <v>38927600</v>
      </c>
      <c r="F12120">
        <v>1.2281200071535E+17</v>
      </c>
    </row>
    <row r="12121" spans="1:6" x14ac:dyDescent="0.3">
      <c r="A12121">
        <v>12120</v>
      </c>
      <c r="B12121">
        <v>340</v>
      </c>
      <c r="C12121">
        <v>340</v>
      </c>
      <c r="D12121" t="s">
        <v>11120</v>
      </c>
      <c r="E12121">
        <v>38932400</v>
      </c>
      <c r="F12121">
        <v>1.2281200071535E+17</v>
      </c>
    </row>
    <row r="12122" spans="1:6" x14ac:dyDescent="0.3">
      <c r="A12122">
        <v>12121</v>
      </c>
      <c r="B12122">
        <v>340</v>
      </c>
      <c r="C12122">
        <v>340</v>
      </c>
      <c r="D12122" t="s">
        <v>11121</v>
      </c>
      <c r="E12122">
        <v>38937400</v>
      </c>
      <c r="F12122">
        <v>1.2281200071535E+17</v>
      </c>
    </row>
    <row r="12123" spans="1:6" x14ac:dyDescent="0.3">
      <c r="A12123">
        <v>12122</v>
      </c>
      <c r="B12123">
        <v>340</v>
      </c>
      <c r="C12123">
        <v>340</v>
      </c>
      <c r="D12123" t="s">
        <v>11122</v>
      </c>
      <c r="E12123">
        <v>38942300</v>
      </c>
      <c r="F12123">
        <v>1.2281200071535E+17</v>
      </c>
    </row>
    <row r="12124" spans="1:6" x14ac:dyDescent="0.3">
      <c r="A12124">
        <v>12123</v>
      </c>
      <c r="B12124">
        <v>340</v>
      </c>
      <c r="C12124">
        <v>340</v>
      </c>
      <c r="D12124" t="s">
        <v>11123</v>
      </c>
      <c r="E12124">
        <v>38947200</v>
      </c>
      <c r="F12124">
        <v>1.2281200071535E+17</v>
      </c>
    </row>
    <row r="12125" spans="1:6" x14ac:dyDescent="0.3">
      <c r="A12125">
        <v>12124</v>
      </c>
      <c r="B12125">
        <v>340</v>
      </c>
      <c r="C12125">
        <v>340</v>
      </c>
      <c r="D12125" t="s">
        <v>11124</v>
      </c>
      <c r="E12125">
        <v>38951800</v>
      </c>
      <c r="F12125">
        <v>1.2281200071535E+17</v>
      </c>
    </row>
    <row r="12126" spans="1:6" x14ac:dyDescent="0.3">
      <c r="A12126">
        <v>12125</v>
      </c>
      <c r="B12126">
        <v>340</v>
      </c>
      <c r="C12126">
        <v>340</v>
      </c>
      <c r="D12126" t="s">
        <v>11125</v>
      </c>
      <c r="E12126">
        <v>38956700</v>
      </c>
      <c r="F12126">
        <v>1.2281200071535E+17</v>
      </c>
    </row>
    <row r="12127" spans="1:6" x14ac:dyDescent="0.3">
      <c r="A12127">
        <v>12126</v>
      </c>
      <c r="B12127">
        <v>340</v>
      </c>
      <c r="C12127">
        <v>340</v>
      </c>
      <c r="D12127" t="s">
        <v>11126</v>
      </c>
      <c r="E12127">
        <v>38961500</v>
      </c>
      <c r="F12127">
        <v>1.2281200071535E+17</v>
      </c>
    </row>
    <row r="12128" spans="1:6" x14ac:dyDescent="0.3">
      <c r="A12128">
        <v>12127</v>
      </c>
      <c r="B12128">
        <v>340</v>
      </c>
      <c r="C12128">
        <v>340</v>
      </c>
      <c r="D12128" t="s">
        <v>11127</v>
      </c>
      <c r="E12128">
        <v>38965900</v>
      </c>
      <c r="F12128">
        <v>1.2281200071535E+17</v>
      </c>
    </row>
    <row r="12129" spans="1:6" x14ac:dyDescent="0.3">
      <c r="A12129">
        <v>12128</v>
      </c>
      <c r="B12129">
        <v>340</v>
      </c>
      <c r="C12129">
        <v>340</v>
      </c>
      <c r="D12129" t="s">
        <v>11128</v>
      </c>
      <c r="E12129">
        <v>38970500</v>
      </c>
      <c r="F12129">
        <v>1.2281200071535E+17</v>
      </c>
    </row>
    <row r="12130" spans="1:6" x14ac:dyDescent="0.3">
      <c r="A12130">
        <v>12129</v>
      </c>
      <c r="B12130">
        <v>340</v>
      </c>
      <c r="C12130">
        <v>340</v>
      </c>
      <c r="D12130" t="s">
        <v>11129</v>
      </c>
      <c r="E12130">
        <v>38975000</v>
      </c>
      <c r="F12130">
        <v>1.2281200071535E+17</v>
      </c>
    </row>
    <row r="12131" spans="1:6" x14ac:dyDescent="0.3">
      <c r="A12131">
        <v>12130</v>
      </c>
      <c r="B12131">
        <v>340</v>
      </c>
      <c r="C12131">
        <v>340</v>
      </c>
      <c r="D12131" t="s">
        <v>11130</v>
      </c>
      <c r="E12131">
        <v>38979500</v>
      </c>
      <c r="F12131">
        <v>1.2281200071535E+17</v>
      </c>
    </row>
    <row r="12132" spans="1:6" x14ac:dyDescent="0.3">
      <c r="A12132">
        <v>12131</v>
      </c>
      <c r="B12132">
        <v>340</v>
      </c>
      <c r="C12132">
        <v>340</v>
      </c>
      <c r="D12132" t="s">
        <v>11131</v>
      </c>
      <c r="E12132">
        <v>38984100</v>
      </c>
      <c r="F12132">
        <v>1.2281200071535E+17</v>
      </c>
    </row>
    <row r="12133" spans="1:6" x14ac:dyDescent="0.3">
      <c r="A12133">
        <v>12132</v>
      </c>
      <c r="B12133">
        <v>340</v>
      </c>
      <c r="C12133">
        <v>340</v>
      </c>
      <c r="D12133" t="s">
        <v>11132</v>
      </c>
      <c r="E12133">
        <v>38988800</v>
      </c>
      <c r="F12133">
        <v>1.2281200071535E+17</v>
      </c>
    </row>
    <row r="12134" spans="1:6" x14ac:dyDescent="0.3">
      <c r="A12134">
        <v>12133</v>
      </c>
      <c r="B12134">
        <v>340</v>
      </c>
      <c r="C12134">
        <v>340</v>
      </c>
      <c r="D12134" t="s">
        <v>11133</v>
      </c>
      <c r="E12134">
        <v>38993000</v>
      </c>
      <c r="F12134">
        <v>1.2281200071535E+17</v>
      </c>
    </row>
    <row r="12135" spans="1:6" x14ac:dyDescent="0.3">
      <c r="A12135">
        <v>12134</v>
      </c>
      <c r="B12135">
        <v>340</v>
      </c>
      <c r="C12135">
        <v>340</v>
      </c>
      <c r="D12135" t="s">
        <v>11134</v>
      </c>
      <c r="E12135">
        <v>38999900</v>
      </c>
      <c r="F12135">
        <v>1.2281200071535E+17</v>
      </c>
    </row>
    <row r="12136" spans="1:6" x14ac:dyDescent="0.3">
      <c r="A12136">
        <v>12135</v>
      </c>
      <c r="B12136">
        <v>340</v>
      </c>
      <c r="C12136">
        <v>340</v>
      </c>
      <c r="D12136" t="s">
        <v>11135</v>
      </c>
      <c r="E12136">
        <v>39004200</v>
      </c>
      <c r="F12136">
        <v>1.2281200071535E+17</v>
      </c>
    </row>
    <row r="12137" spans="1:6" x14ac:dyDescent="0.3">
      <c r="A12137">
        <v>12136</v>
      </c>
      <c r="B12137">
        <v>340</v>
      </c>
      <c r="C12137">
        <v>340</v>
      </c>
      <c r="D12137" t="s">
        <v>11136</v>
      </c>
      <c r="E12137">
        <v>39008700</v>
      </c>
      <c r="F12137">
        <v>1.2281200071535E+17</v>
      </c>
    </row>
    <row r="12138" spans="1:6" x14ac:dyDescent="0.3">
      <c r="A12138">
        <v>12137</v>
      </c>
      <c r="B12138">
        <v>340</v>
      </c>
      <c r="C12138">
        <v>340</v>
      </c>
      <c r="D12138" t="s">
        <v>11137</v>
      </c>
      <c r="E12138">
        <v>39013400</v>
      </c>
      <c r="F12138">
        <v>1.2281200071535E+17</v>
      </c>
    </row>
    <row r="12139" spans="1:6" x14ac:dyDescent="0.3">
      <c r="A12139">
        <v>12138</v>
      </c>
      <c r="B12139">
        <v>340</v>
      </c>
      <c r="C12139">
        <v>340</v>
      </c>
      <c r="D12139" t="s">
        <v>11138</v>
      </c>
      <c r="E12139">
        <v>39018200</v>
      </c>
      <c r="F12139">
        <v>1.2281200071535E+17</v>
      </c>
    </row>
    <row r="12140" spans="1:6" x14ac:dyDescent="0.3">
      <c r="A12140">
        <v>12139</v>
      </c>
      <c r="B12140">
        <v>340</v>
      </c>
      <c r="C12140">
        <v>340</v>
      </c>
      <c r="D12140" t="s">
        <v>11139</v>
      </c>
      <c r="E12140">
        <v>39023000</v>
      </c>
      <c r="F12140">
        <v>1.2281200071535E+17</v>
      </c>
    </row>
    <row r="12141" spans="1:6" x14ac:dyDescent="0.3">
      <c r="A12141">
        <v>12140</v>
      </c>
      <c r="B12141">
        <v>340</v>
      </c>
      <c r="C12141">
        <v>340</v>
      </c>
      <c r="D12141" t="s">
        <v>11140</v>
      </c>
      <c r="E12141">
        <v>39027800</v>
      </c>
      <c r="F12141">
        <v>1.2281200071535E+17</v>
      </c>
    </row>
    <row r="12142" spans="1:6" x14ac:dyDescent="0.3">
      <c r="A12142">
        <v>12141</v>
      </c>
      <c r="B12142">
        <v>340</v>
      </c>
      <c r="C12142">
        <v>340</v>
      </c>
      <c r="D12142" t="s">
        <v>11141</v>
      </c>
      <c r="E12142">
        <v>39032700</v>
      </c>
      <c r="F12142">
        <v>1.2281200071535E+17</v>
      </c>
    </row>
    <row r="12143" spans="1:6" x14ac:dyDescent="0.3">
      <c r="A12143">
        <v>12142</v>
      </c>
      <c r="B12143">
        <v>340</v>
      </c>
      <c r="C12143">
        <v>340</v>
      </c>
      <c r="D12143" t="s">
        <v>11142</v>
      </c>
      <c r="E12143">
        <v>39037800</v>
      </c>
      <c r="F12143">
        <v>1.2281200071535E+17</v>
      </c>
    </row>
    <row r="12144" spans="1:6" x14ac:dyDescent="0.3">
      <c r="A12144">
        <v>12143</v>
      </c>
      <c r="B12144">
        <v>340</v>
      </c>
      <c r="C12144">
        <v>340</v>
      </c>
      <c r="D12144" t="s">
        <v>11143</v>
      </c>
      <c r="E12144">
        <v>39042700</v>
      </c>
      <c r="F12144">
        <v>1.2281200071535E+17</v>
      </c>
    </row>
    <row r="12145" spans="1:6" x14ac:dyDescent="0.3">
      <c r="A12145">
        <v>12144</v>
      </c>
      <c r="B12145">
        <v>340</v>
      </c>
      <c r="C12145">
        <v>340</v>
      </c>
      <c r="D12145" t="s">
        <v>11144</v>
      </c>
      <c r="E12145">
        <v>39047700</v>
      </c>
      <c r="F12145">
        <v>1.2281200071535E+17</v>
      </c>
    </row>
    <row r="12146" spans="1:6" x14ac:dyDescent="0.3">
      <c r="A12146">
        <v>12145</v>
      </c>
      <c r="B12146">
        <v>340</v>
      </c>
      <c r="C12146">
        <v>340</v>
      </c>
      <c r="D12146" t="s">
        <v>11145</v>
      </c>
      <c r="E12146">
        <v>39052300</v>
      </c>
      <c r="F12146">
        <v>1.2281200071535E+17</v>
      </c>
    </row>
    <row r="12147" spans="1:6" x14ac:dyDescent="0.3">
      <c r="A12147">
        <v>12146</v>
      </c>
      <c r="B12147">
        <v>340</v>
      </c>
      <c r="C12147">
        <v>340</v>
      </c>
      <c r="D12147" t="s">
        <v>11146</v>
      </c>
      <c r="E12147">
        <v>39057200</v>
      </c>
      <c r="F12147">
        <v>1.2281200071535E+17</v>
      </c>
    </row>
    <row r="12148" spans="1:6" x14ac:dyDescent="0.3">
      <c r="A12148">
        <v>12147</v>
      </c>
      <c r="B12148">
        <v>340</v>
      </c>
      <c r="C12148">
        <v>340</v>
      </c>
      <c r="D12148" t="s">
        <v>11147</v>
      </c>
      <c r="E12148">
        <v>39062300</v>
      </c>
      <c r="F12148">
        <v>1.2281200071535E+17</v>
      </c>
    </row>
    <row r="12149" spans="1:6" x14ac:dyDescent="0.3">
      <c r="A12149">
        <v>12148</v>
      </c>
      <c r="B12149">
        <v>340</v>
      </c>
      <c r="C12149">
        <v>340</v>
      </c>
      <c r="D12149" t="s">
        <v>11148</v>
      </c>
      <c r="E12149">
        <v>39067500</v>
      </c>
      <c r="F12149">
        <v>1.2281200071535E+17</v>
      </c>
    </row>
    <row r="12150" spans="1:6" x14ac:dyDescent="0.3">
      <c r="A12150">
        <v>12149</v>
      </c>
      <c r="B12150">
        <v>340</v>
      </c>
      <c r="C12150">
        <v>340</v>
      </c>
      <c r="D12150" t="s">
        <v>11149</v>
      </c>
      <c r="E12150">
        <v>39072100</v>
      </c>
      <c r="F12150">
        <v>1.2281200071535E+17</v>
      </c>
    </row>
    <row r="12151" spans="1:6" x14ac:dyDescent="0.3">
      <c r="A12151">
        <v>12150</v>
      </c>
      <c r="B12151">
        <v>340</v>
      </c>
      <c r="C12151">
        <v>340</v>
      </c>
      <c r="D12151" t="s">
        <v>11150</v>
      </c>
      <c r="E12151">
        <v>39076700</v>
      </c>
      <c r="F12151">
        <v>1.2281200071535E+17</v>
      </c>
    </row>
    <row r="12152" spans="1:6" x14ac:dyDescent="0.3">
      <c r="A12152">
        <v>12151</v>
      </c>
      <c r="B12152">
        <v>340</v>
      </c>
      <c r="C12152">
        <v>340</v>
      </c>
      <c r="D12152" t="s">
        <v>11151</v>
      </c>
      <c r="E12152">
        <v>39081100</v>
      </c>
      <c r="F12152">
        <v>1.2281200071535E+17</v>
      </c>
    </row>
    <row r="12153" spans="1:6" x14ac:dyDescent="0.3">
      <c r="A12153">
        <v>12152</v>
      </c>
      <c r="B12153">
        <v>340</v>
      </c>
      <c r="C12153">
        <v>340</v>
      </c>
      <c r="D12153" t="s">
        <v>11152</v>
      </c>
      <c r="E12153">
        <v>39085800</v>
      </c>
      <c r="F12153">
        <v>1.2281200071535E+17</v>
      </c>
    </row>
    <row r="12154" spans="1:6" x14ac:dyDescent="0.3">
      <c r="A12154">
        <v>12153</v>
      </c>
      <c r="B12154">
        <v>340</v>
      </c>
      <c r="C12154">
        <v>340</v>
      </c>
      <c r="D12154" t="s">
        <v>11153</v>
      </c>
      <c r="E12154">
        <v>39090400</v>
      </c>
      <c r="F12154">
        <v>1.2281200071535E+17</v>
      </c>
    </row>
    <row r="12155" spans="1:6" x14ac:dyDescent="0.3">
      <c r="A12155">
        <v>12154</v>
      </c>
      <c r="B12155">
        <v>340</v>
      </c>
      <c r="C12155">
        <v>340</v>
      </c>
      <c r="D12155" t="s">
        <v>11154</v>
      </c>
      <c r="E12155">
        <v>39095100</v>
      </c>
      <c r="F12155">
        <v>1.2281200071535E+17</v>
      </c>
    </row>
    <row r="12156" spans="1:6" x14ac:dyDescent="0.3">
      <c r="A12156">
        <v>12155</v>
      </c>
      <c r="B12156">
        <v>340</v>
      </c>
      <c r="C12156">
        <v>340</v>
      </c>
      <c r="D12156" t="s">
        <v>11155</v>
      </c>
      <c r="E12156">
        <v>39100000</v>
      </c>
      <c r="F12156">
        <v>1.2281200071535E+17</v>
      </c>
    </row>
    <row r="12157" spans="1:6" x14ac:dyDescent="0.3">
      <c r="A12157">
        <v>12156</v>
      </c>
      <c r="B12157">
        <v>340</v>
      </c>
      <c r="C12157">
        <v>340</v>
      </c>
      <c r="D12157" t="s">
        <v>11156</v>
      </c>
      <c r="E12157">
        <v>39104700</v>
      </c>
      <c r="F12157">
        <v>1.2281200071535E+17</v>
      </c>
    </row>
    <row r="12158" spans="1:6" x14ac:dyDescent="0.3">
      <c r="A12158">
        <v>12157</v>
      </c>
      <c r="B12158">
        <v>340</v>
      </c>
      <c r="C12158">
        <v>340</v>
      </c>
      <c r="D12158" t="s">
        <v>11157</v>
      </c>
      <c r="E12158">
        <v>39111900</v>
      </c>
      <c r="F12158">
        <v>1.2281200071535E+17</v>
      </c>
    </row>
    <row r="12159" spans="1:6" x14ac:dyDescent="0.3">
      <c r="A12159">
        <v>12158</v>
      </c>
      <c r="B12159">
        <v>340</v>
      </c>
      <c r="C12159">
        <v>340</v>
      </c>
      <c r="D12159" t="s">
        <v>11158</v>
      </c>
      <c r="E12159">
        <v>39116900</v>
      </c>
      <c r="F12159">
        <v>1.2281200071535E+17</v>
      </c>
    </row>
    <row r="12160" spans="1:6" x14ac:dyDescent="0.3">
      <c r="A12160">
        <v>12159</v>
      </c>
      <c r="B12160">
        <v>340</v>
      </c>
      <c r="C12160">
        <v>340</v>
      </c>
      <c r="D12160" t="s">
        <v>11159</v>
      </c>
      <c r="E12160">
        <v>39121700</v>
      </c>
      <c r="F12160">
        <v>1.2281200071535E+17</v>
      </c>
    </row>
    <row r="12161" spans="1:6" x14ac:dyDescent="0.3">
      <c r="A12161">
        <v>12160</v>
      </c>
      <c r="B12161">
        <v>340</v>
      </c>
      <c r="C12161">
        <v>340</v>
      </c>
      <c r="D12161" t="s">
        <v>11160</v>
      </c>
      <c r="E12161">
        <v>39126400</v>
      </c>
      <c r="F12161">
        <v>1.2281200071535E+17</v>
      </c>
    </row>
    <row r="12162" spans="1:6" x14ac:dyDescent="0.3">
      <c r="A12162">
        <v>12161</v>
      </c>
      <c r="B12162">
        <v>340</v>
      </c>
      <c r="C12162">
        <v>340</v>
      </c>
      <c r="D12162" t="s">
        <v>11161</v>
      </c>
      <c r="E12162">
        <v>39131300</v>
      </c>
      <c r="F12162">
        <v>1.2281200071535E+17</v>
      </c>
    </row>
    <row r="12163" spans="1:6" x14ac:dyDescent="0.3">
      <c r="A12163">
        <v>12162</v>
      </c>
      <c r="B12163">
        <v>340</v>
      </c>
      <c r="C12163">
        <v>340</v>
      </c>
      <c r="D12163" t="s">
        <v>11162</v>
      </c>
      <c r="E12163">
        <v>39135900</v>
      </c>
      <c r="F12163">
        <v>1.2281200071535E+17</v>
      </c>
    </row>
    <row r="12164" spans="1:6" x14ac:dyDescent="0.3">
      <c r="A12164">
        <v>12163</v>
      </c>
      <c r="B12164">
        <v>340</v>
      </c>
      <c r="C12164">
        <v>340</v>
      </c>
      <c r="D12164" t="s">
        <v>11163</v>
      </c>
      <c r="E12164">
        <v>39140500</v>
      </c>
      <c r="F12164">
        <v>1.2281200071535E+17</v>
      </c>
    </row>
    <row r="12165" spans="1:6" x14ac:dyDescent="0.3">
      <c r="A12165">
        <v>12164</v>
      </c>
      <c r="B12165">
        <v>340</v>
      </c>
      <c r="C12165">
        <v>340</v>
      </c>
      <c r="D12165" t="s">
        <v>11164</v>
      </c>
      <c r="E12165">
        <v>39145400</v>
      </c>
      <c r="F12165">
        <v>1.2281200071535E+17</v>
      </c>
    </row>
    <row r="12166" spans="1:6" x14ac:dyDescent="0.3">
      <c r="A12166">
        <v>12165</v>
      </c>
      <c r="B12166">
        <v>340</v>
      </c>
      <c r="C12166">
        <v>340</v>
      </c>
      <c r="D12166" t="s">
        <v>11165</v>
      </c>
      <c r="E12166">
        <v>39149800</v>
      </c>
      <c r="F12166">
        <v>1.2281200071535E+17</v>
      </c>
    </row>
    <row r="12167" spans="1:6" x14ac:dyDescent="0.3">
      <c r="A12167">
        <v>12166</v>
      </c>
      <c r="B12167">
        <v>340</v>
      </c>
      <c r="C12167">
        <v>340</v>
      </c>
      <c r="D12167" t="s">
        <v>11166</v>
      </c>
      <c r="E12167">
        <v>39154600</v>
      </c>
      <c r="F12167">
        <v>1.2281200071535E+17</v>
      </c>
    </row>
    <row r="12168" spans="1:6" x14ac:dyDescent="0.3">
      <c r="A12168">
        <v>12167</v>
      </c>
      <c r="B12168">
        <v>340</v>
      </c>
      <c r="C12168">
        <v>340</v>
      </c>
      <c r="D12168" t="s">
        <v>11167</v>
      </c>
      <c r="E12168">
        <v>39159400</v>
      </c>
      <c r="F12168">
        <v>1.2281200071535E+17</v>
      </c>
    </row>
    <row r="12169" spans="1:6" x14ac:dyDescent="0.3">
      <c r="A12169">
        <v>12168</v>
      </c>
      <c r="B12169">
        <v>340</v>
      </c>
      <c r="C12169">
        <v>340</v>
      </c>
      <c r="D12169" t="s">
        <v>11168</v>
      </c>
      <c r="E12169">
        <v>39164500</v>
      </c>
      <c r="F12169">
        <v>1.2281200071535E+17</v>
      </c>
    </row>
    <row r="12170" spans="1:6" x14ac:dyDescent="0.3">
      <c r="A12170">
        <v>12169</v>
      </c>
      <c r="B12170">
        <v>340</v>
      </c>
      <c r="C12170">
        <v>340</v>
      </c>
      <c r="D12170" t="s">
        <v>11169</v>
      </c>
      <c r="E12170">
        <v>39169400</v>
      </c>
      <c r="F12170">
        <v>1.2281200071535E+17</v>
      </c>
    </row>
    <row r="12171" spans="1:6" x14ac:dyDescent="0.3">
      <c r="A12171">
        <v>12170</v>
      </c>
      <c r="B12171">
        <v>340</v>
      </c>
      <c r="C12171">
        <v>340</v>
      </c>
      <c r="D12171" t="s">
        <v>11170</v>
      </c>
      <c r="E12171">
        <v>39174400</v>
      </c>
      <c r="F12171">
        <v>1.2281200071535E+17</v>
      </c>
    </row>
    <row r="12172" spans="1:6" x14ac:dyDescent="0.3">
      <c r="A12172">
        <v>12171</v>
      </c>
      <c r="B12172">
        <v>340</v>
      </c>
      <c r="C12172">
        <v>340</v>
      </c>
      <c r="D12172" t="s">
        <v>11171</v>
      </c>
      <c r="E12172">
        <v>39179200</v>
      </c>
      <c r="F12172">
        <v>1.2281200071535E+17</v>
      </c>
    </row>
    <row r="12173" spans="1:6" x14ac:dyDescent="0.3">
      <c r="A12173">
        <v>12172</v>
      </c>
      <c r="B12173">
        <v>340</v>
      </c>
      <c r="C12173">
        <v>340</v>
      </c>
      <c r="D12173" t="s">
        <v>11172</v>
      </c>
      <c r="E12173">
        <v>39183900</v>
      </c>
      <c r="F12173">
        <v>1.2281200071535E+17</v>
      </c>
    </row>
    <row r="12174" spans="1:6" x14ac:dyDescent="0.3">
      <c r="A12174">
        <v>12173</v>
      </c>
      <c r="B12174">
        <v>340</v>
      </c>
      <c r="C12174">
        <v>340</v>
      </c>
      <c r="D12174" t="s">
        <v>11173</v>
      </c>
      <c r="E12174">
        <v>39188600</v>
      </c>
      <c r="F12174">
        <v>1.2281200071535E+17</v>
      </c>
    </row>
    <row r="12175" spans="1:6" x14ac:dyDescent="0.3">
      <c r="A12175">
        <v>12174</v>
      </c>
      <c r="B12175">
        <v>340</v>
      </c>
      <c r="C12175">
        <v>340</v>
      </c>
      <c r="D12175" t="s">
        <v>11174</v>
      </c>
      <c r="E12175">
        <v>39193200</v>
      </c>
      <c r="F12175">
        <v>1.2281200071535E+17</v>
      </c>
    </row>
    <row r="12176" spans="1:6" x14ac:dyDescent="0.3">
      <c r="A12176">
        <v>12175</v>
      </c>
      <c r="B12176">
        <v>340</v>
      </c>
      <c r="C12176">
        <v>340</v>
      </c>
      <c r="D12176" t="s">
        <v>11175</v>
      </c>
      <c r="E12176">
        <v>39198000</v>
      </c>
      <c r="F12176">
        <v>1.2281200071535E+17</v>
      </c>
    </row>
    <row r="12177" spans="1:6" x14ac:dyDescent="0.3">
      <c r="A12177">
        <v>12176</v>
      </c>
      <c r="B12177">
        <v>340</v>
      </c>
      <c r="C12177">
        <v>340</v>
      </c>
      <c r="D12177" t="s">
        <v>11176</v>
      </c>
      <c r="E12177">
        <v>39206700</v>
      </c>
      <c r="F12177">
        <v>1.2281200071535E+17</v>
      </c>
    </row>
    <row r="12178" spans="1:6" x14ac:dyDescent="0.3">
      <c r="A12178">
        <v>12177</v>
      </c>
      <c r="B12178">
        <v>340</v>
      </c>
      <c r="C12178">
        <v>340</v>
      </c>
      <c r="D12178" t="s">
        <v>11177</v>
      </c>
      <c r="E12178">
        <v>39212000</v>
      </c>
      <c r="F12178">
        <v>1.2281200071535E+17</v>
      </c>
    </row>
    <row r="12179" spans="1:6" x14ac:dyDescent="0.3">
      <c r="A12179">
        <v>12178</v>
      </c>
      <c r="B12179">
        <v>340</v>
      </c>
      <c r="C12179">
        <v>340</v>
      </c>
      <c r="D12179" t="s">
        <v>11178</v>
      </c>
      <c r="E12179">
        <v>39216700</v>
      </c>
      <c r="F12179">
        <v>1.2281200071535E+17</v>
      </c>
    </row>
    <row r="12180" spans="1:6" x14ac:dyDescent="0.3">
      <c r="A12180">
        <v>12179</v>
      </c>
      <c r="B12180">
        <v>340</v>
      </c>
      <c r="C12180">
        <v>340</v>
      </c>
      <c r="D12180" t="s">
        <v>11179</v>
      </c>
      <c r="E12180">
        <v>39221400</v>
      </c>
      <c r="F12180">
        <v>1.2281200071535E+17</v>
      </c>
    </row>
    <row r="12181" spans="1:6" x14ac:dyDescent="0.3">
      <c r="A12181">
        <v>12180</v>
      </c>
      <c r="B12181">
        <v>340</v>
      </c>
      <c r="C12181">
        <v>340</v>
      </c>
      <c r="D12181" t="s">
        <v>11180</v>
      </c>
      <c r="E12181">
        <v>39228600</v>
      </c>
      <c r="F12181">
        <v>1.2281200071535E+17</v>
      </c>
    </row>
    <row r="12182" spans="1:6" x14ac:dyDescent="0.3">
      <c r="A12182">
        <v>12181</v>
      </c>
      <c r="B12182">
        <v>340</v>
      </c>
      <c r="C12182">
        <v>340</v>
      </c>
      <c r="D12182" t="s">
        <v>11181</v>
      </c>
      <c r="E12182">
        <v>39233200</v>
      </c>
      <c r="F12182">
        <v>1.2281200071535E+17</v>
      </c>
    </row>
    <row r="12183" spans="1:6" x14ac:dyDescent="0.3">
      <c r="A12183">
        <v>12182</v>
      </c>
      <c r="B12183">
        <v>340</v>
      </c>
      <c r="C12183">
        <v>340</v>
      </c>
      <c r="D12183" t="s">
        <v>11182</v>
      </c>
      <c r="E12183">
        <v>39238000</v>
      </c>
      <c r="F12183">
        <v>1.2281200071535E+17</v>
      </c>
    </row>
    <row r="12184" spans="1:6" x14ac:dyDescent="0.3">
      <c r="A12184">
        <v>12183</v>
      </c>
      <c r="B12184">
        <v>340</v>
      </c>
      <c r="C12184">
        <v>340</v>
      </c>
      <c r="D12184" t="s">
        <v>11183</v>
      </c>
      <c r="E12184">
        <v>39242800</v>
      </c>
      <c r="F12184">
        <v>1.2281200071535E+17</v>
      </c>
    </row>
    <row r="12185" spans="1:6" x14ac:dyDescent="0.3">
      <c r="A12185">
        <v>12184</v>
      </c>
      <c r="B12185">
        <v>340</v>
      </c>
      <c r="C12185">
        <v>340</v>
      </c>
      <c r="D12185" t="s">
        <v>11184</v>
      </c>
      <c r="E12185">
        <v>39247600</v>
      </c>
      <c r="F12185">
        <v>1.2281200071535E+17</v>
      </c>
    </row>
    <row r="12186" spans="1:6" x14ac:dyDescent="0.3">
      <c r="A12186">
        <v>12185</v>
      </c>
      <c r="B12186">
        <v>340</v>
      </c>
      <c r="C12186">
        <v>340</v>
      </c>
      <c r="D12186" t="s">
        <v>11185</v>
      </c>
      <c r="E12186">
        <v>39252500</v>
      </c>
      <c r="F12186">
        <v>1.2281200071535E+17</v>
      </c>
    </row>
    <row r="12187" spans="1:6" x14ac:dyDescent="0.3">
      <c r="A12187">
        <v>12186</v>
      </c>
      <c r="B12187">
        <v>340</v>
      </c>
      <c r="C12187">
        <v>340</v>
      </c>
      <c r="D12187" t="s">
        <v>11186</v>
      </c>
      <c r="E12187">
        <v>39257200</v>
      </c>
      <c r="F12187">
        <v>1.2281200071535E+17</v>
      </c>
    </row>
    <row r="12188" spans="1:6" x14ac:dyDescent="0.3">
      <c r="A12188">
        <v>12187</v>
      </c>
      <c r="B12188">
        <v>340</v>
      </c>
      <c r="C12188">
        <v>340</v>
      </c>
      <c r="D12188" t="s">
        <v>11187</v>
      </c>
      <c r="E12188">
        <v>39262000</v>
      </c>
      <c r="F12188">
        <v>1.2281200071535E+17</v>
      </c>
    </row>
    <row r="12189" spans="1:6" x14ac:dyDescent="0.3">
      <c r="A12189">
        <v>12188</v>
      </c>
      <c r="B12189">
        <v>340</v>
      </c>
      <c r="C12189">
        <v>340</v>
      </c>
      <c r="D12189" t="s">
        <v>11188</v>
      </c>
      <c r="E12189">
        <v>39267300</v>
      </c>
      <c r="F12189">
        <v>1.2281200071535E+17</v>
      </c>
    </row>
    <row r="12190" spans="1:6" x14ac:dyDescent="0.3">
      <c r="A12190">
        <v>12189</v>
      </c>
      <c r="B12190">
        <v>340</v>
      </c>
      <c r="C12190">
        <v>340</v>
      </c>
      <c r="D12190" t="s">
        <v>11189</v>
      </c>
      <c r="E12190">
        <v>39271600</v>
      </c>
      <c r="F12190">
        <v>1.2281200071535E+17</v>
      </c>
    </row>
    <row r="12191" spans="1:6" x14ac:dyDescent="0.3">
      <c r="A12191">
        <v>12190</v>
      </c>
      <c r="B12191">
        <v>340</v>
      </c>
      <c r="C12191">
        <v>340</v>
      </c>
      <c r="D12191" t="s">
        <v>11190</v>
      </c>
      <c r="E12191">
        <v>39276400</v>
      </c>
      <c r="F12191">
        <v>1.2281200071535E+17</v>
      </c>
    </row>
    <row r="12192" spans="1:6" x14ac:dyDescent="0.3">
      <c r="A12192">
        <v>12191</v>
      </c>
      <c r="B12192">
        <v>340</v>
      </c>
      <c r="C12192">
        <v>340</v>
      </c>
      <c r="D12192" t="s">
        <v>11191</v>
      </c>
      <c r="E12192">
        <v>39281300</v>
      </c>
      <c r="F12192">
        <v>1.2281200071535E+17</v>
      </c>
    </row>
    <row r="12193" spans="1:6" x14ac:dyDescent="0.3">
      <c r="A12193">
        <v>12192</v>
      </c>
      <c r="B12193">
        <v>340</v>
      </c>
      <c r="C12193">
        <v>340</v>
      </c>
      <c r="D12193" t="s">
        <v>11192</v>
      </c>
      <c r="E12193">
        <v>39286300</v>
      </c>
      <c r="F12193">
        <v>1.2281200071535E+17</v>
      </c>
    </row>
    <row r="12194" spans="1:6" x14ac:dyDescent="0.3">
      <c r="A12194">
        <v>12193</v>
      </c>
      <c r="B12194">
        <v>340</v>
      </c>
      <c r="C12194">
        <v>340</v>
      </c>
      <c r="D12194" t="s">
        <v>11193</v>
      </c>
      <c r="E12194">
        <v>39292700</v>
      </c>
      <c r="F12194">
        <v>1.2281200071535E+17</v>
      </c>
    </row>
    <row r="12195" spans="1:6" x14ac:dyDescent="0.3">
      <c r="A12195">
        <v>12194</v>
      </c>
      <c r="B12195">
        <v>340</v>
      </c>
      <c r="C12195">
        <v>340</v>
      </c>
      <c r="D12195" t="s">
        <v>11194</v>
      </c>
      <c r="E12195">
        <v>39297600</v>
      </c>
      <c r="F12195">
        <v>1.2281200071535E+17</v>
      </c>
    </row>
    <row r="12196" spans="1:6" x14ac:dyDescent="0.3">
      <c r="A12196">
        <v>12195</v>
      </c>
      <c r="B12196">
        <v>340</v>
      </c>
      <c r="C12196">
        <v>340</v>
      </c>
      <c r="D12196" t="s">
        <v>11195</v>
      </c>
      <c r="E12196">
        <v>39302400</v>
      </c>
      <c r="F12196">
        <v>1.2281200071535E+17</v>
      </c>
    </row>
    <row r="12197" spans="1:6" x14ac:dyDescent="0.3">
      <c r="A12197">
        <v>12196</v>
      </c>
      <c r="B12197">
        <v>340</v>
      </c>
      <c r="C12197">
        <v>340</v>
      </c>
      <c r="D12197" t="s">
        <v>11196</v>
      </c>
      <c r="E12197">
        <v>39307500</v>
      </c>
      <c r="F12197">
        <v>1.2281200071535E+17</v>
      </c>
    </row>
    <row r="12198" spans="1:6" x14ac:dyDescent="0.3">
      <c r="A12198">
        <v>12197</v>
      </c>
      <c r="B12198">
        <v>340</v>
      </c>
      <c r="C12198">
        <v>340</v>
      </c>
      <c r="D12198" t="s">
        <v>11197</v>
      </c>
      <c r="E12198">
        <v>39312400</v>
      </c>
      <c r="F12198">
        <v>1.2281200071535E+17</v>
      </c>
    </row>
    <row r="12199" spans="1:6" x14ac:dyDescent="0.3">
      <c r="A12199">
        <v>12198</v>
      </c>
      <c r="B12199">
        <v>340</v>
      </c>
      <c r="C12199">
        <v>340</v>
      </c>
      <c r="D12199" t="s">
        <v>11198</v>
      </c>
      <c r="E12199">
        <v>39317000</v>
      </c>
      <c r="F12199">
        <v>1.2281200071535E+17</v>
      </c>
    </row>
    <row r="12200" spans="1:6" x14ac:dyDescent="0.3">
      <c r="A12200">
        <v>12199</v>
      </c>
      <c r="B12200">
        <v>340</v>
      </c>
      <c r="C12200">
        <v>340</v>
      </c>
      <c r="D12200" t="s">
        <v>11199</v>
      </c>
      <c r="E12200">
        <v>39321500</v>
      </c>
      <c r="F12200">
        <v>1.2281200071535E+17</v>
      </c>
    </row>
    <row r="12201" spans="1:6" x14ac:dyDescent="0.3">
      <c r="A12201">
        <v>12200</v>
      </c>
      <c r="B12201">
        <v>340</v>
      </c>
      <c r="C12201">
        <v>340</v>
      </c>
      <c r="D12201" t="s">
        <v>11200</v>
      </c>
      <c r="E12201">
        <v>39326300</v>
      </c>
      <c r="F12201">
        <v>1.2281200071535E+17</v>
      </c>
    </row>
    <row r="12202" spans="1:6" x14ac:dyDescent="0.3">
      <c r="A12202">
        <v>12201</v>
      </c>
      <c r="B12202">
        <v>340</v>
      </c>
      <c r="C12202">
        <v>340</v>
      </c>
      <c r="D12202" t="s">
        <v>11201</v>
      </c>
      <c r="E12202">
        <v>39330900</v>
      </c>
      <c r="F12202">
        <v>1.2281200071535E+17</v>
      </c>
    </row>
    <row r="12203" spans="1:6" x14ac:dyDescent="0.3">
      <c r="A12203">
        <v>12202</v>
      </c>
      <c r="B12203">
        <v>340</v>
      </c>
      <c r="C12203">
        <v>340</v>
      </c>
      <c r="D12203" t="s">
        <v>11202</v>
      </c>
      <c r="E12203">
        <v>39335300</v>
      </c>
      <c r="F12203">
        <v>1.2281200071535E+17</v>
      </c>
    </row>
    <row r="12204" spans="1:6" x14ac:dyDescent="0.3">
      <c r="A12204">
        <v>12203</v>
      </c>
      <c r="B12204">
        <v>340</v>
      </c>
      <c r="C12204">
        <v>340</v>
      </c>
      <c r="D12204" t="s">
        <v>11203</v>
      </c>
      <c r="E12204">
        <v>39341900</v>
      </c>
      <c r="F12204">
        <v>1.2281200071535E+17</v>
      </c>
    </row>
    <row r="12205" spans="1:6" x14ac:dyDescent="0.3">
      <c r="A12205">
        <v>12204</v>
      </c>
      <c r="B12205">
        <v>340</v>
      </c>
      <c r="C12205">
        <v>340</v>
      </c>
      <c r="D12205" t="s">
        <v>11204</v>
      </c>
      <c r="E12205">
        <v>39346900</v>
      </c>
      <c r="F12205">
        <v>1.2281200071535E+17</v>
      </c>
    </row>
    <row r="12206" spans="1:6" x14ac:dyDescent="0.3">
      <c r="A12206">
        <v>12205</v>
      </c>
      <c r="B12206">
        <v>340</v>
      </c>
      <c r="C12206">
        <v>340</v>
      </c>
      <c r="D12206" t="s">
        <v>11205</v>
      </c>
      <c r="E12206">
        <v>39351700</v>
      </c>
      <c r="F12206">
        <v>1.2281200071535E+17</v>
      </c>
    </row>
    <row r="12207" spans="1:6" x14ac:dyDescent="0.3">
      <c r="A12207">
        <v>12206</v>
      </c>
      <c r="B12207">
        <v>340</v>
      </c>
      <c r="C12207">
        <v>340</v>
      </c>
      <c r="D12207" t="s">
        <v>11206</v>
      </c>
      <c r="E12207">
        <v>39356300</v>
      </c>
      <c r="F12207">
        <v>1.2281200071535E+17</v>
      </c>
    </row>
    <row r="12208" spans="1:6" x14ac:dyDescent="0.3">
      <c r="A12208">
        <v>12207</v>
      </c>
      <c r="B12208">
        <v>340</v>
      </c>
      <c r="C12208">
        <v>340</v>
      </c>
      <c r="D12208" t="s">
        <v>11207</v>
      </c>
      <c r="E12208">
        <v>39361000</v>
      </c>
      <c r="F12208">
        <v>1.2281200071535E+17</v>
      </c>
    </row>
    <row r="12209" spans="1:6" x14ac:dyDescent="0.3">
      <c r="A12209">
        <v>12208</v>
      </c>
      <c r="B12209">
        <v>340</v>
      </c>
      <c r="C12209">
        <v>340</v>
      </c>
      <c r="D12209" t="s">
        <v>11208</v>
      </c>
      <c r="E12209">
        <v>39366000</v>
      </c>
      <c r="F12209">
        <v>1.2281200071535E+17</v>
      </c>
    </row>
    <row r="12210" spans="1:6" x14ac:dyDescent="0.3">
      <c r="A12210">
        <v>12209</v>
      </c>
      <c r="B12210">
        <v>340</v>
      </c>
      <c r="C12210">
        <v>340</v>
      </c>
      <c r="D12210" t="s">
        <v>11209</v>
      </c>
      <c r="E12210">
        <v>39370400</v>
      </c>
      <c r="F12210">
        <v>1.2281200071535E+17</v>
      </c>
    </row>
    <row r="12211" spans="1:6" x14ac:dyDescent="0.3">
      <c r="A12211">
        <v>12210</v>
      </c>
      <c r="B12211">
        <v>340</v>
      </c>
      <c r="C12211">
        <v>340</v>
      </c>
      <c r="D12211" t="s">
        <v>11210</v>
      </c>
      <c r="E12211">
        <v>39375700</v>
      </c>
      <c r="F12211">
        <v>1.2281200071535E+17</v>
      </c>
    </row>
    <row r="12212" spans="1:6" x14ac:dyDescent="0.3">
      <c r="A12212">
        <v>12211</v>
      </c>
      <c r="B12212">
        <v>340</v>
      </c>
      <c r="C12212">
        <v>340</v>
      </c>
      <c r="D12212" t="s">
        <v>11211</v>
      </c>
      <c r="E12212">
        <v>39380100</v>
      </c>
      <c r="F12212">
        <v>1.2281200071535E+17</v>
      </c>
    </row>
    <row r="12213" spans="1:6" x14ac:dyDescent="0.3">
      <c r="A12213">
        <v>12212</v>
      </c>
      <c r="B12213">
        <v>340</v>
      </c>
      <c r="C12213">
        <v>340</v>
      </c>
      <c r="D12213" t="s">
        <v>11212</v>
      </c>
      <c r="E12213">
        <v>39384700</v>
      </c>
      <c r="F12213">
        <v>1.2281200071535E+17</v>
      </c>
    </row>
    <row r="12214" spans="1:6" x14ac:dyDescent="0.3">
      <c r="A12214">
        <v>12213</v>
      </c>
      <c r="B12214">
        <v>340</v>
      </c>
      <c r="C12214">
        <v>340</v>
      </c>
      <c r="D12214" t="s">
        <v>11213</v>
      </c>
      <c r="E12214">
        <v>39389200</v>
      </c>
      <c r="F12214">
        <v>1.2281200071535E+17</v>
      </c>
    </row>
    <row r="12215" spans="1:6" x14ac:dyDescent="0.3">
      <c r="A12215">
        <v>12214</v>
      </c>
      <c r="B12215">
        <v>340</v>
      </c>
      <c r="C12215">
        <v>340</v>
      </c>
      <c r="D12215" t="s">
        <v>11214</v>
      </c>
      <c r="E12215">
        <v>39393900</v>
      </c>
      <c r="F12215">
        <v>1.2281200071535E+17</v>
      </c>
    </row>
    <row r="12216" spans="1:6" x14ac:dyDescent="0.3">
      <c r="A12216">
        <v>12215</v>
      </c>
      <c r="B12216">
        <v>340</v>
      </c>
      <c r="C12216">
        <v>340</v>
      </c>
      <c r="D12216" t="s">
        <v>11215</v>
      </c>
      <c r="E12216">
        <v>39397900</v>
      </c>
      <c r="F12216">
        <v>1.2281200071535E+17</v>
      </c>
    </row>
    <row r="12217" spans="1:6" x14ac:dyDescent="0.3">
      <c r="A12217">
        <v>12216</v>
      </c>
      <c r="B12217">
        <v>340</v>
      </c>
      <c r="C12217">
        <v>340</v>
      </c>
      <c r="D12217" t="s">
        <v>11216</v>
      </c>
      <c r="E12217">
        <v>39402300</v>
      </c>
      <c r="F12217">
        <v>1.2281200071535E+17</v>
      </c>
    </row>
    <row r="12218" spans="1:6" x14ac:dyDescent="0.3">
      <c r="A12218">
        <v>12217</v>
      </c>
      <c r="B12218">
        <v>340</v>
      </c>
      <c r="C12218">
        <v>340</v>
      </c>
      <c r="D12218" t="s">
        <v>11217</v>
      </c>
      <c r="E12218">
        <v>39406600</v>
      </c>
      <c r="F12218">
        <v>1.2281200071535E+17</v>
      </c>
    </row>
    <row r="12219" spans="1:6" x14ac:dyDescent="0.3">
      <c r="A12219">
        <v>12218</v>
      </c>
      <c r="B12219">
        <v>340</v>
      </c>
      <c r="C12219">
        <v>340</v>
      </c>
      <c r="D12219" t="s">
        <v>11218</v>
      </c>
      <c r="E12219">
        <v>39411500</v>
      </c>
      <c r="F12219">
        <v>1.2281200071535E+17</v>
      </c>
    </row>
    <row r="12220" spans="1:6" x14ac:dyDescent="0.3">
      <c r="A12220">
        <v>12219</v>
      </c>
      <c r="B12220">
        <v>340</v>
      </c>
      <c r="C12220">
        <v>340</v>
      </c>
      <c r="D12220" t="s">
        <v>11219</v>
      </c>
      <c r="E12220">
        <v>39416400</v>
      </c>
      <c r="F12220">
        <v>1.2281200071535E+17</v>
      </c>
    </row>
    <row r="12221" spans="1:6" x14ac:dyDescent="0.3">
      <c r="A12221">
        <v>12220</v>
      </c>
      <c r="B12221">
        <v>340</v>
      </c>
      <c r="C12221">
        <v>340</v>
      </c>
      <c r="D12221" t="s">
        <v>11220</v>
      </c>
      <c r="E12221">
        <v>39421300</v>
      </c>
      <c r="F12221">
        <v>1.2281200071535E+17</v>
      </c>
    </row>
    <row r="12222" spans="1:6" x14ac:dyDescent="0.3">
      <c r="A12222">
        <v>12221</v>
      </c>
      <c r="B12222">
        <v>340</v>
      </c>
      <c r="C12222">
        <v>340</v>
      </c>
      <c r="D12222" t="s">
        <v>11221</v>
      </c>
      <c r="E12222">
        <v>39426000</v>
      </c>
      <c r="F12222">
        <v>1.2281200071535E+17</v>
      </c>
    </row>
    <row r="12223" spans="1:6" x14ac:dyDescent="0.3">
      <c r="A12223">
        <v>12222</v>
      </c>
      <c r="B12223">
        <v>340</v>
      </c>
      <c r="C12223">
        <v>340</v>
      </c>
      <c r="D12223" t="s">
        <v>11222</v>
      </c>
      <c r="E12223">
        <v>39430900</v>
      </c>
      <c r="F12223">
        <v>1.2281200071535E+17</v>
      </c>
    </row>
    <row r="12224" spans="1:6" x14ac:dyDescent="0.3">
      <c r="A12224">
        <v>12223</v>
      </c>
      <c r="B12224">
        <v>340</v>
      </c>
      <c r="C12224">
        <v>340</v>
      </c>
      <c r="D12224" t="s">
        <v>11223</v>
      </c>
      <c r="E12224">
        <v>39435700</v>
      </c>
      <c r="F12224">
        <v>1.2281200071535E+17</v>
      </c>
    </row>
    <row r="12225" spans="1:6" x14ac:dyDescent="0.3">
      <c r="A12225">
        <v>12224</v>
      </c>
      <c r="B12225">
        <v>340</v>
      </c>
      <c r="C12225">
        <v>340</v>
      </c>
      <c r="D12225" t="s">
        <v>11224</v>
      </c>
      <c r="E12225">
        <v>39440500</v>
      </c>
      <c r="F12225">
        <v>1.2281200071535E+17</v>
      </c>
    </row>
    <row r="12226" spans="1:6" x14ac:dyDescent="0.3">
      <c r="A12226">
        <v>12225</v>
      </c>
      <c r="B12226">
        <v>340</v>
      </c>
      <c r="C12226">
        <v>340</v>
      </c>
      <c r="D12226" t="s">
        <v>11225</v>
      </c>
      <c r="E12226">
        <v>39445100</v>
      </c>
      <c r="F12226">
        <v>1.2281200071535E+17</v>
      </c>
    </row>
    <row r="12227" spans="1:6" x14ac:dyDescent="0.3">
      <c r="A12227">
        <v>12226</v>
      </c>
      <c r="B12227">
        <v>340</v>
      </c>
      <c r="C12227">
        <v>340</v>
      </c>
      <c r="D12227" t="s">
        <v>11226</v>
      </c>
      <c r="E12227">
        <v>39449800</v>
      </c>
      <c r="F12227">
        <v>1.2281200071535E+17</v>
      </c>
    </row>
    <row r="12228" spans="1:6" x14ac:dyDescent="0.3">
      <c r="A12228">
        <v>12227</v>
      </c>
      <c r="B12228">
        <v>340</v>
      </c>
      <c r="C12228">
        <v>340</v>
      </c>
      <c r="D12228" t="s">
        <v>11227</v>
      </c>
      <c r="E12228">
        <v>39457100</v>
      </c>
      <c r="F12228">
        <v>1.2281200071535E+17</v>
      </c>
    </row>
    <row r="12229" spans="1:6" x14ac:dyDescent="0.3">
      <c r="A12229">
        <v>12228</v>
      </c>
      <c r="B12229">
        <v>340</v>
      </c>
      <c r="C12229">
        <v>340</v>
      </c>
      <c r="D12229" t="s">
        <v>11228</v>
      </c>
      <c r="E12229">
        <v>39461700</v>
      </c>
      <c r="F12229">
        <v>1.2281200071535E+17</v>
      </c>
    </row>
    <row r="12230" spans="1:6" x14ac:dyDescent="0.3">
      <c r="A12230">
        <v>12229</v>
      </c>
      <c r="B12230">
        <v>340</v>
      </c>
      <c r="C12230">
        <v>340</v>
      </c>
      <c r="D12230" t="s">
        <v>11229</v>
      </c>
      <c r="E12230">
        <v>39466300</v>
      </c>
      <c r="F12230">
        <v>1.2281200071535E+17</v>
      </c>
    </row>
    <row r="12231" spans="1:6" x14ac:dyDescent="0.3">
      <c r="A12231">
        <v>12230</v>
      </c>
      <c r="B12231">
        <v>340</v>
      </c>
      <c r="C12231">
        <v>340</v>
      </c>
      <c r="D12231" t="s">
        <v>11230</v>
      </c>
      <c r="E12231">
        <v>39471100</v>
      </c>
      <c r="F12231">
        <v>1.2281200071535E+17</v>
      </c>
    </row>
    <row r="12232" spans="1:6" x14ac:dyDescent="0.3">
      <c r="A12232">
        <v>12231</v>
      </c>
      <c r="B12232">
        <v>340</v>
      </c>
      <c r="C12232">
        <v>340</v>
      </c>
      <c r="D12232" t="s">
        <v>11231</v>
      </c>
      <c r="E12232">
        <v>39476000</v>
      </c>
      <c r="F12232">
        <v>1.2281200071535E+17</v>
      </c>
    </row>
    <row r="12233" spans="1:6" x14ac:dyDescent="0.3">
      <c r="A12233">
        <v>12232</v>
      </c>
      <c r="B12233">
        <v>340</v>
      </c>
      <c r="C12233">
        <v>340</v>
      </c>
      <c r="D12233" t="s">
        <v>11232</v>
      </c>
      <c r="E12233">
        <v>39480500</v>
      </c>
      <c r="F12233">
        <v>1.2281200071535E+17</v>
      </c>
    </row>
    <row r="12234" spans="1:6" x14ac:dyDescent="0.3">
      <c r="A12234">
        <v>12233</v>
      </c>
      <c r="B12234">
        <v>340</v>
      </c>
      <c r="C12234">
        <v>340</v>
      </c>
      <c r="D12234" t="s">
        <v>11233</v>
      </c>
      <c r="E12234">
        <v>39485300</v>
      </c>
      <c r="F12234">
        <v>1.2281200071535E+17</v>
      </c>
    </row>
    <row r="12235" spans="1:6" x14ac:dyDescent="0.3">
      <c r="A12235">
        <v>12234</v>
      </c>
      <c r="B12235">
        <v>340</v>
      </c>
      <c r="C12235">
        <v>340</v>
      </c>
      <c r="D12235" t="s">
        <v>11234</v>
      </c>
      <c r="E12235">
        <v>39489900</v>
      </c>
      <c r="F12235">
        <v>1.2281200071535E+17</v>
      </c>
    </row>
    <row r="12236" spans="1:6" x14ac:dyDescent="0.3">
      <c r="A12236">
        <v>12235</v>
      </c>
      <c r="B12236">
        <v>340</v>
      </c>
      <c r="C12236">
        <v>340</v>
      </c>
      <c r="D12236" t="s">
        <v>11235</v>
      </c>
      <c r="E12236">
        <v>39494800</v>
      </c>
      <c r="F12236">
        <v>1.2281200071535E+17</v>
      </c>
    </row>
    <row r="12237" spans="1:6" x14ac:dyDescent="0.3">
      <c r="A12237">
        <v>12236</v>
      </c>
      <c r="B12237">
        <v>340</v>
      </c>
      <c r="C12237">
        <v>340</v>
      </c>
      <c r="D12237" t="s">
        <v>11236</v>
      </c>
      <c r="E12237">
        <v>39499700</v>
      </c>
      <c r="F12237">
        <v>1.2281200071535E+17</v>
      </c>
    </row>
    <row r="12238" spans="1:6" x14ac:dyDescent="0.3">
      <c r="A12238">
        <v>12237</v>
      </c>
      <c r="B12238">
        <v>340</v>
      </c>
      <c r="C12238">
        <v>340</v>
      </c>
      <c r="D12238" t="s">
        <v>11237</v>
      </c>
      <c r="E12238">
        <v>39504500</v>
      </c>
      <c r="F12238">
        <v>1.2281200071535E+17</v>
      </c>
    </row>
    <row r="12239" spans="1:6" x14ac:dyDescent="0.3">
      <c r="A12239">
        <v>12238</v>
      </c>
      <c r="B12239">
        <v>340</v>
      </c>
      <c r="C12239">
        <v>340</v>
      </c>
      <c r="D12239" t="s">
        <v>11238</v>
      </c>
      <c r="E12239">
        <v>39509400</v>
      </c>
      <c r="F12239">
        <v>1.2281200071535E+17</v>
      </c>
    </row>
    <row r="12240" spans="1:6" x14ac:dyDescent="0.3">
      <c r="A12240">
        <v>12239</v>
      </c>
      <c r="B12240">
        <v>340</v>
      </c>
      <c r="C12240">
        <v>340</v>
      </c>
      <c r="D12240" t="s">
        <v>11239</v>
      </c>
      <c r="E12240">
        <v>39514300</v>
      </c>
      <c r="F12240">
        <v>1.2281200071535E+17</v>
      </c>
    </row>
    <row r="12241" spans="1:6" x14ac:dyDescent="0.3">
      <c r="A12241">
        <v>12240</v>
      </c>
      <c r="B12241">
        <v>340</v>
      </c>
      <c r="C12241">
        <v>340</v>
      </c>
      <c r="D12241" t="s">
        <v>11240</v>
      </c>
      <c r="E12241">
        <v>39518900</v>
      </c>
      <c r="F12241">
        <v>1.2281200071535E+17</v>
      </c>
    </row>
    <row r="12242" spans="1:6" x14ac:dyDescent="0.3">
      <c r="A12242">
        <v>12241</v>
      </c>
      <c r="B12242">
        <v>340</v>
      </c>
      <c r="C12242">
        <v>340</v>
      </c>
      <c r="D12242" t="s">
        <v>11241</v>
      </c>
      <c r="E12242">
        <v>39523600</v>
      </c>
      <c r="F12242">
        <v>1.2281200071535E+17</v>
      </c>
    </row>
    <row r="12243" spans="1:6" x14ac:dyDescent="0.3">
      <c r="A12243">
        <v>12242</v>
      </c>
      <c r="B12243">
        <v>340</v>
      </c>
      <c r="C12243">
        <v>340</v>
      </c>
      <c r="D12243" t="s">
        <v>11242</v>
      </c>
      <c r="E12243">
        <v>39528800</v>
      </c>
      <c r="F12243">
        <v>1.2281200071535E+17</v>
      </c>
    </row>
    <row r="12244" spans="1:6" x14ac:dyDescent="0.3">
      <c r="A12244">
        <v>12243</v>
      </c>
      <c r="B12244">
        <v>340</v>
      </c>
      <c r="C12244">
        <v>340</v>
      </c>
      <c r="D12244" t="s">
        <v>11243</v>
      </c>
      <c r="E12244">
        <v>39533600</v>
      </c>
      <c r="F12244">
        <v>1.2281200071535E+17</v>
      </c>
    </row>
    <row r="12245" spans="1:6" x14ac:dyDescent="0.3">
      <c r="A12245">
        <v>12244</v>
      </c>
      <c r="B12245">
        <v>340</v>
      </c>
      <c r="C12245">
        <v>340</v>
      </c>
      <c r="D12245" t="s">
        <v>11244</v>
      </c>
      <c r="E12245">
        <v>39538300</v>
      </c>
      <c r="F12245">
        <v>1.2281200071535E+17</v>
      </c>
    </row>
    <row r="12246" spans="1:6" x14ac:dyDescent="0.3">
      <c r="A12246">
        <v>12245</v>
      </c>
      <c r="B12246">
        <v>340</v>
      </c>
      <c r="C12246">
        <v>340</v>
      </c>
      <c r="D12246" t="s">
        <v>11245</v>
      </c>
      <c r="E12246">
        <v>39543100</v>
      </c>
      <c r="F12246">
        <v>1.2281200071535E+17</v>
      </c>
    </row>
    <row r="12247" spans="1:6" x14ac:dyDescent="0.3">
      <c r="A12247">
        <v>12246</v>
      </c>
      <c r="B12247">
        <v>340</v>
      </c>
      <c r="C12247">
        <v>340</v>
      </c>
      <c r="D12247" t="s">
        <v>11246</v>
      </c>
      <c r="E12247">
        <v>39547900</v>
      </c>
      <c r="F12247">
        <v>1.2281200071535E+17</v>
      </c>
    </row>
    <row r="12248" spans="1:6" x14ac:dyDescent="0.3">
      <c r="A12248">
        <v>12247</v>
      </c>
      <c r="B12248">
        <v>340</v>
      </c>
      <c r="C12248">
        <v>340</v>
      </c>
      <c r="D12248" t="s">
        <v>11247</v>
      </c>
      <c r="E12248">
        <v>39553000</v>
      </c>
      <c r="F12248">
        <v>1.2281200071535E+17</v>
      </c>
    </row>
    <row r="12249" spans="1:6" x14ac:dyDescent="0.3">
      <c r="A12249">
        <v>12248</v>
      </c>
      <c r="B12249">
        <v>340</v>
      </c>
      <c r="C12249">
        <v>340</v>
      </c>
      <c r="D12249" t="s">
        <v>11248</v>
      </c>
      <c r="E12249">
        <v>39558000</v>
      </c>
      <c r="F12249">
        <v>1.2281200071535E+17</v>
      </c>
    </row>
    <row r="12250" spans="1:6" x14ac:dyDescent="0.3">
      <c r="A12250">
        <v>12249</v>
      </c>
      <c r="B12250">
        <v>340</v>
      </c>
      <c r="C12250">
        <v>340</v>
      </c>
      <c r="D12250" t="s">
        <v>11249</v>
      </c>
      <c r="E12250">
        <v>39562600</v>
      </c>
      <c r="F12250">
        <v>1.2281200071535E+17</v>
      </c>
    </row>
    <row r="12251" spans="1:6" x14ac:dyDescent="0.3">
      <c r="A12251">
        <v>12250</v>
      </c>
      <c r="B12251">
        <v>340</v>
      </c>
      <c r="C12251">
        <v>340</v>
      </c>
      <c r="D12251" t="s">
        <v>11250</v>
      </c>
      <c r="E12251">
        <v>39569500</v>
      </c>
      <c r="F12251">
        <v>1.2281200071535E+17</v>
      </c>
    </row>
    <row r="12252" spans="1:6" x14ac:dyDescent="0.3">
      <c r="A12252">
        <v>12251</v>
      </c>
      <c r="B12252">
        <v>340</v>
      </c>
      <c r="C12252">
        <v>340</v>
      </c>
      <c r="D12252" t="s">
        <v>11251</v>
      </c>
      <c r="E12252">
        <v>39574300</v>
      </c>
      <c r="F12252">
        <v>1.2281200071535E+17</v>
      </c>
    </row>
    <row r="12253" spans="1:6" x14ac:dyDescent="0.3">
      <c r="A12253">
        <v>12252</v>
      </c>
      <c r="B12253">
        <v>340</v>
      </c>
      <c r="C12253">
        <v>340</v>
      </c>
      <c r="D12253" t="s">
        <v>11252</v>
      </c>
      <c r="E12253">
        <v>39578900</v>
      </c>
      <c r="F12253">
        <v>1.2281200071535E+17</v>
      </c>
    </row>
    <row r="12254" spans="1:6" x14ac:dyDescent="0.3">
      <c r="A12254">
        <v>12253</v>
      </c>
      <c r="B12254">
        <v>340</v>
      </c>
      <c r="C12254">
        <v>340</v>
      </c>
      <c r="D12254" t="s">
        <v>11253</v>
      </c>
      <c r="E12254">
        <v>39583400</v>
      </c>
      <c r="F12254">
        <v>1.2281200071535E+17</v>
      </c>
    </row>
    <row r="12255" spans="1:6" x14ac:dyDescent="0.3">
      <c r="A12255">
        <v>12254</v>
      </c>
      <c r="B12255">
        <v>340</v>
      </c>
      <c r="C12255">
        <v>340</v>
      </c>
      <c r="D12255" t="s">
        <v>11254</v>
      </c>
      <c r="E12255">
        <v>39588000</v>
      </c>
      <c r="F12255">
        <v>1.2281200071535E+17</v>
      </c>
    </row>
    <row r="12256" spans="1:6" x14ac:dyDescent="0.3">
      <c r="A12256">
        <v>12255</v>
      </c>
      <c r="B12256">
        <v>340</v>
      </c>
      <c r="C12256">
        <v>340</v>
      </c>
      <c r="D12256" t="s">
        <v>11255</v>
      </c>
      <c r="E12256">
        <v>39592800</v>
      </c>
      <c r="F12256">
        <v>1.2281200071535E+17</v>
      </c>
    </row>
    <row r="12257" spans="1:6" x14ac:dyDescent="0.3">
      <c r="A12257">
        <v>12256</v>
      </c>
      <c r="B12257">
        <v>340</v>
      </c>
      <c r="C12257">
        <v>340</v>
      </c>
      <c r="D12257" t="s">
        <v>11256</v>
      </c>
      <c r="E12257">
        <v>39597600</v>
      </c>
      <c r="F12257">
        <v>1.2281200071535E+17</v>
      </c>
    </row>
    <row r="12258" spans="1:6" x14ac:dyDescent="0.3">
      <c r="A12258">
        <v>12257</v>
      </c>
      <c r="B12258">
        <v>340</v>
      </c>
      <c r="C12258">
        <v>340</v>
      </c>
      <c r="D12258" t="s">
        <v>11257</v>
      </c>
      <c r="E12258">
        <v>39602300</v>
      </c>
      <c r="F12258">
        <v>1.2281200071535E+17</v>
      </c>
    </row>
    <row r="12259" spans="1:6" x14ac:dyDescent="0.3">
      <c r="A12259">
        <v>12258</v>
      </c>
      <c r="B12259">
        <v>340</v>
      </c>
      <c r="C12259">
        <v>340</v>
      </c>
      <c r="D12259" t="s">
        <v>11258</v>
      </c>
      <c r="E12259">
        <v>39607200</v>
      </c>
      <c r="F12259">
        <v>1.2281200071535E+17</v>
      </c>
    </row>
    <row r="12260" spans="1:6" x14ac:dyDescent="0.3">
      <c r="A12260">
        <v>12259</v>
      </c>
      <c r="B12260">
        <v>340</v>
      </c>
      <c r="C12260">
        <v>340</v>
      </c>
      <c r="D12260" t="s">
        <v>11259</v>
      </c>
      <c r="E12260">
        <v>39612200</v>
      </c>
      <c r="F12260">
        <v>1.2281200071535E+17</v>
      </c>
    </row>
    <row r="12261" spans="1:6" x14ac:dyDescent="0.3">
      <c r="A12261">
        <v>12260</v>
      </c>
      <c r="B12261">
        <v>340</v>
      </c>
      <c r="C12261">
        <v>340</v>
      </c>
      <c r="D12261" t="s">
        <v>11260</v>
      </c>
      <c r="E12261">
        <v>39617000</v>
      </c>
      <c r="F12261">
        <v>1.2281200071535E+17</v>
      </c>
    </row>
    <row r="12262" spans="1:6" x14ac:dyDescent="0.3">
      <c r="A12262">
        <v>12261</v>
      </c>
      <c r="B12262">
        <v>340</v>
      </c>
      <c r="C12262">
        <v>340</v>
      </c>
      <c r="D12262" t="s">
        <v>11261</v>
      </c>
      <c r="E12262">
        <v>39621900</v>
      </c>
      <c r="F12262">
        <v>1.2281200071535E+17</v>
      </c>
    </row>
    <row r="12263" spans="1:6" x14ac:dyDescent="0.3">
      <c r="A12263">
        <v>12262</v>
      </c>
      <c r="B12263">
        <v>340</v>
      </c>
      <c r="C12263">
        <v>340</v>
      </c>
      <c r="D12263" t="s">
        <v>11262</v>
      </c>
      <c r="E12263">
        <v>39626700</v>
      </c>
      <c r="F12263">
        <v>1.2281200071535E+17</v>
      </c>
    </row>
    <row r="12264" spans="1:6" x14ac:dyDescent="0.3">
      <c r="A12264">
        <v>12263</v>
      </c>
      <c r="B12264">
        <v>340</v>
      </c>
      <c r="C12264">
        <v>340</v>
      </c>
      <c r="D12264" t="s">
        <v>11263</v>
      </c>
      <c r="E12264">
        <v>39631400</v>
      </c>
      <c r="F12264">
        <v>1.2281200071535E+17</v>
      </c>
    </row>
    <row r="12265" spans="1:6" x14ac:dyDescent="0.3">
      <c r="A12265">
        <v>12264</v>
      </c>
      <c r="B12265">
        <v>340</v>
      </c>
      <c r="C12265">
        <v>340</v>
      </c>
      <c r="D12265" t="s">
        <v>11264</v>
      </c>
      <c r="E12265">
        <v>39636000</v>
      </c>
      <c r="F12265">
        <v>1.2281200071535E+17</v>
      </c>
    </row>
    <row r="12266" spans="1:6" x14ac:dyDescent="0.3">
      <c r="A12266">
        <v>12265</v>
      </c>
      <c r="B12266">
        <v>340</v>
      </c>
      <c r="C12266">
        <v>340</v>
      </c>
      <c r="D12266" t="s">
        <v>11265</v>
      </c>
      <c r="E12266">
        <v>39640500</v>
      </c>
      <c r="F12266">
        <v>1.2281200071535E+17</v>
      </c>
    </row>
    <row r="12267" spans="1:6" x14ac:dyDescent="0.3">
      <c r="A12267">
        <v>12266</v>
      </c>
      <c r="B12267">
        <v>340</v>
      </c>
      <c r="C12267">
        <v>340</v>
      </c>
      <c r="D12267" t="s">
        <v>11266</v>
      </c>
      <c r="E12267">
        <v>39645200</v>
      </c>
      <c r="F12267">
        <v>1.2281200071535E+17</v>
      </c>
    </row>
    <row r="12268" spans="1:6" x14ac:dyDescent="0.3">
      <c r="A12268">
        <v>12267</v>
      </c>
      <c r="B12268">
        <v>340</v>
      </c>
      <c r="C12268">
        <v>340</v>
      </c>
      <c r="D12268" t="s">
        <v>11267</v>
      </c>
      <c r="E12268">
        <v>39649800</v>
      </c>
      <c r="F12268">
        <v>1.2281200071535E+17</v>
      </c>
    </row>
    <row r="12269" spans="1:6" x14ac:dyDescent="0.3">
      <c r="A12269">
        <v>12268</v>
      </c>
      <c r="B12269">
        <v>340</v>
      </c>
      <c r="C12269">
        <v>340</v>
      </c>
      <c r="D12269" t="s">
        <v>11268</v>
      </c>
      <c r="E12269">
        <v>39654400</v>
      </c>
      <c r="F12269">
        <v>1.2281200071535E+17</v>
      </c>
    </row>
    <row r="12270" spans="1:6" x14ac:dyDescent="0.3">
      <c r="A12270">
        <v>12269</v>
      </c>
      <c r="B12270">
        <v>340</v>
      </c>
      <c r="C12270">
        <v>340</v>
      </c>
      <c r="D12270" t="s">
        <v>11269</v>
      </c>
      <c r="E12270">
        <v>39659100</v>
      </c>
      <c r="F12270">
        <v>1.2281200071535E+17</v>
      </c>
    </row>
    <row r="12271" spans="1:6" x14ac:dyDescent="0.3">
      <c r="A12271">
        <v>12270</v>
      </c>
      <c r="B12271">
        <v>340</v>
      </c>
      <c r="C12271">
        <v>340</v>
      </c>
      <c r="D12271" t="s">
        <v>11270</v>
      </c>
      <c r="E12271">
        <v>39663900</v>
      </c>
      <c r="F12271">
        <v>1.2281200071535E+17</v>
      </c>
    </row>
    <row r="12272" spans="1:6" x14ac:dyDescent="0.3">
      <c r="A12272">
        <v>12271</v>
      </c>
      <c r="B12272">
        <v>340</v>
      </c>
      <c r="C12272">
        <v>340</v>
      </c>
      <c r="D12272" t="s">
        <v>11271</v>
      </c>
      <c r="E12272">
        <v>39668500</v>
      </c>
      <c r="F12272">
        <v>1.2281200071535E+17</v>
      </c>
    </row>
    <row r="12273" spans="1:6" x14ac:dyDescent="0.3">
      <c r="A12273">
        <v>12272</v>
      </c>
      <c r="B12273">
        <v>340</v>
      </c>
      <c r="C12273">
        <v>340</v>
      </c>
      <c r="D12273" t="s">
        <v>11272</v>
      </c>
      <c r="E12273">
        <v>39673000</v>
      </c>
      <c r="F12273">
        <v>1.2281200071535E+17</v>
      </c>
    </row>
    <row r="12274" spans="1:6" x14ac:dyDescent="0.3">
      <c r="A12274">
        <v>12273</v>
      </c>
      <c r="B12274">
        <v>340</v>
      </c>
      <c r="C12274">
        <v>340</v>
      </c>
      <c r="D12274" t="s">
        <v>11273</v>
      </c>
      <c r="E12274">
        <v>39680200</v>
      </c>
      <c r="F12274">
        <v>1.2281200071535E+17</v>
      </c>
    </row>
    <row r="12275" spans="1:6" x14ac:dyDescent="0.3">
      <c r="A12275">
        <v>12274</v>
      </c>
      <c r="B12275">
        <v>340</v>
      </c>
      <c r="C12275">
        <v>340</v>
      </c>
      <c r="D12275" t="s">
        <v>11274</v>
      </c>
      <c r="E12275">
        <v>39685000</v>
      </c>
      <c r="F12275">
        <v>1.2281200071535E+17</v>
      </c>
    </row>
    <row r="12276" spans="1:6" x14ac:dyDescent="0.3">
      <c r="A12276">
        <v>12275</v>
      </c>
      <c r="B12276">
        <v>340</v>
      </c>
      <c r="C12276">
        <v>340</v>
      </c>
      <c r="D12276" t="s">
        <v>11275</v>
      </c>
      <c r="E12276">
        <v>39689800</v>
      </c>
      <c r="F12276">
        <v>1.2281200071535E+17</v>
      </c>
    </row>
    <row r="12277" spans="1:6" x14ac:dyDescent="0.3">
      <c r="A12277">
        <v>12276</v>
      </c>
      <c r="B12277">
        <v>340</v>
      </c>
      <c r="C12277">
        <v>340</v>
      </c>
      <c r="D12277" t="s">
        <v>11276</v>
      </c>
      <c r="E12277">
        <v>39694500</v>
      </c>
      <c r="F12277">
        <v>1.2281200071535E+17</v>
      </c>
    </row>
    <row r="12278" spans="1:6" x14ac:dyDescent="0.3">
      <c r="A12278">
        <v>12277</v>
      </c>
      <c r="B12278">
        <v>340</v>
      </c>
      <c r="C12278">
        <v>340</v>
      </c>
      <c r="D12278" t="s">
        <v>11277</v>
      </c>
      <c r="E12278">
        <v>39712900</v>
      </c>
      <c r="F12278">
        <v>1.2281200071535E+17</v>
      </c>
    </row>
    <row r="12279" spans="1:6" x14ac:dyDescent="0.3">
      <c r="A12279">
        <v>12278</v>
      </c>
      <c r="B12279">
        <v>340</v>
      </c>
      <c r="C12279">
        <v>340</v>
      </c>
      <c r="D12279" t="s">
        <v>11278</v>
      </c>
      <c r="E12279">
        <v>39717900</v>
      </c>
      <c r="F12279">
        <v>1.2281200071535E+17</v>
      </c>
    </row>
    <row r="12280" spans="1:6" x14ac:dyDescent="0.3">
      <c r="A12280">
        <v>12279</v>
      </c>
      <c r="B12280">
        <v>340</v>
      </c>
      <c r="C12280">
        <v>340</v>
      </c>
      <c r="D12280" t="s">
        <v>11279</v>
      </c>
      <c r="E12280">
        <v>39722900</v>
      </c>
      <c r="F12280">
        <v>1.2281200071535E+17</v>
      </c>
    </row>
    <row r="12281" spans="1:6" x14ac:dyDescent="0.3">
      <c r="A12281">
        <v>12280</v>
      </c>
      <c r="B12281">
        <v>340</v>
      </c>
      <c r="C12281">
        <v>340</v>
      </c>
      <c r="D12281" t="s">
        <v>11280</v>
      </c>
      <c r="E12281">
        <v>39727600</v>
      </c>
      <c r="F12281">
        <v>1.2281200071535E+17</v>
      </c>
    </row>
    <row r="12282" spans="1:6" x14ac:dyDescent="0.3">
      <c r="A12282">
        <v>12281</v>
      </c>
      <c r="B12282">
        <v>340</v>
      </c>
      <c r="C12282">
        <v>340</v>
      </c>
      <c r="D12282" t="s">
        <v>11281</v>
      </c>
      <c r="E12282">
        <v>39732500</v>
      </c>
      <c r="F12282">
        <v>1.2281200071535E+17</v>
      </c>
    </row>
    <row r="12283" spans="1:6" x14ac:dyDescent="0.3">
      <c r="A12283">
        <v>12282</v>
      </c>
      <c r="B12283">
        <v>340</v>
      </c>
      <c r="C12283">
        <v>340</v>
      </c>
      <c r="D12283" t="s">
        <v>11282</v>
      </c>
      <c r="E12283">
        <v>39737300</v>
      </c>
      <c r="F12283">
        <v>1.2281200071535E+17</v>
      </c>
    </row>
    <row r="12284" spans="1:6" x14ac:dyDescent="0.3">
      <c r="A12284">
        <v>12283</v>
      </c>
      <c r="B12284">
        <v>340</v>
      </c>
      <c r="C12284">
        <v>340</v>
      </c>
      <c r="D12284" t="s">
        <v>11283</v>
      </c>
      <c r="E12284">
        <v>39741900</v>
      </c>
      <c r="F12284">
        <v>1.2281200071535E+17</v>
      </c>
    </row>
    <row r="12285" spans="1:6" x14ac:dyDescent="0.3">
      <c r="A12285">
        <v>12284</v>
      </c>
      <c r="B12285">
        <v>340</v>
      </c>
      <c r="C12285">
        <v>340</v>
      </c>
      <c r="D12285" t="s">
        <v>11284</v>
      </c>
      <c r="E12285">
        <v>39746800</v>
      </c>
      <c r="F12285">
        <v>1.2281200071535E+17</v>
      </c>
    </row>
    <row r="12286" spans="1:6" x14ac:dyDescent="0.3">
      <c r="A12286">
        <v>12285</v>
      </c>
      <c r="B12286">
        <v>340</v>
      </c>
      <c r="C12286">
        <v>340</v>
      </c>
      <c r="D12286" t="s">
        <v>11285</v>
      </c>
      <c r="E12286">
        <v>39751600</v>
      </c>
      <c r="F12286">
        <v>1.2281200071535E+17</v>
      </c>
    </row>
    <row r="12287" spans="1:6" x14ac:dyDescent="0.3">
      <c r="A12287">
        <v>12286</v>
      </c>
      <c r="B12287">
        <v>340</v>
      </c>
      <c r="C12287">
        <v>340</v>
      </c>
      <c r="D12287" t="s">
        <v>11286</v>
      </c>
      <c r="E12287">
        <v>39756700</v>
      </c>
      <c r="F12287">
        <v>1.2281200071535E+17</v>
      </c>
    </row>
    <row r="12288" spans="1:6" x14ac:dyDescent="0.3">
      <c r="A12288">
        <v>12287</v>
      </c>
      <c r="B12288">
        <v>340</v>
      </c>
      <c r="C12288">
        <v>340</v>
      </c>
      <c r="D12288" t="s">
        <v>11287</v>
      </c>
      <c r="E12288">
        <v>39761700</v>
      </c>
      <c r="F12288">
        <v>1.2281200071535E+17</v>
      </c>
    </row>
    <row r="12289" spans="1:6" x14ac:dyDescent="0.3">
      <c r="A12289">
        <v>12288</v>
      </c>
      <c r="B12289">
        <v>340</v>
      </c>
      <c r="C12289">
        <v>340</v>
      </c>
      <c r="D12289" t="s">
        <v>11288</v>
      </c>
      <c r="E12289">
        <v>39766400</v>
      </c>
      <c r="F12289">
        <v>1.2281200071535E+17</v>
      </c>
    </row>
    <row r="12290" spans="1:6" x14ac:dyDescent="0.3">
      <c r="A12290">
        <v>12289</v>
      </c>
      <c r="B12290">
        <v>340</v>
      </c>
      <c r="C12290">
        <v>340</v>
      </c>
      <c r="D12290" t="s">
        <v>11289</v>
      </c>
      <c r="E12290">
        <v>39771500</v>
      </c>
      <c r="F12290">
        <v>1.2281200071535E+17</v>
      </c>
    </row>
    <row r="12291" spans="1:6" x14ac:dyDescent="0.3">
      <c r="A12291">
        <v>12290</v>
      </c>
      <c r="B12291">
        <v>340</v>
      </c>
      <c r="C12291">
        <v>340</v>
      </c>
      <c r="D12291" t="s">
        <v>11290</v>
      </c>
      <c r="E12291">
        <v>39776600</v>
      </c>
      <c r="F12291">
        <v>1.2281200071535E+17</v>
      </c>
    </row>
    <row r="12292" spans="1:6" x14ac:dyDescent="0.3">
      <c r="A12292">
        <v>12291</v>
      </c>
      <c r="B12292">
        <v>340</v>
      </c>
      <c r="C12292">
        <v>340</v>
      </c>
      <c r="D12292" t="s">
        <v>11291</v>
      </c>
      <c r="E12292">
        <v>39781400</v>
      </c>
      <c r="F12292">
        <v>1.2281200071535E+17</v>
      </c>
    </row>
    <row r="12293" spans="1:6" x14ac:dyDescent="0.3">
      <c r="A12293">
        <v>12292</v>
      </c>
      <c r="B12293">
        <v>340</v>
      </c>
      <c r="C12293">
        <v>340</v>
      </c>
      <c r="D12293" t="s">
        <v>11292</v>
      </c>
      <c r="E12293">
        <v>39786500</v>
      </c>
      <c r="F12293">
        <v>1.2281200071535E+17</v>
      </c>
    </row>
    <row r="12294" spans="1:6" x14ac:dyDescent="0.3">
      <c r="A12294">
        <v>12293</v>
      </c>
      <c r="B12294">
        <v>340</v>
      </c>
      <c r="C12294">
        <v>340</v>
      </c>
      <c r="D12294" t="s">
        <v>11293</v>
      </c>
      <c r="E12294">
        <v>39791300</v>
      </c>
      <c r="F12294">
        <v>1.2281200071535E+17</v>
      </c>
    </row>
    <row r="12295" spans="1:6" x14ac:dyDescent="0.3">
      <c r="A12295">
        <v>12294</v>
      </c>
      <c r="B12295">
        <v>340</v>
      </c>
      <c r="C12295">
        <v>340</v>
      </c>
      <c r="D12295" t="s">
        <v>11294</v>
      </c>
      <c r="E12295">
        <v>39796400</v>
      </c>
      <c r="F12295">
        <v>1.2281200071535E+17</v>
      </c>
    </row>
    <row r="12296" spans="1:6" x14ac:dyDescent="0.3">
      <c r="A12296">
        <v>12295</v>
      </c>
      <c r="B12296">
        <v>340</v>
      </c>
      <c r="C12296">
        <v>340</v>
      </c>
      <c r="D12296" t="s">
        <v>11295</v>
      </c>
      <c r="E12296">
        <v>39801500</v>
      </c>
      <c r="F12296">
        <v>1.2281200071535E+17</v>
      </c>
    </row>
    <row r="12297" spans="1:6" x14ac:dyDescent="0.3">
      <c r="A12297">
        <v>12296</v>
      </c>
      <c r="B12297">
        <v>340</v>
      </c>
      <c r="C12297">
        <v>340</v>
      </c>
      <c r="D12297" t="s">
        <v>11296</v>
      </c>
      <c r="E12297">
        <v>39806700</v>
      </c>
      <c r="F12297">
        <v>1.2281200071535E+17</v>
      </c>
    </row>
    <row r="12298" spans="1:6" x14ac:dyDescent="0.3">
      <c r="A12298">
        <v>12297</v>
      </c>
      <c r="B12298">
        <v>340</v>
      </c>
      <c r="C12298">
        <v>340</v>
      </c>
      <c r="D12298" t="s">
        <v>11297</v>
      </c>
      <c r="E12298">
        <v>39814100</v>
      </c>
      <c r="F12298">
        <v>1.2281200071535E+17</v>
      </c>
    </row>
    <row r="12299" spans="1:6" x14ac:dyDescent="0.3">
      <c r="A12299">
        <v>12298</v>
      </c>
      <c r="B12299">
        <v>340</v>
      </c>
      <c r="C12299">
        <v>340</v>
      </c>
      <c r="D12299" t="s">
        <v>11298</v>
      </c>
      <c r="E12299">
        <v>39819100</v>
      </c>
      <c r="F12299">
        <v>1.2281200071535E+17</v>
      </c>
    </row>
    <row r="12300" spans="1:6" x14ac:dyDescent="0.3">
      <c r="A12300">
        <v>12299</v>
      </c>
      <c r="B12300">
        <v>340</v>
      </c>
      <c r="C12300">
        <v>340</v>
      </c>
      <c r="D12300" t="s">
        <v>11299</v>
      </c>
      <c r="E12300">
        <v>39824200</v>
      </c>
      <c r="F12300">
        <v>1.2281200071535E+17</v>
      </c>
    </row>
    <row r="12301" spans="1:6" x14ac:dyDescent="0.3">
      <c r="A12301">
        <v>12300</v>
      </c>
      <c r="B12301">
        <v>340</v>
      </c>
      <c r="C12301">
        <v>340</v>
      </c>
      <c r="D12301" t="s">
        <v>11300</v>
      </c>
      <c r="E12301">
        <v>39829400</v>
      </c>
      <c r="F12301">
        <v>1.2281200071535E+17</v>
      </c>
    </row>
    <row r="12302" spans="1:6" x14ac:dyDescent="0.3">
      <c r="A12302">
        <v>12301</v>
      </c>
      <c r="B12302">
        <v>340</v>
      </c>
      <c r="C12302">
        <v>340</v>
      </c>
      <c r="D12302" t="s">
        <v>11301</v>
      </c>
      <c r="E12302">
        <v>39834600</v>
      </c>
      <c r="F12302">
        <v>1.2281200071535E+17</v>
      </c>
    </row>
    <row r="12303" spans="1:6" x14ac:dyDescent="0.3">
      <c r="A12303">
        <v>12302</v>
      </c>
      <c r="B12303">
        <v>340</v>
      </c>
      <c r="C12303">
        <v>340</v>
      </c>
      <c r="D12303" t="s">
        <v>11302</v>
      </c>
      <c r="E12303">
        <v>39839700</v>
      </c>
      <c r="F12303">
        <v>1.2281200071535E+17</v>
      </c>
    </row>
    <row r="12304" spans="1:6" x14ac:dyDescent="0.3">
      <c r="A12304">
        <v>12303</v>
      </c>
      <c r="B12304">
        <v>340</v>
      </c>
      <c r="C12304">
        <v>340</v>
      </c>
      <c r="D12304" t="s">
        <v>11303</v>
      </c>
      <c r="E12304">
        <v>39844900</v>
      </c>
      <c r="F12304">
        <v>1.2281200071535E+17</v>
      </c>
    </row>
    <row r="12305" spans="1:6" x14ac:dyDescent="0.3">
      <c r="A12305">
        <v>12304</v>
      </c>
      <c r="B12305">
        <v>340</v>
      </c>
      <c r="C12305">
        <v>340</v>
      </c>
      <c r="D12305" t="s">
        <v>11304</v>
      </c>
      <c r="E12305">
        <v>39850000</v>
      </c>
      <c r="F12305">
        <v>1.2281200071535E+17</v>
      </c>
    </row>
    <row r="12306" spans="1:6" x14ac:dyDescent="0.3">
      <c r="A12306">
        <v>12305</v>
      </c>
      <c r="B12306">
        <v>340</v>
      </c>
      <c r="C12306">
        <v>340</v>
      </c>
      <c r="D12306" t="s">
        <v>11305</v>
      </c>
      <c r="E12306">
        <v>39855000</v>
      </c>
      <c r="F12306">
        <v>1.2281200071535E+17</v>
      </c>
    </row>
    <row r="12307" spans="1:6" x14ac:dyDescent="0.3">
      <c r="A12307">
        <v>12306</v>
      </c>
      <c r="B12307">
        <v>340</v>
      </c>
      <c r="C12307">
        <v>340</v>
      </c>
      <c r="D12307" t="s">
        <v>11306</v>
      </c>
      <c r="E12307">
        <v>39859800</v>
      </c>
      <c r="F12307">
        <v>1.2281200071535E+17</v>
      </c>
    </row>
    <row r="12308" spans="1:6" x14ac:dyDescent="0.3">
      <c r="A12308">
        <v>12307</v>
      </c>
      <c r="B12308">
        <v>340</v>
      </c>
      <c r="C12308">
        <v>340</v>
      </c>
      <c r="D12308" t="s">
        <v>11307</v>
      </c>
      <c r="E12308">
        <v>39864000</v>
      </c>
      <c r="F12308">
        <v>1.2281200071535E+17</v>
      </c>
    </row>
    <row r="12309" spans="1:6" x14ac:dyDescent="0.3">
      <c r="A12309">
        <v>12308</v>
      </c>
      <c r="B12309">
        <v>340</v>
      </c>
      <c r="C12309">
        <v>340</v>
      </c>
      <c r="D12309" t="s">
        <v>11308</v>
      </c>
      <c r="E12309">
        <v>39868100</v>
      </c>
      <c r="F12309">
        <v>1.2281200071535E+17</v>
      </c>
    </row>
    <row r="12310" spans="1:6" x14ac:dyDescent="0.3">
      <c r="A12310">
        <v>12309</v>
      </c>
      <c r="B12310">
        <v>340</v>
      </c>
      <c r="C12310">
        <v>340</v>
      </c>
      <c r="D12310" t="s">
        <v>11309</v>
      </c>
      <c r="E12310">
        <v>39872100</v>
      </c>
      <c r="F12310">
        <v>1.2281200071535E+17</v>
      </c>
    </row>
    <row r="12311" spans="1:6" x14ac:dyDescent="0.3">
      <c r="A12311">
        <v>12310</v>
      </c>
      <c r="B12311">
        <v>340</v>
      </c>
      <c r="C12311">
        <v>340</v>
      </c>
      <c r="D12311" t="s">
        <v>11310</v>
      </c>
      <c r="E12311">
        <v>39876300</v>
      </c>
      <c r="F12311">
        <v>1.2281200071535E+17</v>
      </c>
    </row>
    <row r="12312" spans="1:6" x14ac:dyDescent="0.3">
      <c r="A12312">
        <v>12311</v>
      </c>
      <c r="B12312">
        <v>340</v>
      </c>
      <c r="C12312">
        <v>340</v>
      </c>
      <c r="D12312" t="s">
        <v>11311</v>
      </c>
      <c r="E12312">
        <v>39880600</v>
      </c>
      <c r="F12312">
        <v>1.2281200071535E+17</v>
      </c>
    </row>
    <row r="12313" spans="1:6" x14ac:dyDescent="0.3">
      <c r="A12313">
        <v>12312</v>
      </c>
      <c r="B12313">
        <v>340</v>
      </c>
      <c r="C12313">
        <v>340</v>
      </c>
      <c r="D12313" t="s">
        <v>11312</v>
      </c>
      <c r="E12313">
        <v>39885000</v>
      </c>
      <c r="F12313">
        <v>1.2281200071535E+17</v>
      </c>
    </row>
    <row r="12314" spans="1:6" x14ac:dyDescent="0.3">
      <c r="A12314">
        <v>12313</v>
      </c>
      <c r="B12314">
        <v>340</v>
      </c>
      <c r="C12314">
        <v>340</v>
      </c>
      <c r="D12314" t="s">
        <v>11313</v>
      </c>
      <c r="E12314">
        <v>39889800</v>
      </c>
      <c r="F12314">
        <v>1.2281200071535E+17</v>
      </c>
    </row>
    <row r="12315" spans="1:6" x14ac:dyDescent="0.3">
      <c r="A12315">
        <v>12314</v>
      </c>
      <c r="B12315">
        <v>340</v>
      </c>
      <c r="C12315">
        <v>340</v>
      </c>
      <c r="D12315" t="s">
        <v>11314</v>
      </c>
      <c r="E12315">
        <v>39894700</v>
      </c>
      <c r="F12315">
        <v>1.2281200071535E+17</v>
      </c>
    </row>
    <row r="12316" spans="1:6" x14ac:dyDescent="0.3">
      <c r="A12316">
        <v>12315</v>
      </c>
      <c r="B12316">
        <v>340</v>
      </c>
      <c r="C12316">
        <v>340</v>
      </c>
      <c r="D12316" t="s">
        <v>11315</v>
      </c>
      <c r="E12316">
        <v>39899500</v>
      </c>
      <c r="F12316">
        <v>1.2281200071535E+17</v>
      </c>
    </row>
    <row r="12317" spans="1:6" x14ac:dyDescent="0.3">
      <c r="A12317">
        <v>12316</v>
      </c>
      <c r="B12317">
        <v>340</v>
      </c>
      <c r="C12317">
        <v>340</v>
      </c>
      <c r="D12317" t="s">
        <v>11316</v>
      </c>
      <c r="E12317">
        <v>39904500</v>
      </c>
      <c r="F12317">
        <v>1.2281200071535E+17</v>
      </c>
    </row>
    <row r="12318" spans="1:6" x14ac:dyDescent="0.3">
      <c r="A12318">
        <v>12317</v>
      </c>
      <c r="B12318">
        <v>340</v>
      </c>
      <c r="C12318">
        <v>340</v>
      </c>
      <c r="D12318" t="s">
        <v>11317</v>
      </c>
      <c r="E12318">
        <v>39909600</v>
      </c>
      <c r="F12318">
        <v>1.2281200071535E+17</v>
      </c>
    </row>
    <row r="12319" spans="1:6" x14ac:dyDescent="0.3">
      <c r="A12319">
        <v>12318</v>
      </c>
      <c r="B12319">
        <v>340</v>
      </c>
      <c r="C12319">
        <v>340</v>
      </c>
      <c r="D12319" t="s">
        <v>11318</v>
      </c>
      <c r="E12319">
        <v>39914400</v>
      </c>
      <c r="F12319">
        <v>1.2281200071535E+17</v>
      </c>
    </row>
    <row r="12320" spans="1:6" x14ac:dyDescent="0.3">
      <c r="A12320">
        <v>12319</v>
      </c>
      <c r="B12320">
        <v>340</v>
      </c>
      <c r="C12320">
        <v>340</v>
      </c>
      <c r="D12320" t="s">
        <v>11319</v>
      </c>
      <c r="E12320">
        <v>39919400</v>
      </c>
      <c r="F12320">
        <v>1.2281200071535E+17</v>
      </c>
    </row>
    <row r="12321" spans="1:6" x14ac:dyDescent="0.3">
      <c r="A12321">
        <v>12320</v>
      </c>
      <c r="B12321">
        <v>340</v>
      </c>
      <c r="C12321">
        <v>340</v>
      </c>
      <c r="D12321" t="s">
        <v>11320</v>
      </c>
      <c r="E12321">
        <v>39926900</v>
      </c>
      <c r="F12321">
        <v>1.2281200071535E+17</v>
      </c>
    </row>
    <row r="12322" spans="1:6" x14ac:dyDescent="0.3">
      <c r="A12322">
        <v>12321</v>
      </c>
      <c r="B12322">
        <v>340</v>
      </c>
      <c r="C12322">
        <v>340</v>
      </c>
      <c r="D12322" t="s">
        <v>11321</v>
      </c>
      <c r="E12322">
        <v>39933900</v>
      </c>
      <c r="F12322">
        <v>1.2281200071535E+17</v>
      </c>
    </row>
    <row r="12323" spans="1:6" x14ac:dyDescent="0.3">
      <c r="A12323">
        <v>12322</v>
      </c>
      <c r="B12323">
        <v>340</v>
      </c>
      <c r="C12323">
        <v>340</v>
      </c>
      <c r="D12323" t="s">
        <v>11322</v>
      </c>
      <c r="E12323">
        <v>39938900</v>
      </c>
      <c r="F12323">
        <v>1.2281200071535E+17</v>
      </c>
    </row>
    <row r="12324" spans="1:6" x14ac:dyDescent="0.3">
      <c r="A12324">
        <v>12323</v>
      </c>
      <c r="B12324">
        <v>340</v>
      </c>
      <c r="C12324">
        <v>340</v>
      </c>
      <c r="D12324" t="s">
        <v>11323</v>
      </c>
      <c r="E12324">
        <v>39943900</v>
      </c>
      <c r="F12324">
        <v>1.2281200071535E+17</v>
      </c>
    </row>
    <row r="12325" spans="1:6" x14ac:dyDescent="0.3">
      <c r="A12325">
        <v>12324</v>
      </c>
      <c r="B12325">
        <v>340</v>
      </c>
      <c r="C12325">
        <v>340</v>
      </c>
      <c r="D12325" t="s">
        <v>11324</v>
      </c>
      <c r="E12325">
        <v>39948600</v>
      </c>
      <c r="F12325">
        <v>1.2281200071535E+17</v>
      </c>
    </row>
    <row r="12326" spans="1:6" x14ac:dyDescent="0.3">
      <c r="A12326">
        <v>12325</v>
      </c>
      <c r="B12326">
        <v>340</v>
      </c>
      <c r="C12326">
        <v>340</v>
      </c>
      <c r="D12326" t="s">
        <v>11325</v>
      </c>
      <c r="E12326">
        <v>39953500</v>
      </c>
      <c r="F12326">
        <v>1.2281200071535E+17</v>
      </c>
    </row>
    <row r="12327" spans="1:6" x14ac:dyDescent="0.3">
      <c r="A12327">
        <v>12326</v>
      </c>
      <c r="B12327">
        <v>340</v>
      </c>
      <c r="C12327">
        <v>340</v>
      </c>
      <c r="D12327" t="s">
        <v>11326</v>
      </c>
      <c r="E12327">
        <v>39958500</v>
      </c>
      <c r="F12327">
        <v>1.2281200071535E+17</v>
      </c>
    </row>
    <row r="12328" spans="1:6" x14ac:dyDescent="0.3">
      <c r="A12328">
        <v>12327</v>
      </c>
      <c r="B12328">
        <v>340</v>
      </c>
      <c r="C12328">
        <v>340</v>
      </c>
      <c r="D12328" t="s">
        <v>11327</v>
      </c>
      <c r="E12328">
        <v>39963500</v>
      </c>
      <c r="F12328">
        <v>1.2281200071535E+17</v>
      </c>
    </row>
    <row r="12329" spans="1:6" x14ac:dyDescent="0.3">
      <c r="A12329">
        <v>12328</v>
      </c>
      <c r="B12329">
        <v>340</v>
      </c>
      <c r="C12329">
        <v>340</v>
      </c>
      <c r="D12329" t="s">
        <v>11328</v>
      </c>
      <c r="E12329">
        <v>39968600</v>
      </c>
      <c r="F12329">
        <v>1.2281200071535E+17</v>
      </c>
    </row>
    <row r="12330" spans="1:6" x14ac:dyDescent="0.3">
      <c r="A12330">
        <v>12329</v>
      </c>
      <c r="B12330">
        <v>340</v>
      </c>
      <c r="C12330">
        <v>340</v>
      </c>
      <c r="D12330" t="s">
        <v>11329</v>
      </c>
      <c r="E12330">
        <v>39973400</v>
      </c>
      <c r="F12330">
        <v>1.2281200071535E+17</v>
      </c>
    </row>
    <row r="12331" spans="1:6" x14ac:dyDescent="0.3">
      <c r="A12331">
        <v>12330</v>
      </c>
      <c r="B12331">
        <v>340</v>
      </c>
      <c r="C12331">
        <v>340</v>
      </c>
      <c r="D12331" t="s">
        <v>11330</v>
      </c>
      <c r="E12331">
        <v>39978300</v>
      </c>
      <c r="F12331">
        <v>1.2281200071535E+17</v>
      </c>
    </row>
    <row r="12332" spans="1:6" x14ac:dyDescent="0.3">
      <c r="A12332">
        <v>12331</v>
      </c>
      <c r="B12332">
        <v>340</v>
      </c>
      <c r="C12332">
        <v>340</v>
      </c>
      <c r="D12332" t="s">
        <v>11331</v>
      </c>
      <c r="E12332">
        <v>39983400</v>
      </c>
      <c r="F12332">
        <v>1.2281200071535E+17</v>
      </c>
    </row>
    <row r="12333" spans="1:6" x14ac:dyDescent="0.3">
      <c r="A12333">
        <v>12332</v>
      </c>
      <c r="B12333">
        <v>340</v>
      </c>
      <c r="C12333">
        <v>340</v>
      </c>
      <c r="D12333" t="s">
        <v>11332</v>
      </c>
      <c r="E12333">
        <v>39988300</v>
      </c>
      <c r="F12333">
        <v>1.2281200071535E+17</v>
      </c>
    </row>
    <row r="12334" spans="1:6" x14ac:dyDescent="0.3">
      <c r="A12334">
        <v>12333</v>
      </c>
      <c r="B12334">
        <v>340</v>
      </c>
      <c r="C12334">
        <v>340</v>
      </c>
      <c r="D12334" t="s">
        <v>11333</v>
      </c>
      <c r="E12334">
        <v>39993300</v>
      </c>
      <c r="F12334">
        <v>1.2281200071535E+17</v>
      </c>
    </row>
    <row r="12335" spans="1:6" x14ac:dyDescent="0.3">
      <c r="A12335">
        <v>12334</v>
      </c>
      <c r="B12335">
        <v>340</v>
      </c>
      <c r="C12335">
        <v>340</v>
      </c>
      <c r="D12335" t="s">
        <v>11334</v>
      </c>
      <c r="E12335">
        <v>39998200</v>
      </c>
      <c r="F12335">
        <v>1.2281200071535E+17</v>
      </c>
    </row>
    <row r="12336" spans="1:6" x14ac:dyDescent="0.3">
      <c r="A12336">
        <v>12335</v>
      </c>
      <c r="B12336">
        <v>340</v>
      </c>
      <c r="C12336">
        <v>340</v>
      </c>
      <c r="D12336" t="s">
        <v>11335</v>
      </c>
      <c r="E12336">
        <v>40003200</v>
      </c>
      <c r="F12336">
        <v>1.2281200071535E+17</v>
      </c>
    </row>
    <row r="12337" spans="1:6" x14ac:dyDescent="0.3">
      <c r="A12337">
        <v>12336</v>
      </c>
      <c r="B12337">
        <v>340</v>
      </c>
      <c r="C12337">
        <v>340</v>
      </c>
      <c r="D12337" t="s">
        <v>11336</v>
      </c>
      <c r="E12337">
        <v>40008200</v>
      </c>
      <c r="F12337">
        <v>1.2281200071535E+17</v>
      </c>
    </row>
    <row r="12338" spans="1:6" x14ac:dyDescent="0.3">
      <c r="A12338">
        <v>12337</v>
      </c>
      <c r="B12338">
        <v>340</v>
      </c>
      <c r="C12338">
        <v>340</v>
      </c>
      <c r="D12338" t="s">
        <v>11337</v>
      </c>
      <c r="E12338">
        <v>40012800</v>
      </c>
      <c r="F12338">
        <v>1.2281200071535E+17</v>
      </c>
    </row>
    <row r="12339" spans="1:6" x14ac:dyDescent="0.3">
      <c r="A12339">
        <v>12338</v>
      </c>
      <c r="B12339">
        <v>340</v>
      </c>
      <c r="C12339">
        <v>340</v>
      </c>
      <c r="D12339" t="s">
        <v>11338</v>
      </c>
      <c r="E12339">
        <v>40017700</v>
      </c>
      <c r="F12339">
        <v>1.2281200071535E+17</v>
      </c>
    </row>
    <row r="12340" spans="1:6" x14ac:dyDescent="0.3">
      <c r="A12340">
        <v>12339</v>
      </c>
      <c r="B12340">
        <v>340</v>
      </c>
      <c r="C12340">
        <v>340</v>
      </c>
      <c r="D12340" t="s">
        <v>11339</v>
      </c>
      <c r="E12340">
        <v>40022600</v>
      </c>
      <c r="F12340">
        <v>1.2281200071535E+17</v>
      </c>
    </row>
    <row r="12341" spans="1:6" x14ac:dyDescent="0.3">
      <c r="A12341">
        <v>12340</v>
      </c>
      <c r="B12341">
        <v>340</v>
      </c>
      <c r="C12341">
        <v>340</v>
      </c>
      <c r="D12341" t="s">
        <v>11340</v>
      </c>
      <c r="E12341">
        <v>40027700</v>
      </c>
      <c r="F12341">
        <v>1.2281200071535E+17</v>
      </c>
    </row>
    <row r="12342" spans="1:6" x14ac:dyDescent="0.3">
      <c r="A12342">
        <v>12341</v>
      </c>
      <c r="B12342">
        <v>340</v>
      </c>
      <c r="C12342">
        <v>340</v>
      </c>
      <c r="D12342" t="s">
        <v>11341</v>
      </c>
      <c r="E12342">
        <v>40032600</v>
      </c>
      <c r="F12342">
        <v>1.2281200071535E+17</v>
      </c>
    </row>
    <row r="12343" spans="1:6" x14ac:dyDescent="0.3">
      <c r="A12343">
        <v>12342</v>
      </c>
      <c r="B12343">
        <v>340</v>
      </c>
      <c r="C12343">
        <v>340</v>
      </c>
      <c r="D12343" t="s">
        <v>11342</v>
      </c>
      <c r="E12343">
        <v>40037400</v>
      </c>
      <c r="F12343">
        <v>1.2281200071535E+17</v>
      </c>
    </row>
    <row r="12344" spans="1:6" x14ac:dyDescent="0.3">
      <c r="A12344">
        <v>12343</v>
      </c>
      <c r="B12344">
        <v>340</v>
      </c>
      <c r="C12344">
        <v>340</v>
      </c>
      <c r="D12344" t="s">
        <v>11343</v>
      </c>
      <c r="E12344">
        <v>40044900</v>
      </c>
      <c r="F12344">
        <v>1.2281200071535E+17</v>
      </c>
    </row>
    <row r="12345" spans="1:6" x14ac:dyDescent="0.3">
      <c r="A12345">
        <v>12344</v>
      </c>
      <c r="B12345">
        <v>340</v>
      </c>
      <c r="C12345">
        <v>340</v>
      </c>
      <c r="D12345" t="s">
        <v>11344</v>
      </c>
      <c r="E12345">
        <v>40049500</v>
      </c>
      <c r="F12345">
        <v>1.2281200071535E+17</v>
      </c>
    </row>
    <row r="12346" spans="1:6" x14ac:dyDescent="0.3">
      <c r="A12346">
        <v>12345</v>
      </c>
      <c r="B12346">
        <v>340</v>
      </c>
      <c r="C12346">
        <v>340</v>
      </c>
      <c r="D12346" t="s">
        <v>11345</v>
      </c>
      <c r="E12346">
        <v>40054600</v>
      </c>
      <c r="F12346">
        <v>1.2281200071535E+17</v>
      </c>
    </row>
    <row r="12347" spans="1:6" x14ac:dyDescent="0.3">
      <c r="A12347">
        <v>12346</v>
      </c>
      <c r="B12347">
        <v>340</v>
      </c>
      <c r="C12347">
        <v>340</v>
      </c>
      <c r="D12347" t="s">
        <v>11346</v>
      </c>
      <c r="E12347">
        <v>40059500</v>
      </c>
      <c r="F12347">
        <v>1.2281200071535E+17</v>
      </c>
    </row>
    <row r="12348" spans="1:6" x14ac:dyDescent="0.3">
      <c r="A12348">
        <v>12347</v>
      </c>
      <c r="B12348">
        <v>340</v>
      </c>
      <c r="C12348">
        <v>340</v>
      </c>
      <c r="D12348" t="s">
        <v>11347</v>
      </c>
      <c r="E12348">
        <v>40064400</v>
      </c>
      <c r="F12348">
        <v>1.2281200071535E+17</v>
      </c>
    </row>
    <row r="12349" spans="1:6" x14ac:dyDescent="0.3">
      <c r="A12349">
        <v>12348</v>
      </c>
      <c r="B12349">
        <v>340</v>
      </c>
      <c r="C12349">
        <v>340</v>
      </c>
      <c r="D12349" t="s">
        <v>11348</v>
      </c>
      <c r="E12349">
        <v>40069500</v>
      </c>
      <c r="F12349">
        <v>1.2281200071535E+17</v>
      </c>
    </row>
    <row r="12350" spans="1:6" x14ac:dyDescent="0.3">
      <c r="A12350">
        <v>12349</v>
      </c>
      <c r="B12350">
        <v>340</v>
      </c>
      <c r="C12350">
        <v>340</v>
      </c>
      <c r="D12350" t="s">
        <v>11349</v>
      </c>
      <c r="E12350">
        <v>40074600</v>
      </c>
      <c r="F12350">
        <v>1.2281200071535E+17</v>
      </c>
    </row>
    <row r="12351" spans="1:6" x14ac:dyDescent="0.3">
      <c r="A12351">
        <v>12350</v>
      </c>
      <c r="B12351">
        <v>340</v>
      </c>
      <c r="C12351">
        <v>340</v>
      </c>
      <c r="D12351" t="s">
        <v>11350</v>
      </c>
      <c r="E12351">
        <v>40079600</v>
      </c>
      <c r="F12351">
        <v>1.2281200071535E+17</v>
      </c>
    </row>
    <row r="12352" spans="1:6" x14ac:dyDescent="0.3">
      <c r="A12352">
        <v>12351</v>
      </c>
      <c r="B12352">
        <v>340</v>
      </c>
      <c r="C12352">
        <v>340</v>
      </c>
      <c r="D12352" t="s">
        <v>11351</v>
      </c>
      <c r="E12352">
        <v>40084600</v>
      </c>
      <c r="F12352">
        <v>1.2281200071535E+17</v>
      </c>
    </row>
    <row r="12353" spans="1:6" x14ac:dyDescent="0.3">
      <c r="A12353">
        <v>12352</v>
      </c>
      <c r="B12353">
        <v>340</v>
      </c>
      <c r="C12353">
        <v>340</v>
      </c>
      <c r="D12353" t="s">
        <v>11352</v>
      </c>
      <c r="E12353">
        <v>40089400</v>
      </c>
      <c r="F12353">
        <v>1.2281200071535E+17</v>
      </c>
    </row>
    <row r="12354" spans="1:6" x14ac:dyDescent="0.3">
      <c r="A12354">
        <v>12353</v>
      </c>
      <c r="B12354">
        <v>340</v>
      </c>
      <c r="C12354">
        <v>340</v>
      </c>
      <c r="D12354" t="s">
        <v>11353</v>
      </c>
      <c r="E12354">
        <v>40093900</v>
      </c>
      <c r="F12354">
        <v>1.2281200071535E+17</v>
      </c>
    </row>
    <row r="12355" spans="1:6" x14ac:dyDescent="0.3">
      <c r="A12355">
        <v>12354</v>
      </c>
      <c r="B12355">
        <v>340</v>
      </c>
      <c r="C12355">
        <v>340</v>
      </c>
      <c r="D12355" t="s">
        <v>11354</v>
      </c>
      <c r="E12355">
        <v>40099000</v>
      </c>
      <c r="F12355">
        <v>1.2281200071535E+17</v>
      </c>
    </row>
    <row r="12356" spans="1:6" x14ac:dyDescent="0.3">
      <c r="A12356">
        <v>12355</v>
      </c>
      <c r="B12356">
        <v>340</v>
      </c>
      <c r="C12356">
        <v>340</v>
      </c>
      <c r="D12356" t="s">
        <v>11355</v>
      </c>
      <c r="E12356">
        <v>40103800</v>
      </c>
      <c r="F12356">
        <v>1.2281200071535E+17</v>
      </c>
    </row>
    <row r="12357" spans="1:6" x14ac:dyDescent="0.3">
      <c r="A12357">
        <v>12356</v>
      </c>
      <c r="B12357">
        <v>340</v>
      </c>
      <c r="C12357">
        <v>340</v>
      </c>
      <c r="D12357" t="s">
        <v>11356</v>
      </c>
      <c r="E12357">
        <v>40108700</v>
      </c>
      <c r="F12357">
        <v>1.2281200071535E+17</v>
      </c>
    </row>
    <row r="12358" spans="1:6" x14ac:dyDescent="0.3">
      <c r="A12358">
        <v>12357</v>
      </c>
      <c r="B12358">
        <v>340</v>
      </c>
      <c r="C12358">
        <v>340</v>
      </c>
      <c r="D12358" t="s">
        <v>11357</v>
      </c>
      <c r="E12358">
        <v>40113400</v>
      </c>
      <c r="F12358">
        <v>1.2281200071535E+17</v>
      </c>
    </row>
    <row r="12359" spans="1:6" x14ac:dyDescent="0.3">
      <c r="A12359">
        <v>12358</v>
      </c>
      <c r="B12359">
        <v>340</v>
      </c>
      <c r="C12359">
        <v>340</v>
      </c>
      <c r="D12359" t="s">
        <v>11358</v>
      </c>
      <c r="E12359">
        <v>40118500</v>
      </c>
      <c r="F12359">
        <v>1.2281200071535E+17</v>
      </c>
    </row>
    <row r="12360" spans="1:6" x14ac:dyDescent="0.3">
      <c r="A12360">
        <v>12359</v>
      </c>
      <c r="B12360">
        <v>340</v>
      </c>
      <c r="C12360">
        <v>340</v>
      </c>
      <c r="D12360" t="s">
        <v>11359</v>
      </c>
      <c r="E12360">
        <v>40123400</v>
      </c>
      <c r="F12360">
        <v>1.2281200071535E+17</v>
      </c>
    </row>
    <row r="12361" spans="1:6" x14ac:dyDescent="0.3">
      <c r="A12361">
        <v>12360</v>
      </c>
      <c r="B12361">
        <v>340</v>
      </c>
      <c r="C12361">
        <v>340</v>
      </c>
      <c r="D12361" t="s">
        <v>11360</v>
      </c>
      <c r="E12361">
        <v>40128400</v>
      </c>
      <c r="F12361">
        <v>1.2281200071535E+17</v>
      </c>
    </row>
    <row r="12362" spans="1:6" x14ac:dyDescent="0.3">
      <c r="A12362">
        <v>12361</v>
      </c>
      <c r="B12362">
        <v>340</v>
      </c>
      <c r="C12362">
        <v>340</v>
      </c>
      <c r="D12362" t="s">
        <v>11361</v>
      </c>
      <c r="E12362">
        <v>40133400</v>
      </c>
      <c r="F12362">
        <v>1.2281200071535E+17</v>
      </c>
    </row>
    <row r="12363" spans="1:6" x14ac:dyDescent="0.3">
      <c r="A12363">
        <v>12362</v>
      </c>
      <c r="B12363">
        <v>340</v>
      </c>
      <c r="C12363">
        <v>340</v>
      </c>
      <c r="D12363" t="s">
        <v>11362</v>
      </c>
      <c r="E12363">
        <v>40138400</v>
      </c>
      <c r="F12363">
        <v>1.2281200071535E+17</v>
      </c>
    </row>
    <row r="12364" spans="1:6" x14ac:dyDescent="0.3">
      <c r="A12364">
        <v>12363</v>
      </c>
      <c r="B12364">
        <v>340</v>
      </c>
      <c r="C12364">
        <v>340</v>
      </c>
      <c r="D12364" t="s">
        <v>11363</v>
      </c>
      <c r="E12364">
        <v>40143400</v>
      </c>
      <c r="F12364">
        <v>1.2281200071535E+17</v>
      </c>
    </row>
    <row r="12365" spans="1:6" x14ac:dyDescent="0.3">
      <c r="A12365">
        <v>12364</v>
      </c>
      <c r="B12365">
        <v>340</v>
      </c>
      <c r="C12365">
        <v>340</v>
      </c>
      <c r="D12365" t="s">
        <v>11364</v>
      </c>
      <c r="E12365">
        <v>40148300</v>
      </c>
      <c r="F12365">
        <v>1.2281200071535E+17</v>
      </c>
    </row>
    <row r="12366" spans="1:6" x14ac:dyDescent="0.3">
      <c r="A12366">
        <v>12365</v>
      </c>
      <c r="B12366">
        <v>340</v>
      </c>
      <c r="C12366">
        <v>340</v>
      </c>
      <c r="D12366" t="s">
        <v>11365</v>
      </c>
      <c r="E12366">
        <v>40153000</v>
      </c>
      <c r="F12366">
        <v>1.2281200071535E+17</v>
      </c>
    </row>
    <row r="12367" spans="1:6" x14ac:dyDescent="0.3">
      <c r="A12367">
        <v>12366</v>
      </c>
      <c r="B12367">
        <v>340</v>
      </c>
      <c r="C12367">
        <v>340</v>
      </c>
      <c r="D12367" t="s">
        <v>11366</v>
      </c>
      <c r="E12367">
        <v>40160700</v>
      </c>
      <c r="F12367">
        <v>1.2281200071535E+17</v>
      </c>
    </row>
    <row r="12368" spans="1:6" x14ac:dyDescent="0.3">
      <c r="A12368">
        <v>12367</v>
      </c>
      <c r="B12368">
        <v>340</v>
      </c>
      <c r="C12368">
        <v>340</v>
      </c>
      <c r="D12368" t="s">
        <v>11367</v>
      </c>
      <c r="E12368">
        <v>40165500</v>
      </c>
      <c r="F12368">
        <v>1.2281200071535E+17</v>
      </c>
    </row>
    <row r="12369" spans="1:6" x14ac:dyDescent="0.3">
      <c r="A12369">
        <v>12368</v>
      </c>
      <c r="B12369">
        <v>340</v>
      </c>
      <c r="C12369">
        <v>340</v>
      </c>
      <c r="D12369" t="s">
        <v>11368</v>
      </c>
      <c r="E12369">
        <v>40169900</v>
      </c>
      <c r="F12369">
        <v>1.2281200071535E+17</v>
      </c>
    </row>
    <row r="12370" spans="1:6" x14ac:dyDescent="0.3">
      <c r="A12370">
        <v>12369</v>
      </c>
      <c r="B12370">
        <v>340</v>
      </c>
      <c r="C12370">
        <v>340</v>
      </c>
      <c r="D12370" t="s">
        <v>11369</v>
      </c>
      <c r="E12370">
        <v>40174600</v>
      </c>
      <c r="F12370">
        <v>1.2281200071535E+17</v>
      </c>
    </row>
    <row r="12371" spans="1:6" x14ac:dyDescent="0.3">
      <c r="A12371">
        <v>12370</v>
      </c>
      <c r="B12371">
        <v>340</v>
      </c>
      <c r="C12371">
        <v>340</v>
      </c>
      <c r="D12371" t="s">
        <v>11370</v>
      </c>
      <c r="E12371">
        <v>40179400</v>
      </c>
      <c r="F12371">
        <v>1.2281200071535E+17</v>
      </c>
    </row>
    <row r="12372" spans="1:6" x14ac:dyDescent="0.3">
      <c r="A12372">
        <v>12371</v>
      </c>
      <c r="B12372">
        <v>340</v>
      </c>
      <c r="C12372">
        <v>340</v>
      </c>
      <c r="D12372" t="s">
        <v>11371</v>
      </c>
      <c r="E12372">
        <v>40184500</v>
      </c>
      <c r="F12372">
        <v>1.2281200071535E+17</v>
      </c>
    </row>
    <row r="12373" spans="1:6" x14ac:dyDescent="0.3">
      <c r="A12373">
        <v>12372</v>
      </c>
      <c r="B12373">
        <v>340</v>
      </c>
      <c r="C12373">
        <v>340</v>
      </c>
      <c r="D12373" t="s">
        <v>11372</v>
      </c>
      <c r="E12373">
        <v>40189400</v>
      </c>
      <c r="F12373">
        <v>1.2281200071535E+17</v>
      </c>
    </row>
    <row r="12374" spans="1:6" x14ac:dyDescent="0.3">
      <c r="A12374">
        <v>12373</v>
      </c>
      <c r="B12374">
        <v>340</v>
      </c>
      <c r="C12374">
        <v>340</v>
      </c>
      <c r="D12374" t="s">
        <v>11373</v>
      </c>
      <c r="E12374">
        <v>40194400</v>
      </c>
      <c r="F12374">
        <v>1.2281200071535E+17</v>
      </c>
    </row>
    <row r="12375" spans="1:6" x14ac:dyDescent="0.3">
      <c r="A12375">
        <v>12374</v>
      </c>
      <c r="B12375">
        <v>340</v>
      </c>
      <c r="C12375">
        <v>340</v>
      </c>
      <c r="D12375" t="s">
        <v>11374</v>
      </c>
      <c r="E12375">
        <v>40201600</v>
      </c>
      <c r="F12375">
        <v>1.2281200071535E+17</v>
      </c>
    </row>
    <row r="12376" spans="1:6" x14ac:dyDescent="0.3">
      <c r="A12376">
        <v>12375</v>
      </c>
      <c r="B12376">
        <v>340</v>
      </c>
      <c r="C12376">
        <v>340</v>
      </c>
      <c r="D12376" t="s">
        <v>11375</v>
      </c>
      <c r="E12376">
        <v>40206900</v>
      </c>
      <c r="F12376">
        <v>1.2281200071535E+17</v>
      </c>
    </row>
    <row r="12377" spans="1:6" x14ac:dyDescent="0.3">
      <c r="A12377">
        <v>12376</v>
      </c>
      <c r="B12377">
        <v>340</v>
      </c>
      <c r="C12377">
        <v>340</v>
      </c>
      <c r="D12377" t="s">
        <v>11376</v>
      </c>
      <c r="E12377">
        <v>40212000</v>
      </c>
      <c r="F12377">
        <v>1.2281200071535E+17</v>
      </c>
    </row>
    <row r="12378" spans="1:6" x14ac:dyDescent="0.3">
      <c r="A12378">
        <v>12377</v>
      </c>
      <c r="B12378">
        <v>340</v>
      </c>
      <c r="C12378">
        <v>340</v>
      </c>
      <c r="D12378" t="s">
        <v>11377</v>
      </c>
      <c r="E12378">
        <v>40217200</v>
      </c>
      <c r="F12378">
        <v>1.2281200071535E+17</v>
      </c>
    </row>
    <row r="12379" spans="1:6" x14ac:dyDescent="0.3">
      <c r="A12379">
        <v>12378</v>
      </c>
      <c r="B12379">
        <v>340</v>
      </c>
      <c r="C12379">
        <v>340</v>
      </c>
      <c r="D12379" t="s">
        <v>11378</v>
      </c>
      <c r="E12379">
        <v>40222000</v>
      </c>
      <c r="F12379">
        <v>1.2281200071535E+17</v>
      </c>
    </row>
    <row r="12380" spans="1:6" x14ac:dyDescent="0.3">
      <c r="A12380">
        <v>12379</v>
      </c>
      <c r="B12380">
        <v>340</v>
      </c>
      <c r="C12380">
        <v>340</v>
      </c>
      <c r="D12380" t="s">
        <v>11379</v>
      </c>
      <c r="E12380">
        <v>40226500</v>
      </c>
      <c r="F12380">
        <v>1.2281200071535E+17</v>
      </c>
    </row>
    <row r="12381" spans="1:6" x14ac:dyDescent="0.3">
      <c r="A12381">
        <v>12380</v>
      </c>
      <c r="B12381">
        <v>340</v>
      </c>
      <c r="C12381">
        <v>340</v>
      </c>
      <c r="D12381" t="s">
        <v>11380</v>
      </c>
      <c r="E12381">
        <v>40231200</v>
      </c>
      <c r="F12381">
        <v>1.2281200071535E+17</v>
      </c>
    </row>
    <row r="12382" spans="1:6" x14ac:dyDescent="0.3">
      <c r="A12382">
        <v>12381</v>
      </c>
      <c r="B12382">
        <v>340</v>
      </c>
      <c r="C12382">
        <v>340</v>
      </c>
      <c r="D12382" t="s">
        <v>11381</v>
      </c>
      <c r="E12382">
        <v>40236200</v>
      </c>
      <c r="F12382">
        <v>1.2281200071535E+17</v>
      </c>
    </row>
    <row r="12383" spans="1:6" x14ac:dyDescent="0.3">
      <c r="A12383">
        <v>12382</v>
      </c>
      <c r="B12383">
        <v>340</v>
      </c>
      <c r="C12383">
        <v>340</v>
      </c>
      <c r="D12383" t="s">
        <v>11382</v>
      </c>
      <c r="E12383">
        <v>40241000</v>
      </c>
      <c r="F12383">
        <v>1.2281200071535E+17</v>
      </c>
    </row>
    <row r="12384" spans="1:6" x14ac:dyDescent="0.3">
      <c r="A12384">
        <v>12383</v>
      </c>
      <c r="B12384">
        <v>340</v>
      </c>
      <c r="C12384">
        <v>340</v>
      </c>
      <c r="D12384" t="s">
        <v>11383</v>
      </c>
      <c r="E12384">
        <v>40245900</v>
      </c>
      <c r="F12384">
        <v>1.2281200071535E+17</v>
      </c>
    </row>
    <row r="12385" spans="1:6" x14ac:dyDescent="0.3">
      <c r="A12385">
        <v>12384</v>
      </c>
      <c r="B12385">
        <v>340</v>
      </c>
      <c r="C12385">
        <v>340</v>
      </c>
      <c r="D12385" t="s">
        <v>11384</v>
      </c>
      <c r="E12385">
        <v>40250800</v>
      </c>
      <c r="F12385">
        <v>1.2281200071535E+17</v>
      </c>
    </row>
    <row r="12386" spans="1:6" x14ac:dyDescent="0.3">
      <c r="A12386">
        <v>12385</v>
      </c>
      <c r="B12386">
        <v>340</v>
      </c>
      <c r="C12386">
        <v>340</v>
      </c>
      <c r="D12386" t="s">
        <v>11385</v>
      </c>
      <c r="E12386">
        <v>40255800</v>
      </c>
      <c r="F12386">
        <v>1.2281200071535E+17</v>
      </c>
    </row>
    <row r="12387" spans="1:6" x14ac:dyDescent="0.3">
      <c r="A12387">
        <v>12386</v>
      </c>
      <c r="B12387">
        <v>340</v>
      </c>
      <c r="C12387">
        <v>340</v>
      </c>
      <c r="D12387" t="s">
        <v>11386</v>
      </c>
      <c r="E12387">
        <v>40260800</v>
      </c>
      <c r="F12387">
        <v>1.2281200071535E+17</v>
      </c>
    </row>
    <row r="12388" spans="1:6" x14ac:dyDescent="0.3">
      <c r="A12388">
        <v>12387</v>
      </c>
      <c r="B12388">
        <v>340</v>
      </c>
      <c r="C12388">
        <v>340</v>
      </c>
      <c r="D12388" t="s">
        <v>11387</v>
      </c>
      <c r="E12388">
        <v>40266300</v>
      </c>
      <c r="F12388">
        <v>1.2281200071535E+17</v>
      </c>
    </row>
    <row r="12389" spans="1:6" x14ac:dyDescent="0.3">
      <c r="A12389">
        <v>12388</v>
      </c>
      <c r="B12389">
        <v>340</v>
      </c>
      <c r="C12389">
        <v>340</v>
      </c>
      <c r="D12389" t="s">
        <v>11388</v>
      </c>
      <c r="E12389">
        <v>40271600</v>
      </c>
      <c r="F12389">
        <v>1.2281200071535E+17</v>
      </c>
    </row>
    <row r="12390" spans="1:6" x14ac:dyDescent="0.3">
      <c r="A12390">
        <v>12389</v>
      </c>
      <c r="B12390">
        <v>340</v>
      </c>
      <c r="C12390">
        <v>340</v>
      </c>
      <c r="D12390" t="s">
        <v>11389</v>
      </c>
      <c r="E12390">
        <v>40276500</v>
      </c>
      <c r="F12390">
        <v>1.2281200071535E+17</v>
      </c>
    </row>
    <row r="12391" spans="1:6" x14ac:dyDescent="0.3">
      <c r="A12391">
        <v>12390</v>
      </c>
      <c r="B12391">
        <v>340</v>
      </c>
      <c r="C12391">
        <v>340</v>
      </c>
      <c r="D12391" t="s">
        <v>11390</v>
      </c>
      <c r="E12391">
        <v>40284400</v>
      </c>
      <c r="F12391">
        <v>1.2281200071535E+17</v>
      </c>
    </row>
    <row r="12392" spans="1:6" x14ac:dyDescent="0.3">
      <c r="A12392">
        <v>12391</v>
      </c>
      <c r="B12392">
        <v>340</v>
      </c>
      <c r="C12392">
        <v>340</v>
      </c>
      <c r="D12392" t="s">
        <v>11391</v>
      </c>
      <c r="E12392">
        <v>40289700</v>
      </c>
      <c r="F12392">
        <v>1.2281200071535E+17</v>
      </c>
    </row>
    <row r="12393" spans="1:6" x14ac:dyDescent="0.3">
      <c r="A12393">
        <v>12392</v>
      </c>
      <c r="B12393">
        <v>340</v>
      </c>
      <c r="C12393">
        <v>340</v>
      </c>
      <c r="D12393" t="s">
        <v>11392</v>
      </c>
      <c r="E12393">
        <v>40295200</v>
      </c>
      <c r="F12393">
        <v>1.2281200071535E+17</v>
      </c>
    </row>
    <row r="12394" spans="1:6" x14ac:dyDescent="0.3">
      <c r="A12394">
        <v>12393</v>
      </c>
      <c r="B12394">
        <v>340</v>
      </c>
      <c r="C12394">
        <v>340</v>
      </c>
      <c r="D12394" t="s">
        <v>11393</v>
      </c>
      <c r="E12394">
        <v>40300100</v>
      </c>
      <c r="F12394">
        <v>1.2281200071535E+17</v>
      </c>
    </row>
    <row r="12395" spans="1:6" x14ac:dyDescent="0.3">
      <c r="A12395">
        <v>12394</v>
      </c>
      <c r="B12395">
        <v>340</v>
      </c>
      <c r="C12395">
        <v>340</v>
      </c>
      <c r="D12395" t="s">
        <v>11394</v>
      </c>
      <c r="E12395">
        <v>40305400</v>
      </c>
      <c r="F12395">
        <v>1.2281200071535E+17</v>
      </c>
    </row>
    <row r="12396" spans="1:6" x14ac:dyDescent="0.3">
      <c r="A12396">
        <v>12395</v>
      </c>
      <c r="B12396">
        <v>340</v>
      </c>
      <c r="C12396">
        <v>340</v>
      </c>
      <c r="D12396" t="s">
        <v>11395</v>
      </c>
      <c r="E12396">
        <v>40310700</v>
      </c>
      <c r="F12396">
        <v>1.2281200071535E+17</v>
      </c>
    </row>
    <row r="12397" spans="1:6" x14ac:dyDescent="0.3">
      <c r="A12397">
        <v>12396</v>
      </c>
      <c r="B12397">
        <v>340</v>
      </c>
      <c r="C12397">
        <v>340</v>
      </c>
      <c r="D12397" t="s">
        <v>11396</v>
      </c>
      <c r="E12397">
        <v>40315900</v>
      </c>
      <c r="F12397">
        <v>1.2281200071535E+17</v>
      </c>
    </row>
    <row r="12398" spans="1:6" x14ac:dyDescent="0.3">
      <c r="A12398">
        <v>12397</v>
      </c>
      <c r="B12398">
        <v>340</v>
      </c>
      <c r="C12398">
        <v>340</v>
      </c>
      <c r="D12398" t="s">
        <v>11397</v>
      </c>
      <c r="E12398">
        <v>40321000</v>
      </c>
      <c r="F12398">
        <v>1.2281200071535E+17</v>
      </c>
    </row>
    <row r="12399" spans="1:6" x14ac:dyDescent="0.3">
      <c r="A12399">
        <v>12398</v>
      </c>
      <c r="B12399">
        <v>340</v>
      </c>
      <c r="C12399">
        <v>340</v>
      </c>
      <c r="D12399" t="s">
        <v>11398</v>
      </c>
      <c r="E12399">
        <v>40326200</v>
      </c>
      <c r="F12399">
        <v>1.2281200071535E+17</v>
      </c>
    </row>
    <row r="12400" spans="1:6" x14ac:dyDescent="0.3">
      <c r="A12400">
        <v>12399</v>
      </c>
      <c r="B12400">
        <v>340</v>
      </c>
      <c r="C12400">
        <v>340</v>
      </c>
      <c r="D12400" t="s">
        <v>11399</v>
      </c>
      <c r="E12400">
        <v>40330900</v>
      </c>
      <c r="F12400">
        <v>1.2281200071535E+17</v>
      </c>
    </row>
    <row r="12401" spans="1:6" x14ac:dyDescent="0.3">
      <c r="A12401">
        <v>12400</v>
      </c>
      <c r="B12401">
        <v>340</v>
      </c>
      <c r="C12401">
        <v>340</v>
      </c>
      <c r="D12401" t="s">
        <v>11400</v>
      </c>
      <c r="E12401">
        <v>40336000</v>
      </c>
      <c r="F12401">
        <v>1.2281200071535E+17</v>
      </c>
    </row>
    <row r="12402" spans="1:6" x14ac:dyDescent="0.3">
      <c r="A12402">
        <v>12401</v>
      </c>
      <c r="B12402">
        <v>340</v>
      </c>
      <c r="C12402">
        <v>340</v>
      </c>
      <c r="D12402" t="s">
        <v>11401</v>
      </c>
      <c r="E12402">
        <v>40341100</v>
      </c>
      <c r="F12402">
        <v>1.2281200071535E+17</v>
      </c>
    </row>
    <row r="12403" spans="1:6" x14ac:dyDescent="0.3">
      <c r="A12403">
        <v>12402</v>
      </c>
      <c r="B12403">
        <v>340</v>
      </c>
      <c r="C12403">
        <v>340</v>
      </c>
      <c r="D12403" t="s">
        <v>11402</v>
      </c>
      <c r="E12403">
        <v>40346200</v>
      </c>
      <c r="F12403">
        <v>1.2281200071535E+17</v>
      </c>
    </row>
    <row r="12404" spans="1:6" x14ac:dyDescent="0.3">
      <c r="A12404">
        <v>12403</v>
      </c>
      <c r="B12404">
        <v>340</v>
      </c>
      <c r="C12404">
        <v>340</v>
      </c>
      <c r="D12404" t="s">
        <v>11403</v>
      </c>
      <c r="E12404">
        <v>40351400</v>
      </c>
      <c r="F12404">
        <v>1.2281200071535E+17</v>
      </c>
    </row>
    <row r="12405" spans="1:6" x14ac:dyDescent="0.3">
      <c r="A12405">
        <v>12404</v>
      </c>
      <c r="B12405">
        <v>340</v>
      </c>
      <c r="C12405">
        <v>340</v>
      </c>
      <c r="D12405" t="s">
        <v>11404</v>
      </c>
      <c r="E12405">
        <v>40356600</v>
      </c>
      <c r="F12405">
        <v>1.2281200071535E+17</v>
      </c>
    </row>
    <row r="12406" spans="1:6" x14ac:dyDescent="0.3">
      <c r="A12406">
        <v>12405</v>
      </c>
      <c r="B12406">
        <v>340</v>
      </c>
      <c r="C12406">
        <v>340</v>
      </c>
      <c r="D12406" t="s">
        <v>11405</v>
      </c>
      <c r="E12406">
        <v>40361700</v>
      </c>
      <c r="F12406">
        <v>1.2281200071535E+17</v>
      </c>
    </row>
    <row r="12407" spans="1:6" x14ac:dyDescent="0.3">
      <c r="A12407">
        <v>12406</v>
      </c>
      <c r="B12407">
        <v>340</v>
      </c>
      <c r="C12407">
        <v>340</v>
      </c>
      <c r="D12407" t="s">
        <v>11406</v>
      </c>
      <c r="E12407">
        <v>40366600</v>
      </c>
      <c r="F12407">
        <v>1.2281200071535E+17</v>
      </c>
    </row>
    <row r="12408" spans="1:6" x14ac:dyDescent="0.3">
      <c r="A12408">
        <v>12407</v>
      </c>
      <c r="B12408">
        <v>340</v>
      </c>
      <c r="C12408">
        <v>340</v>
      </c>
      <c r="D12408" t="s">
        <v>11407</v>
      </c>
      <c r="E12408">
        <v>40371400</v>
      </c>
      <c r="F12408">
        <v>1.2281200071535E+17</v>
      </c>
    </row>
    <row r="12409" spans="1:6" x14ac:dyDescent="0.3">
      <c r="A12409">
        <v>12408</v>
      </c>
      <c r="B12409">
        <v>340</v>
      </c>
      <c r="C12409">
        <v>340</v>
      </c>
      <c r="D12409" t="s">
        <v>11408</v>
      </c>
      <c r="E12409">
        <v>40376400</v>
      </c>
      <c r="F12409">
        <v>1.2281200071535E+17</v>
      </c>
    </row>
    <row r="12410" spans="1:6" x14ac:dyDescent="0.3">
      <c r="A12410">
        <v>12409</v>
      </c>
      <c r="B12410">
        <v>340</v>
      </c>
      <c r="C12410">
        <v>340</v>
      </c>
      <c r="D12410" t="s">
        <v>11409</v>
      </c>
      <c r="E12410">
        <v>40381400</v>
      </c>
      <c r="F12410">
        <v>1.2281200071535E+17</v>
      </c>
    </row>
    <row r="12411" spans="1:6" x14ac:dyDescent="0.3">
      <c r="A12411">
        <v>12410</v>
      </c>
      <c r="B12411">
        <v>340</v>
      </c>
      <c r="C12411">
        <v>340</v>
      </c>
      <c r="D12411" t="s">
        <v>11410</v>
      </c>
      <c r="E12411">
        <v>40386600</v>
      </c>
      <c r="F12411">
        <v>1.2281200071535E+17</v>
      </c>
    </row>
    <row r="12412" spans="1:6" x14ac:dyDescent="0.3">
      <c r="A12412">
        <v>12411</v>
      </c>
      <c r="B12412">
        <v>340</v>
      </c>
      <c r="C12412">
        <v>340</v>
      </c>
      <c r="D12412" t="s">
        <v>11411</v>
      </c>
      <c r="E12412">
        <v>40391800</v>
      </c>
      <c r="F12412">
        <v>1.2281200071535E+17</v>
      </c>
    </row>
    <row r="12413" spans="1:6" x14ac:dyDescent="0.3">
      <c r="A12413">
        <v>12412</v>
      </c>
      <c r="B12413">
        <v>340</v>
      </c>
      <c r="C12413">
        <v>340</v>
      </c>
      <c r="D12413" t="s">
        <v>11412</v>
      </c>
      <c r="E12413">
        <v>40396800</v>
      </c>
      <c r="F12413">
        <v>1.2281200071535E+17</v>
      </c>
    </row>
    <row r="12414" spans="1:6" x14ac:dyDescent="0.3">
      <c r="A12414">
        <v>12413</v>
      </c>
      <c r="B12414">
        <v>340</v>
      </c>
      <c r="C12414">
        <v>340</v>
      </c>
      <c r="D12414" t="s">
        <v>11413</v>
      </c>
      <c r="E12414">
        <v>40404200</v>
      </c>
      <c r="F12414">
        <v>1.2281200071535E+17</v>
      </c>
    </row>
    <row r="12415" spans="1:6" x14ac:dyDescent="0.3">
      <c r="A12415">
        <v>12414</v>
      </c>
      <c r="B12415">
        <v>340</v>
      </c>
      <c r="C12415">
        <v>340</v>
      </c>
      <c r="D12415" t="s">
        <v>11414</v>
      </c>
      <c r="E12415">
        <v>40409200</v>
      </c>
      <c r="F12415">
        <v>1.2281200071535E+17</v>
      </c>
    </row>
    <row r="12416" spans="1:6" x14ac:dyDescent="0.3">
      <c r="A12416">
        <v>12415</v>
      </c>
      <c r="B12416">
        <v>340</v>
      </c>
      <c r="C12416">
        <v>340</v>
      </c>
      <c r="D12416" t="s">
        <v>11415</v>
      </c>
      <c r="E12416">
        <v>40414500</v>
      </c>
      <c r="F12416">
        <v>1.2281200071535E+17</v>
      </c>
    </row>
    <row r="12417" spans="1:6" x14ac:dyDescent="0.3">
      <c r="A12417">
        <v>12416</v>
      </c>
      <c r="B12417">
        <v>340</v>
      </c>
      <c r="C12417">
        <v>340</v>
      </c>
      <c r="D12417" t="s">
        <v>11416</v>
      </c>
      <c r="E12417">
        <v>40419800</v>
      </c>
      <c r="F12417">
        <v>1.2281200071535E+17</v>
      </c>
    </row>
    <row r="12418" spans="1:6" x14ac:dyDescent="0.3">
      <c r="A12418">
        <v>12417</v>
      </c>
      <c r="B12418">
        <v>340</v>
      </c>
      <c r="C12418">
        <v>340</v>
      </c>
      <c r="D12418" t="s">
        <v>11417</v>
      </c>
      <c r="E12418">
        <v>40425100</v>
      </c>
      <c r="F12418">
        <v>1.2281200071535E+17</v>
      </c>
    </row>
    <row r="12419" spans="1:6" x14ac:dyDescent="0.3">
      <c r="A12419">
        <v>12418</v>
      </c>
      <c r="B12419">
        <v>340</v>
      </c>
      <c r="C12419">
        <v>340</v>
      </c>
      <c r="D12419" t="s">
        <v>11418</v>
      </c>
      <c r="E12419">
        <v>40430000</v>
      </c>
      <c r="F12419">
        <v>1.2281200071535E+17</v>
      </c>
    </row>
    <row r="12420" spans="1:6" x14ac:dyDescent="0.3">
      <c r="A12420">
        <v>12419</v>
      </c>
      <c r="B12420">
        <v>340</v>
      </c>
      <c r="C12420">
        <v>340</v>
      </c>
      <c r="D12420" t="s">
        <v>11419</v>
      </c>
      <c r="E12420">
        <v>40435200</v>
      </c>
      <c r="F12420">
        <v>1.2281200071535E+17</v>
      </c>
    </row>
    <row r="12421" spans="1:6" x14ac:dyDescent="0.3">
      <c r="A12421">
        <v>12420</v>
      </c>
      <c r="B12421">
        <v>340</v>
      </c>
      <c r="C12421">
        <v>340</v>
      </c>
      <c r="D12421" t="s">
        <v>11420</v>
      </c>
      <c r="E12421">
        <v>40440000</v>
      </c>
      <c r="F12421">
        <v>1.2281200071535E+17</v>
      </c>
    </row>
    <row r="12422" spans="1:6" x14ac:dyDescent="0.3">
      <c r="A12422">
        <v>12421</v>
      </c>
      <c r="B12422">
        <v>340</v>
      </c>
      <c r="C12422">
        <v>340</v>
      </c>
      <c r="D12422" t="s">
        <v>11421</v>
      </c>
      <c r="E12422">
        <v>40445000</v>
      </c>
      <c r="F12422">
        <v>1.2281200071535E+17</v>
      </c>
    </row>
    <row r="12423" spans="1:6" x14ac:dyDescent="0.3">
      <c r="A12423">
        <v>12422</v>
      </c>
      <c r="B12423">
        <v>340</v>
      </c>
      <c r="C12423">
        <v>340</v>
      </c>
      <c r="D12423" t="s">
        <v>11422</v>
      </c>
      <c r="E12423">
        <v>40450000</v>
      </c>
      <c r="F12423">
        <v>1.2281200071535E+17</v>
      </c>
    </row>
    <row r="12424" spans="1:6" x14ac:dyDescent="0.3">
      <c r="A12424">
        <v>12423</v>
      </c>
      <c r="B12424">
        <v>340</v>
      </c>
      <c r="C12424">
        <v>340</v>
      </c>
      <c r="D12424" t="s">
        <v>11423</v>
      </c>
      <c r="E12424">
        <v>40454800</v>
      </c>
      <c r="F12424">
        <v>1.2281200071535E+17</v>
      </c>
    </row>
    <row r="12425" spans="1:6" x14ac:dyDescent="0.3">
      <c r="A12425">
        <v>12424</v>
      </c>
      <c r="B12425">
        <v>340</v>
      </c>
      <c r="C12425">
        <v>340</v>
      </c>
      <c r="D12425" t="s">
        <v>11424</v>
      </c>
      <c r="E12425">
        <v>40459800</v>
      </c>
      <c r="F12425">
        <v>1.2281200071535E+17</v>
      </c>
    </row>
    <row r="12426" spans="1:6" x14ac:dyDescent="0.3">
      <c r="A12426">
        <v>12425</v>
      </c>
      <c r="B12426">
        <v>340</v>
      </c>
      <c r="C12426">
        <v>340</v>
      </c>
      <c r="D12426" t="s">
        <v>11425</v>
      </c>
      <c r="E12426">
        <v>40465100</v>
      </c>
      <c r="F12426">
        <v>1.2281200071535E+17</v>
      </c>
    </row>
    <row r="12427" spans="1:6" x14ac:dyDescent="0.3">
      <c r="A12427">
        <v>12426</v>
      </c>
      <c r="B12427">
        <v>340</v>
      </c>
      <c r="C12427">
        <v>340</v>
      </c>
      <c r="D12427" t="s">
        <v>11426</v>
      </c>
      <c r="E12427">
        <v>40470000</v>
      </c>
      <c r="F12427">
        <v>1.2281200071535E+17</v>
      </c>
    </row>
    <row r="12428" spans="1:6" x14ac:dyDescent="0.3">
      <c r="A12428">
        <v>12427</v>
      </c>
      <c r="B12428">
        <v>340</v>
      </c>
      <c r="C12428">
        <v>340</v>
      </c>
      <c r="D12428" t="s">
        <v>11427</v>
      </c>
      <c r="E12428">
        <v>40475100</v>
      </c>
      <c r="F12428">
        <v>1.2281200071535E+17</v>
      </c>
    </row>
    <row r="12429" spans="1:6" x14ac:dyDescent="0.3">
      <c r="A12429">
        <v>12428</v>
      </c>
      <c r="B12429">
        <v>340</v>
      </c>
      <c r="C12429">
        <v>340</v>
      </c>
      <c r="D12429" t="s">
        <v>11428</v>
      </c>
      <c r="E12429">
        <v>40480500</v>
      </c>
      <c r="F12429">
        <v>1.2281200071535E+17</v>
      </c>
    </row>
    <row r="12430" spans="1:6" x14ac:dyDescent="0.3">
      <c r="A12430">
        <v>12429</v>
      </c>
      <c r="B12430">
        <v>340</v>
      </c>
      <c r="C12430">
        <v>340</v>
      </c>
      <c r="D12430" t="s">
        <v>11429</v>
      </c>
      <c r="E12430">
        <v>40485800</v>
      </c>
      <c r="F12430">
        <v>1.2281200071535E+17</v>
      </c>
    </row>
    <row r="12431" spans="1:6" x14ac:dyDescent="0.3">
      <c r="A12431">
        <v>12430</v>
      </c>
      <c r="B12431">
        <v>340</v>
      </c>
      <c r="C12431">
        <v>340</v>
      </c>
      <c r="D12431" t="s">
        <v>11430</v>
      </c>
      <c r="E12431">
        <v>40490800</v>
      </c>
      <c r="F12431">
        <v>1.2281200071535E+17</v>
      </c>
    </row>
    <row r="12432" spans="1:6" x14ac:dyDescent="0.3">
      <c r="A12432">
        <v>12431</v>
      </c>
      <c r="B12432">
        <v>340</v>
      </c>
      <c r="C12432">
        <v>340</v>
      </c>
      <c r="D12432" t="s">
        <v>11431</v>
      </c>
      <c r="E12432">
        <v>40496100</v>
      </c>
      <c r="F12432">
        <v>1.2281200071535E+17</v>
      </c>
    </row>
    <row r="12433" spans="1:6" x14ac:dyDescent="0.3">
      <c r="A12433">
        <v>12432</v>
      </c>
      <c r="B12433">
        <v>340</v>
      </c>
      <c r="C12433">
        <v>340</v>
      </c>
      <c r="D12433" t="s">
        <v>11432</v>
      </c>
      <c r="E12433">
        <v>40501000</v>
      </c>
      <c r="F12433">
        <v>1.2281200071535E+17</v>
      </c>
    </row>
    <row r="12434" spans="1:6" x14ac:dyDescent="0.3">
      <c r="A12434">
        <v>12433</v>
      </c>
      <c r="B12434">
        <v>340</v>
      </c>
      <c r="C12434">
        <v>340</v>
      </c>
      <c r="D12434" t="s">
        <v>11433</v>
      </c>
      <c r="E12434">
        <v>40505900</v>
      </c>
      <c r="F12434">
        <v>1.2281200071535E+17</v>
      </c>
    </row>
    <row r="12435" spans="1:6" x14ac:dyDescent="0.3">
      <c r="A12435">
        <v>12434</v>
      </c>
      <c r="B12435">
        <v>340</v>
      </c>
      <c r="C12435">
        <v>340</v>
      </c>
      <c r="D12435" t="s">
        <v>11434</v>
      </c>
      <c r="E12435">
        <v>40511100</v>
      </c>
      <c r="F12435">
        <v>1.2281200071535E+17</v>
      </c>
    </row>
    <row r="12436" spans="1:6" x14ac:dyDescent="0.3">
      <c r="A12436">
        <v>12435</v>
      </c>
      <c r="B12436">
        <v>340</v>
      </c>
      <c r="C12436">
        <v>340</v>
      </c>
      <c r="D12436" t="s">
        <v>11435</v>
      </c>
      <c r="E12436">
        <v>40516400</v>
      </c>
      <c r="F12436">
        <v>1.2281200071535E+17</v>
      </c>
    </row>
    <row r="12437" spans="1:6" x14ac:dyDescent="0.3">
      <c r="A12437">
        <v>12436</v>
      </c>
      <c r="B12437">
        <v>340</v>
      </c>
      <c r="C12437">
        <v>340</v>
      </c>
      <c r="D12437" t="s">
        <v>11436</v>
      </c>
      <c r="E12437">
        <v>40523900</v>
      </c>
      <c r="F12437">
        <v>1.2281200071535E+17</v>
      </c>
    </row>
    <row r="12438" spans="1:6" x14ac:dyDescent="0.3">
      <c r="A12438">
        <v>12437</v>
      </c>
      <c r="B12438">
        <v>340</v>
      </c>
      <c r="C12438">
        <v>340</v>
      </c>
      <c r="D12438" t="s">
        <v>11437</v>
      </c>
      <c r="E12438">
        <v>40528900</v>
      </c>
      <c r="F12438">
        <v>1.2281200071535E+17</v>
      </c>
    </row>
    <row r="12439" spans="1:6" x14ac:dyDescent="0.3">
      <c r="A12439">
        <v>12438</v>
      </c>
      <c r="B12439">
        <v>340</v>
      </c>
      <c r="C12439">
        <v>340</v>
      </c>
      <c r="D12439" t="s">
        <v>11438</v>
      </c>
      <c r="E12439">
        <v>40533600</v>
      </c>
      <c r="F12439">
        <v>1.2281200071535E+17</v>
      </c>
    </row>
    <row r="12440" spans="1:6" x14ac:dyDescent="0.3">
      <c r="A12440">
        <v>12439</v>
      </c>
      <c r="B12440">
        <v>340</v>
      </c>
      <c r="C12440">
        <v>340</v>
      </c>
      <c r="D12440" t="s">
        <v>11439</v>
      </c>
      <c r="E12440">
        <v>40538200</v>
      </c>
      <c r="F12440">
        <v>1.2281200071535E+17</v>
      </c>
    </row>
    <row r="12441" spans="1:6" x14ac:dyDescent="0.3">
      <c r="A12441">
        <v>12440</v>
      </c>
      <c r="B12441">
        <v>340</v>
      </c>
      <c r="C12441">
        <v>340</v>
      </c>
      <c r="D12441" t="s">
        <v>11440</v>
      </c>
      <c r="E12441">
        <v>40543100</v>
      </c>
      <c r="F12441">
        <v>1.2281200071535E+17</v>
      </c>
    </row>
    <row r="12442" spans="1:6" x14ac:dyDescent="0.3">
      <c r="A12442">
        <v>12441</v>
      </c>
      <c r="B12442">
        <v>340</v>
      </c>
      <c r="C12442">
        <v>340</v>
      </c>
      <c r="D12442" t="s">
        <v>11441</v>
      </c>
      <c r="E12442">
        <v>40547900</v>
      </c>
      <c r="F12442">
        <v>1.2281200071535E+17</v>
      </c>
    </row>
    <row r="12443" spans="1:6" x14ac:dyDescent="0.3">
      <c r="A12443">
        <v>12442</v>
      </c>
      <c r="B12443">
        <v>340</v>
      </c>
      <c r="C12443">
        <v>340</v>
      </c>
      <c r="D12443" t="s">
        <v>11442</v>
      </c>
      <c r="E12443">
        <v>40553200</v>
      </c>
      <c r="F12443">
        <v>1.2281200071535E+17</v>
      </c>
    </row>
    <row r="12444" spans="1:6" x14ac:dyDescent="0.3">
      <c r="A12444">
        <v>12443</v>
      </c>
      <c r="B12444">
        <v>340</v>
      </c>
      <c r="C12444">
        <v>340</v>
      </c>
      <c r="D12444" t="s">
        <v>11443</v>
      </c>
      <c r="E12444">
        <v>40558400</v>
      </c>
      <c r="F12444">
        <v>1.2281200071535E+17</v>
      </c>
    </row>
    <row r="12445" spans="1:6" x14ac:dyDescent="0.3">
      <c r="A12445">
        <v>12444</v>
      </c>
      <c r="B12445">
        <v>340</v>
      </c>
      <c r="C12445">
        <v>340</v>
      </c>
      <c r="D12445" t="s">
        <v>11444</v>
      </c>
      <c r="E12445">
        <v>40563600</v>
      </c>
      <c r="F12445">
        <v>1.2281200071535E+17</v>
      </c>
    </row>
    <row r="12446" spans="1:6" x14ac:dyDescent="0.3">
      <c r="A12446">
        <v>12445</v>
      </c>
      <c r="B12446">
        <v>340</v>
      </c>
      <c r="C12446">
        <v>340</v>
      </c>
      <c r="D12446" t="s">
        <v>11445</v>
      </c>
      <c r="E12446">
        <v>40568800</v>
      </c>
      <c r="F12446">
        <v>1.2281200071535E+17</v>
      </c>
    </row>
    <row r="12447" spans="1:6" x14ac:dyDescent="0.3">
      <c r="A12447">
        <v>12446</v>
      </c>
      <c r="B12447">
        <v>340</v>
      </c>
      <c r="C12447">
        <v>340</v>
      </c>
      <c r="D12447" t="s">
        <v>11446</v>
      </c>
      <c r="E12447">
        <v>40574000</v>
      </c>
      <c r="F12447">
        <v>1.2281200071535E+17</v>
      </c>
    </row>
    <row r="12448" spans="1:6" x14ac:dyDescent="0.3">
      <c r="A12448">
        <v>12447</v>
      </c>
      <c r="B12448">
        <v>340</v>
      </c>
      <c r="C12448">
        <v>340</v>
      </c>
      <c r="D12448" t="s">
        <v>11447</v>
      </c>
      <c r="E12448">
        <v>40579200</v>
      </c>
      <c r="F12448">
        <v>1.2281200071535E+17</v>
      </c>
    </row>
    <row r="12449" spans="1:6" x14ac:dyDescent="0.3">
      <c r="A12449">
        <v>12448</v>
      </c>
      <c r="B12449">
        <v>340</v>
      </c>
      <c r="C12449">
        <v>340</v>
      </c>
      <c r="D12449" t="s">
        <v>11448</v>
      </c>
      <c r="E12449">
        <v>40584400</v>
      </c>
      <c r="F12449">
        <v>1.2281200071535E+17</v>
      </c>
    </row>
    <row r="12450" spans="1:6" x14ac:dyDescent="0.3">
      <c r="A12450">
        <v>12449</v>
      </c>
      <c r="B12450">
        <v>340</v>
      </c>
      <c r="C12450">
        <v>340</v>
      </c>
      <c r="D12450" t="s">
        <v>11449</v>
      </c>
      <c r="E12450">
        <v>40593700</v>
      </c>
      <c r="F12450">
        <v>1.2281200071535E+17</v>
      </c>
    </row>
    <row r="12451" spans="1:6" x14ac:dyDescent="0.3">
      <c r="A12451">
        <v>12450</v>
      </c>
      <c r="B12451">
        <v>340</v>
      </c>
      <c r="C12451">
        <v>340</v>
      </c>
      <c r="D12451" t="s">
        <v>11450</v>
      </c>
      <c r="E12451">
        <v>40598900</v>
      </c>
      <c r="F12451">
        <v>1.2281200071535E+17</v>
      </c>
    </row>
    <row r="12452" spans="1:6" x14ac:dyDescent="0.3">
      <c r="A12452">
        <v>12451</v>
      </c>
      <c r="B12452">
        <v>340</v>
      </c>
      <c r="C12452">
        <v>340</v>
      </c>
      <c r="D12452" t="s">
        <v>11451</v>
      </c>
      <c r="E12452">
        <v>40603900</v>
      </c>
      <c r="F12452">
        <v>1.2281200071535E+17</v>
      </c>
    </row>
    <row r="12453" spans="1:6" x14ac:dyDescent="0.3">
      <c r="A12453">
        <v>12452</v>
      </c>
      <c r="B12453">
        <v>340</v>
      </c>
      <c r="C12453">
        <v>340</v>
      </c>
      <c r="D12453" t="s">
        <v>11452</v>
      </c>
      <c r="E12453">
        <v>40609100</v>
      </c>
      <c r="F12453">
        <v>1.2281200071535E+17</v>
      </c>
    </row>
    <row r="12454" spans="1:6" x14ac:dyDescent="0.3">
      <c r="A12454">
        <v>12453</v>
      </c>
      <c r="B12454">
        <v>340</v>
      </c>
      <c r="C12454">
        <v>340</v>
      </c>
      <c r="D12454" t="s">
        <v>11453</v>
      </c>
      <c r="E12454">
        <v>40614200</v>
      </c>
      <c r="F12454">
        <v>1.2281200071535E+17</v>
      </c>
    </row>
    <row r="12455" spans="1:6" x14ac:dyDescent="0.3">
      <c r="A12455">
        <v>12454</v>
      </c>
      <c r="B12455">
        <v>340</v>
      </c>
      <c r="C12455">
        <v>340</v>
      </c>
      <c r="D12455" t="s">
        <v>11454</v>
      </c>
      <c r="E12455">
        <v>40619300</v>
      </c>
      <c r="F12455">
        <v>1.2281200071535E+17</v>
      </c>
    </row>
    <row r="12456" spans="1:6" x14ac:dyDescent="0.3">
      <c r="A12456">
        <v>12455</v>
      </c>
      <c r="B12456">
        <v>340</v>
      </c>
      <c r="C12456">
        <v>340</v>
      </c>
      <c r="D12456" t="s">
        <v>11455</v>
      </c>
      <c r="E12456">
        <v>40624400</v>
      </c>
      <c r="F12456">
        <v>1.2281200071535E+17</v>
      </c>
    </row>
    <row r="12457" spans="1:6" x14ac:dyDescent="0.3">
      <c r="A12457">
        <v>12456</v>
      </c>
      <c r="B12457">
        <v>340</v>
      </c>
      <c r="C12457">
        <v>340</v>
      </c>
      <c r="D12457" t="s">
        <v>11456</v>
      </c>
      <c r="E12457">
        <v>40629300</v>
      </c>
      <c r="F12457">
        <v>1.2281200071535E+17</v>
      </c>
    </row>
    <row r="12458" spans="1:6" x14ac:dyDescent="0.3">
      <c r="A12458">
        <v>12457</v>
      </c>
      <c r="B12458">
        <v>340</v>
      </c>
      <c r="C12458">
        <v>340</v>
      </c>
      <c r="D12458" t="s">
        <v>11457</v>
      </c>
      <c r="E12458">
        <v>40634400</v>
      </c>
      <c r="F12458">
        <v>1.2281200071535E+17</v>
      </c>
    </row>
    <row r="12459" spans="1:6" x14ac:dyDescent="0.3">
      <c r="A12459">
        <v>12458</v>
      </c>
      <c r="B12459">
        <v>340</v>
      </c>
      <c r="C12459">
        <v>340</v>
      </c>
      <c r="D12459" t="s">
        <v>11458</v>
      </c>
      <c r="E12459">
        <v>40639600</v>
      </c>
      <c r="F12459">
        <v>1.2281200071535E+17</v>
      </c>
    </row>
    <row r="12460" spans="1:6" x14ac:dyDescent="0.3">
      <c r="A12460">
        <v>12459</v>
      </c>
      <c r="B12460">
        <v>340</v>
      </c>
      <c r="C12460">
        <v>340</v>
      </c>
      <c r="D12460" t="s">
        <v>11459</v>
      </c>
      <c r="E12460">
        <v>40647000</v>
      </c>
      <c r="F12460">
        <v>1.2281200071535E+17</v>
      </c>
    </row>
    <row r="12461" spans="1:6" x14ac:dyDescent="0.3">
      <c r="A12461">
        <v>12460</v>
      </c>
      <c r="B12461">
        <v>340</v>
      </c>
      <c r="C12461">
        <v>340</v>
      </c>
      <c r="D12461" t="s">
        <v>11460</v>
      </c>
      <c r="E12461">
        <v>40652300</v>
      </c>
      <c r="F12461">
        <v>1.2281200071535E+17</v>
      </c>
    </row>
    <row r="12462" spans="1:6" x14ac:dyDescent="0.3">
      <c r="A12462">
        <v>12461</v>
      </c>
      <c r="B12462">
        <v>340</v>
      </c>
      <c r="C12462">
        <v>340</v>
      </c>
      <c r="D12462" t="s">
        <v>11461</v>
      </c>
      <c r="E12462">
        <v>40657300</v>
      </c>
      <c r="F12462">
        <v>1.2281200071535E+17</v>
      </c>
    </row>
    <row r="12463" spans="1:6" x14ac:dyDescent="0.3">
      <c r="A12463">
        <v>12462</v>
      </c>
      <c r="B12463">
        <v>340</v>
      </c>
      <c r="C12463">
        <v>340</v>
      </c>
      <c r="D12463" t="s">
        <v>11462</v>
      </c>
      <c r="E12463">
        <v>40662400</v>
      </c>
      <c r="F12463">
        <v>1.2281200071535E+17</v>
      </c>
    </row>
    <row r="12464" spans="1:6" x14ac:dyDescent="0.3">
      <c r="A12464">
        <v>12463</v>
      </c>
      <c r="B12464">
        <v>340</v>
      </c>
      <c r="C12464">
        <v>340</v>
      </c>
      <c r="D12464" t="s">
        <v>11463</v>
      </c>
      <c r="E12464">
        <v>40667200</v>
      </c>
      <c r="F12464">
        <v>1.2281200071535E+17</v>
      </c>
    </row>
    <row r="12465" spans="1:6" x14ac:dyDescent="0.3">
      <c r="A12465">
        <v>12464</v>
      </c>
      <c r="B12465">
        <v>340</v>
      </c>
      <c r="C12465">
        <v>340</v>
      </c>
      <c r="D12465" t="s">
        <v>11464</v>
      </c>
      <c r="E12465">
        <v>40672000</v>
      </c>
      <c r="F12465">
        <v>1.2281200071535E+17</v>
      </c>
    </row>
    <row r="12466" spans="1:6" x14ac:dyDescent="0.3">
      <c r="A12466">
        <v>12465</v>
      </c>
      <c r="B12466">
        <v>340</v>
      </c>
      <c r="C12466">
        <v>340</v>
      </c>
      <c r="D12466" t="s">
        <v>11465</v>
      </c>
      <c r="E12466">
        <v>40677200</v>
      </c>
      <c r="F12466">
        <v>1.2281200071535E+17</v>
      </c>
    </row>
    <row r="12467" spans="1:6" x14ac:dyDescent="0.3">
      <c r="A12467">
        <v>12466</v>
      </c>
      <c r="B12467">
        <v>340</v>
      </c>
      <c r="C12467">
        <v>340</v>
      </c>
      <c r="D12467" t="s">
        <v>11466</v>
      </c>
      <c r="E12467">
        <v>40682200</v>
      </c>
      <c r="F12467">
        <v>1.2281200071535E+17</v>
      </c>
    </row>
    <row r="12468" spans="1:6" x14ac:dyDescent="0.3">
      <c r="A12468">
        <v>12467</v>
      </c>
      <c r="B12468">
        <v>340</v>
      </c>
      <c r="C12468">
        <v>340</v>
      </c>
      <c r="D12468" t="s">
        <v>11467</v>
      </c>
      <c r="E12468">
        <v>40687500</v>
      </c>
      <c r="F12468">
        <v>1.2281200071535E+17</v>
      </c>
    </row>
    <row r="12469" spans="1:6" x14ac:dyDescent="0.3">
      <c r="A12469">
        <v>12468</v>
      </c>
      <c r="B12469">
        <v>340</v>
      </c>
      <c r="C12469">
        <v>340</v>
      </c>
      <c r="D12469" t="s">
        <v>11468</v>
      </c>
      <c r="E12469">
        <v>40692500</v>
      </c>
      <c r="F12469">
        <v>1.2281200071535E+17</v>
      </c>
    </row>
    <row r="12470" spans="1:6" x14ac:dyDescent="0.3">
      <c r="A12470">
        <v>12469</v>
      </c>
      <c r="B12470">
        <v>340</v>
      </c>
      <c r="C12470">
        <v>340</v>
      </c>
      <c r="D12470" t="s">
        <v>11469</v>
      </c>
      <c r="E12470">
        <v>40711200</v>
      </c>
      <c r="F12470">
        <v>1.2281200071535E+17</v>
      </c>
    </row>
    <row r="12471" spans="1:6" x14ac:dyDescent="0.3">
      <c r="A12471">
        <v>12470</v>
      </c>
      <c r="B12471">
        <v>340</v>
      </c>
      <c r="C12471">
        <v>340</v>
      </c>
      <c r="D12471" t="s">
        <v>11470</v>
      </c>
      <c r="E12471">
        <v>40716000</v>
      </c>
      <c r="F12471">
        <v>1.2281200071535E+17</v>
      </c>
    </row>
    <row r="12472" spans="1:6" x14ac:dyDescent="0.3">
      <c r="A12472">
        <v>12471</v>
      </c>
      <c r="B12472">
        <v>340</v>
      </c>
      <c r="C12472">
        <v>340</v>
      </c>
      <c r="D12472" t="s">
        <v>11471</v>
      </c>
      <c r="E12472">
        <v>40721000</v>
      </c>
      <c r="F12472">
        <v>1.2281200071535E+17</v>
      </c>
    </row>
    <row r="12473" spans="1:6" x14ac:dyDescent="0.3">
      <c r="A12473">
        <v>12472</v>
      </c>
      <c r="B12473">
        <v>340</v>
      </c>
      <c r="C12473">
        <v>340</v>
      </c>
      <c r="D12473" t="s">
        <v>11472</v>
      </c>
      <c r="E12473">
        <v>40726000</v>
      </c>
      <c r="F12473">
        <v>1.2281200071535E+17</v>
      </c>
    </row>
    <row r="12474" spans="1:6" x14ac:dyDescent="0.3">
      <c r="A12474">
        <v>12473</v>
      </c>
      <c r="B12474">
        <v>340</v>
      </c>
      <c r="C12474">
        <v>340</v>
      </c>
      <c r="D12474" t="s">
        <v>11473</v>
      </c>
      <c r="E12474">
        <v>40730900</v>
      </c>
      <c r="F12474">
        <v>1.2281200071535E+17</v>
      </c>
    </row>
    <row r="12475" spans="1:6" x14ac:dyDescent="0.3">
      <c r="A12475">
        <v>12474</v>
      </c>
      <c r="B12475">
        <v>340</v>
      </c>
      <c r="C12475">
        <v>340</v>
      </c>
      <c r="D12475" t="s">
        <v>11474</v>
      </c>
      <c r="E12475">
        <v>40735700</v>
      </c>
      <c r="F12475">
        <v>1.2281200071535E+17</v>
      </c>
    </row>
    <row r="12476" spans="1:6" x14ac:dyDescent="0.3">
      <c r="A12476">
        <v>12475</v>
      </c>
      <c r="B12476">
        <v>340</v>
      </c>
      <c r="C12476">
        <v>340</v>
      </c>
      <c r="D12476" t="s">
        <v>11475</v>
      </c>
      <c r="E12476">
        <v>40740800</v>
      </c>
      <c r="F12476">
        <v>1.2281200071535E+17</v>
      </c>
    </row>
    <row r="12477" spans="1:6" x14ac:dyDescent="0.3">
      <c r="A12477">
        <v>12476</v>
      </c>
      <c r="B12477">
        <v>340</v>
      </c>
      <c r="C12477">
        <v>340</v>
      </c>
      <c r="D12477" t="s">
        <v>11476</v>
      </c>
      <c r="E12477">
        <v>40745700</v>
      </c>
      <c r="F12477">
        <v>1.2281200071535E+17</v>
      </c>
    </row>
    <row r="12478" spans="1:6" x14ac:dyDescent="0.3">
      <c r="A12478">
        <v>12477</v>
      </c>
      <c r="B12478">
        <v>340</v>
      </c>
      <c r="C12478">
        <v>340</v>
      </c>
      <c r="D12478" t="s">
        <v>11477</v>
      </c>
      <c r="E12478">
        <v>40750500</v>
      </c>
      <c r="F12478">
        <v>1.2281200071535E+17</v>
      </c>
    </row>
    <row r="12479" spans="1:6" x14ac:dyDescent="0.3">
      <c r="A12479">
        <v>12478</v>
      </c>
      <c r="B12479">
        <v>340</v>
      </c>
      <c r="C12479">
        <v>340</v>
      </c>
      <c r="D12479" t="s">
        <v>11478</v>
      </c>
      <c r="E12479">
        <v>40755500</v>
      </c>
      <c r="F12479">
        <v>1.2281200071535E+17</v>
      </c>
    </row>
    <row r="12480" spans="1:6" x14ac:dyDescent="0.3">
      <c r="A12480">
        <v>12479</v>
      </c>
      <c r="B12480">
        <v>340</v>
      </c>
      <c r="C12480">
        <v>340</v>
      </c>
      <c r="D12480" t="s">
        <v>11479</v>
      </c>
      <c r="E12480">
        <v>40760500</v>
      </c>
      <c r="F12480">
        <v>1.2281200071535E+17</v>
      </c>
    </row>
    <row r="12481" spans="1:6" x14ac:dyDescent="0.3">
      <c r="A12481">
        <v>12480</v>
      </c>
      <c r="B12481">
        <v>340</v>
      </c>
      <c r="C12481">
        <v>340</v>
      </c>
      <c r="D12481" t="s">
        <v>11480</v>
      </c>
      <c r="E12481">
        <v>40765400</v>
      </c>
      <c r="F12481">
        <v>1.2281200071535E+17</v>
      </c>
    </row>
    <row r="12482" spans="1:6" x14ac:dyDescent="0.3">
      <c r="A12482">
        <v>12481</v>
      </c>
      <c r="B12482">
        <v>340</v>
      </c>
      <c r="C12482">
        <v>340</v>
      </c>
      <c r="D12482" t="s">
        <v>11481</v>
      </c>
      <c r="E12482">
        <v>40770400</v>
      </c>
      <c r="F12482">
        <v>1.2281200071535E+17</v>
      </c>
    </row>
    <row r="12483" spans="1:6" x14ac:dyDescent="0.3">
      <c r="A12483">
        <v>12482</v>
      </c>
      <c r="B12483">
        <v>340</v>
      </c>
      <c r="C12483">
        <v>340</v>
      </c>
      <c r="D12483" t="s">
        <v>11482</v>
      </c>
      <c r="E12483">
        <v>40775500</v>
      </c>
      <c r="F12483">
        <v>1.2281200071535E+17</v>
      </c>
    </row>
    <row r="12484" spans="1:6" x14ac:dyDescent="0.3">
      <c r="A12484">
        <v>12483</v>
      </c>
      <c r="B12484">
        <v>340</v>
      </c>
      <c r="C12484">
        <v>340</v>
      </c>
      <c r="D12484" t="s">
        <v>11483</v>
      </c>
      <c r="E12484">
        <v>40782900</v>
      </c>
      <c r="F12484">
        <v>1.2281200071535E+17</v>
      </c>
    </row>
    <row r="12485" spans="1:6" x14ac:dyDescent="0.3">
      <c r="A12485">
        <v>12484</v>
      </c>
      <c r="B12485">
        <v>340</v>
      </c>
      <c r="C12485">
        <v>340</v>
      </c>
      <c r="D12485" t="s">
        <v>11484</v>
      </c>
      <c r="E12485">
        <v>40787900</v>
      </c>
      <c r="F12485">
        <v>1.2281200071535E+17</v>
      </c>
    </row>
    <row r="12486" spans="1:6" x14ac:dyDescent="0.3">
      <c r="A12486">
        <v>12485</v>
      </c>
      <c r="B12486">
        <v>340</v>
      </c>
      <c r="C12486">
        <v>340</v>
      </c>
      <c r="D12486" t="s">
        <v>11485</v>
      </c>
      <c r="E12486">
        <v>40792900</v>
      </c>
      <c r="F12486">
        <v>1.2281200071535E+17</v>
      </c>
    </row>
    <row r="12487" spans="1:6" x14ac:dyDescent="0.3">
      <c r="A12487">
        <v>12486</v>
      </c>
      <c r="B12487">
        <v>340</v>
      </c>
      <c r="C12487">
        <v>340</v>
      </c>
      <c r="D12487" t="s">
        <v>11486</v>
      </c>
      <c r="E12487">
        <v>40797900</v>
      </c>
      <c r="F12487">
        <v>1.2281200071535E+17</v>
      </c>
    </row>
    <row r="12488" spans="1:6" x14ac:dyDescent="0.3">
      <c r="A12488">
        <v>12487</v>
      </c>
      <c r="B12488">
        <v>340</v>
      </c>
      <c r="C12488">
        <v>340</v>
      </c>
      <c r="D12488" t="s">
        <v>11487</v>
      </c>
      <c r="E12488">
        <v>40802900</v>
      </c>
      <c r="F12488">
        <v>1.2281200071535E+17</v>
      </c>
    </row>
    <row r="12489" spans="1:6" x14ac:dyDescent="0.3">
      <c r="A12489">
        <v>12488</v>
      </c>
      <c r="B12489">
        <v>340</v>
      </c>
      <c r="C12489">
        <v>340</v>
      </c>
      <c r="D12489" t="s">
        <v>11488</v>
      </c>
      <c r="E12489">
        <v>40807900</v>
      </c>
      <c r="F12489">
        <v>1.2281200071535E+17</v>
      </c>
    </row>
    <row r="12490" spans="1:6" x14ac:dyDescent="0.3">
      <c r="A12490">
        <v>12489</v>
      </c>
      <c r="B12490">
        <v>340</v>
      </c>
      <c r="C12490">
        <v>340</v>
      </c>
      <c r="D12490" t="s">
        <v>11489</v>
      </c>
      <c r="E12490">
        <v>40812900</v>
      </c>
      <c r="F12490">
        <v>1.2281200071535E+17</v>
      </c>
    </row>
    <row r="12491" spans="1:6" x14ac:dyDescent="0.3">
      <c r="A12491">
        <v>12490</v>
      </c>
      <c r="B12491">
        <v>340</v>
      </c>
      <c r="C12491">
        <v>340</v>
      </c>
      <c r="D12491" t="s">
        <v>11490</v>
      </c>
      <c r="E12491">
        <v>40817700</v>
      </c>
      <c r="F12491">
        <v>1.2281200071535E+17</v>
      </c>
    </row>
    <row r="12492" spans="1:6" x14ac:dyDescent="0.3">
      <c r="A12492">
        <v>12491</v>
      </c>
      <c r="B12492">
        <v>340</v>
      </c>
      <c r="C12492">
        <v>340</v>
      </c>
      <c r="D12492" t="s">
        <v>11491</v>
      </c>
      <c r="E12492">
        <v>40822600</v>
      </c>
      <c r="F12492">
        <v>1.2281200071535E+17</v>
      </c>
    </row>
    <row r="12493" spans="1:6" x14ac:dyDescent="0.3">
      <c r="A12493">
        <v>12492</v>
      </c>
      <c r="B12493">
        <v>340</v>
      </c>
      <c r="C12493">
        <v>340</v>
      </c>
      <c r="D12493" t="s">
        <v>11492</v>
      </c>
      <c r="E12493">
        <v>40827100</v>
      </c>
      <c r="F12493">
        <v>1.2281200071535E+17</v>
      </c>
    </row>
    <row r="12494" spans="1:6" x14ac:dyDescent="0.3">
      <c r="A12494">
        <v>12493</v>
      </c>
      <c r="B12494">
        <v>340</v>
      </c>
      <c r="C12494">
        <v>340</v>
      </c>
      <c r="D12494" t="s">
        <v>11493</v>
      </c>
      <c r="E12494">
        <v>40831900</v>
      </c>
      <c r="F12494">
        <v>1.2281200071535E+17</v>
      </c>
    </row>
    <row r="12495" spans="1:6" x14ac:dyDescent="0.3">
      <c r="A12495">
        <v>12494</v>
      </c>
      <c r="B12495">
        <v>340</v>
      </c>
      <c r="C12495">
        <v>340</v>
      </c>
      <c r="D12495" t="s">
        <v>11494</v>
      </c>
      <c r="E12495">
        <v>40836900</v>
      </c>
      <c r="F12495">
        <v>1.2281200071535E+17</v>
      </c>
    </row>
    <row r="12496" spans="1:6" x14ac:dyDescent="0.3">
      <c r="A12496">
        <v>12495</v>
      </c>
      <c r="B12496">
        <v>340</v>
      </c>
      <c r="C12496">
        <v>340</v>
      </c>
      <c r="D12496" t="s">
        <v>11495</v>
      </c>
      <c r="E12496">
        <v>40841800</v>
      </c>
      <c r="F12496">
        <v>1.2281200071535E+17</v>
      </c>
    </row>
    <row r="12497" spans="1:6" x14ac:dyDescent="0.3">
      <c r="A12497">
        <v>12496</v>
      </c>
      <c r="B12497">
        <v>340</v>
      </c>
      <c r="C12497">
        <v>340</v>
      </c>
      <c r="D12497" t="s">
        <v>11496</v>
      </c>
      <c r="E12497">
        <v>40846700</v>
      </c>
      <c r="F12497">
        <v>1.2281200071535E+17</v>
      </c>
    </row>
    <row r="12498" spans="1:6" x14ac:dyDescent="0.3">
      <c r="A12498">
        <v>12497</v>
      </c>
      <c r="B12498">
        <v>340</v>
      </c>
      <c r="C12498">
        <v>340</v>
      </c>
      <c r="D12498" t="s">
        <v>11497</v>
      </c>
      <c r="E12498">
        <v>40851800</v>
      </c>
      <c r="F12498">
        <v>1.2281200071535E+17</v>
      </c>
    </row>
    <row r="12499" spans="1:6" x14ac:dyDescent="0.3">
      <c r="A12499">
        <v>12498</v>
      </c>
      <c r="B12499">
        <v>340</v>
      </c>
      <c r="C12499">
        <v>340</v>
      </c>
      <c r="D12499" t="s">
        <v>11498</v>
      </c>
      <c r="E12499">
        <v>40856900</v>
      </c>
      <c r="F12499">
        <v>1.2281200071535E+17</v>
      </c>
    </row>
    <row r="12500" spans="1:6" x14ac:dyDescent="0.3">
      <c r="A12500">
        <v>12499</v>
      </c>
      <c r="B12500">
        <v>340</v>
      </c>
      <c r="C12500">
        <v>340</v>
      </c>
      <c r="D12500" t="s">
        <v>11499</v>
      </c>
      <c r="E12500">
        <v>40861500</v>
      </c>
      <c r="F12500">
        <v>1.2281200071535E+17</v>
      </c>
    </row>
    <row r="12501" spans="1:6" x14ac:dyDescent="0.3">
      <c r="A12501">
        <v>12500</v>
      </c>
      <c r="B12501">
        <v>340</v>
      </c>
      <c r="C12501">
        <v>340</v>
      </c>
      <c r="D12501" t="s">
        <v>11500</v>
      </c>
      <c r="E12501">
        <v>40866400</v>
      </c>
      <c r="F12501">
        <v>1.2281200071535E+17</v>
      </c>
    </row>
    <row r="12502" spans="1:6" x14ac:dyDescent="0.3">
      <c r="A12502">
        <v>12501</v>
      </c>
      <c r="B12502">
        <v>340</v>
      </c>
      <c r="C12502">
        <v>340</v>
      </c>
      <c r="D12502" t="s">
        <v>11501</v>
      </c>
      <c r="E12502">
        <v>40871400</v>
      </c>
      <c r="F12502">
        <v>1.2281200071535E+17</v>
      </c>
    </row>
    <row r="12503" spans="1:6" x14ac:dyDescent="0.3">
      <c r="A12503">
        <v>12502</v>
      </c>
      <c r="B12503">
        <v>340</v>
      </c>
      <c r="C12503">
        <v>340</v>
      </c>
      <c r="D12503" t="s">
        <v>11502</v>
      </c>
      <c r="E12503">
        <v>40876200</v>
      </c>
      <c r="F12503">
        <v>1.2281200071535E+17</v>
      </c>
    </row>
    <row r="12504" spans="1:6" x14ac:dyDescent="0.3">
      <c r="A12504">
        <v>12503</v>
      </c>
      <c r="B12504">
        <v>340</v>
      </c>
      <c r="C12504">
        <v>340</v>
      </c>
      <c r="D12504" t="s">
        <v>11503</v>
      </c>
      <c r="E12504">
        <v>40881200</v>
      </c>
      <c r="F12504">
        <v>1.2281200071535E+17</v>
      </c>
    </row>
    <row r="12505" spans="1:6" x14ac:dyDescent="0.3">
      <c r="A12505">
        <v>12504</v>
      </c>
      <c r="B12505">
        <v>340</v>
      </c>
      <c r="C12505">
        <v>340</v>
      </c>
      <c r="D12505" t="s">
        <v>11504</v>
      </c>
      <c r="E12505">
        <v>40886000</v>
      </c>
      <c r="F12505">
        <v>1.2281200071535E+17</v>
      </c>
    </row>
    <row r="12506" spans="1:6" x14ac:dyDescent="0.3">
      <c r="A12506">
        <v>12505</v>
      </c>
      <c r="B12506">
        <v>340</v>
      </c>
      <c r="C12506">
        <v>340</v>
      </c>
      <c r="D12506" t="s">
        <v>11505</v>
      </c>
      <c r="E12506">
        <v>40891000</v>
      </c>
      <c r="F12506">
        <v>1.2281200071535E+17</v>
      </c>
    </row>
    <row r="12507" spans="1:6" x14ac:dyDescent="0.3">
      <c r="A12507">
        <v>12506</v>
      </c>
      <c r="B12507">
        <v>340</v>
      </c>
      <c r="C12507">
        <v>340</v>
      </c>
      <c r="D12507" t="s">
        <v>11506</v>
      </c>
      <c r="E12507">
        <v>40898300</v>
      </c>
      <c r="F12507">
        <v>1.2281200071535E+17</v>
      </c>
    </row>
    <row r="12508" spans="1:6" x14ac:dyDescent="0.3">
      <c r="A12508">
        <v>12507</v>
      </c>
      <c r="B12508">
        <v>340</v>
      </c>
      <c r="C12508">
        <v>340</v>
      </c>
      <c r="D12508" t="s">
        <v>11507</v>
      </c>
      <c r="E12508">
        <v>40903100</v>
      </c>
      <c r="F12508">
        <v>1.2281200071535E+17</v>
      </c>
    </row>
    <row r="12509" spans="1:6" x14ac:dyDescent="0.3">
      <c r="A12509">
        <v>12508</v>
      </c>
      <c r="B12509">
        <v>340</v>
      </c>
      <c r="C12509">
        <v>340</v>
      </c>
      <c r="D12509" t="s">
        <v>11508</v>
      </c>
      <c r="E12509">
        <v>40908300</v>
      </c>
      <c r="F12509">
        <v>1.2281200071535E+17</v>
      </c>
    </row>
    <row r="12510" spans="1:6" x14ac:dyDescent="0.3">
      <c r="A12510">
        <v>12509</v>
      </c>
      <c r="B12510">
        <v>340</v>
      </c>
      <c r="C12510">
        <v>340</v>
      </c>
      <c r="D12510" t="s">
        <v>11509</v>
      </c>
      <c r="E12510">
        <v>40913400</v>
      </c>
      <c r="F12510">
        <v>1.2281200071535E+17</v>
      </c>
    </row>
    <row r="12511" spans="1:6" x14ac:dyDescent="0.3">
      <c r="A12511">
        <v>12510</v>
      </c>
      <c r="B12511">
        <v>340</v>
      </c>
      <c r="C12511">
        <v>340</v>
      </c>
      <c r="D12511" t="s">
        <v>11510</v>
      </c>
      <c r="E12511">
        <v>40918300</v>
      </c>
      <c r="F12511">
        <v>1.2281200071535E+17</v>
      </c>
    </row>
    <row r="12512" spans="1:6" x14ac:dyDescent="0.3">
      <c r="A12512">
        <v>12511</v>
      </c>
      <c r="B12512">
        <v>340</v>
      </c>
      <c r="C12512">
        <v>340</v>
      </c>
      <c r="D12512" t="s">
        <v>11511</v>
      </c>
      <c r="E12512">
        <v>40923400</v>
      </c>
      <c r="F12512">
        <v>1.2281200071535E+17</v>
      </c>
    </row>
    <row r="12513" spans="1:6" x14ac:dyDescent="0.3">
      <c r="A12513">
        <v>12512</v>
      </c>
      <c r="B12513">
        <v>340</v>
      </c>
      <c r="C12513">
        <v>340</v>
      </c>
      <c r="D12513" t="s">
        <v>11512</v>
      </c>
      <c r="E12513">
        <v>40928200</v>
      </c>
      <c r="F12513">
        <v>1.2281200071535E+17</v>
      </c>
    </row>
    <row r="12514" spans="1:6" x14ac:dyDescent="0.3">
      <c r="A12514">
        <v>12513</v>
      </c>
      <c r="B12514">
        <v>340</v>
      </c>
      <c r="C12514">
        <v>340</v>
      </c>
      <c r="D12514" t="s">
        <v>11513</v>
      </c>
      <c r="E12514">
        <v>40933000</v>
      </c>
      <c r="F12514">
        <v>1.2281200071535E+17</v>
      </c>
    </row>
    <row r="12515" spans="1:6" x14ac:dyDescent="0.3">
      <c r="A12515">
        <v>12514</v>
      </c>
      <c r="B12515">
        <v>340</v>
      </c>
      <c r="C12515">
        <v>340</v>
      </c>
      <c r="D12515" t="s">
        <v>11514</v>
      </c>
      <c r="E12515">
        <v>40938000</v>
      </c>
      <c r="F12515">
        <v>1.2281200071535E+17</v>
      </c>
    </row>
    <row r="12516" spans="1:6" x14ac:dyDescent="0.3">
      <c r="A12516">
        <v>12515</v>
      </c>
      <c r="B12516">
        <v>340</v>
      </c>
      <c r="C12516">
        <v>340</v>
      </c>
      <c r="D12516" t="s">
        <v>11515</v>
      </c>
      <c r="E12516">
        <v>40942700</v>
      </c>
      <c r="F12516">
        <v>1.2281200071535E+17</v>
      </c>
    </row>
    <row r="12517" spans="1:6" x14ac:dyDescent="0.3">
      <c r="A12517">
        <v>12516</v>
      </c>
      <c r="B12517">
        <v>340</v>
      </c>
      <c r="C12517">
        <v>340</v>
      </c>
      <c r="D12517" t="s">
        <v>11516</v>
      </c>
      <c r="E12517">
        <v>40947500</v>
      </c>
      <c r="F12517">
        <v>1.2281200071535E+17</v>
      </c>
    </row>
    <row r="12518" spans="1:6" x14ac:dyDescent="0.3">
      <c r="A12518">
        <v>12517</v>
      </c>
      <c r="B12518">
        <v>340</v>
      </c>
      <c r="C12518">
        <v>340</v>
      </c>
      <c r="D12518" t="s">
        <v>11517</v>
      </c>
      <c r="E12518">
        <v>40952100</v>
      </c>
      <c r="F12518">
        <v>1.2281200071535E+17</v>
      </c>
    </row>
    <row r="12519" spans="1:6" x14ac:dyDescent="0.3">
      <c r="A12519">
        <v>12518</v>
      </c>
      <c r="B12519">
        <v>340</v>
      </c>
      <c r="C12519">
        <v>340</v>
      </c>
      <c r="D12519" t="s">
        <v>11518</v>
      </c>
      <c r="E12519">
        <v>40957200</v>
      </c>
      <c r="F12519">
        <v>1.2281200071535E+17</v>
      </c>
    </row>
    <row r="12520" spans="1:6" x14ac:dyDescent="0.3">
      <c r="A12520">
        <v>12519</v>
      </c>
      <c r="B12520">
        <v>340</v>
      </c>
      <c r="C12520">
        <v>340</v>
      </c>
      <c r="D12520" t="s">
        <v>11519</v>
      </c>
      <c r="E12520">
        <v>40962300</v>
      </c>
      <c r="F12520">
        <v>1.2281200071535E+17</v>
      </c>
    </row>
    <row r="12521" spans="1:6" x14ac:dyDescent="0.3">
      <c r="A12521">
        <v>12520</v>
      </c>
      <c r="B12521">
        <v>340</v>
      </c>
      <c r="C12521">
        <v>340</v>
      </c>
      <c r="D12521" t="s">
        <v>11520</v>
      </c>
      <c r="E12521">
        <v>40967300</v>
      </c>
      <c r="F12521">
        <v>1.2281200071535E+17</v>
      </c>
    </row>
    <row r="12522" spans="1:6" x14ac:dyDescent="0.3">
      <c r="A12522">
        <v>12521</v>
      </c>
      <c r="B12522">
        <v>340</v>
      </c>
      <c r="C12522">
        <v>340</v>
      </c>
      <c r="D12522" t="s">
        <v>11521</v>
      </c>
      <c r="E12522">
        <v>40972000</v>
      </c>
      <c r="F12522">
        <v>1.2281200071535E+17</v>
      </c>
    </row>
    <row r="12523" spans="1:6" x14ac:dyDescent="0.3">
      <c r="A12523">
        <v>12522</v>
      </c>
      <c r="B12523">
        <v>340</v>
      </c>
      <c r="C12523">
        <v>340</v>
      </c>
      <c r="D12523" t="s">
        <v>11522</v>
      </c>
      <c r="E12523">
        <v>40976900</v>
      </c>
      <c r="F12523">
        <v>1.2281200071535E+17</v>
      </c>
    </row>
    <row r="12524" spans="1:6" x14ac:dyDescent="0.3">
      <c r="A12524">
        <v>12523</v>
      </c>
      <c r="B12524">
        <v>340</v>
      </c>
      <c r="C12524">
        <v>340</v>
      </c>
      <c r="D12524" t="s">
        <v>11523</v>
      </c>
      <c r="E12524">
        <v>40981900</v>
      </c>
      <c r="F12524">
        <v>1.2281200071535E+17</v>
      </c>
    </row>
    <row r="12525" spans="1:6" x14ac:dyDescent="0.3">
      <c r="A12525">
        <v>12524</v>
      </c>
      <c r="B12525">
        <v>340</v>
      </c>
      <c r="C12525">
        <v>340</v>
      </c>
      <c r="D12525" t="s">
        <v>11524</v>
      </c>
      <c r="E12525">
        <v>40987000</v>
      </c>
      <c r="F12525">
        <v>1.2281200071535E+17</v>
      </c>
    </row>
    <row r="12526" spans="1:6" x14ac:dyDescent="0.3">
      <c r="A12526">
        <v>12525</v>
      </c>
      <c r="B12526">
        <v>340</v>
      </c>
      <c r="C12526">
        <v>340</v>
      </c>
      <c r="D12526" t="s">
        <v>11525</v>
      </c>
      <c r="E12526">
        <v>40992100</v>
      </c>
      <c r="F12526">
        <v>1.2281200071535E+17</v>
      </c>
    </row>
    <row r="12527" spans="1:6" x14ac:dyDescent="0.3">
      <c r="A12527">
        <v>12526</v>
      </c>
      <c r="B12527">
        <v>340</v>
      </c>
      <c r="C12527">
        <v>340</v>
      </c>
      <c r="D12527" t="s">
        <v>11526</v>
      </c>
      <c r="E12527">
        <v>40997100</v>
      </c>
      <c r="F12527">
        <v>1.2281200071535E+17</v>
      </c>
    </row>
    <row r="12528" spans="1:6" x14ac:dyDescent="0.3">
      <c r="A12528">
        <v>12527</v>
      </c>
      <c r="B12528">
        <v>340</v>
      </c>
      <c r="C12528">
        <v>340</v>
      </c>
      <c r="D12528" t="s">
        <v>11527</v>
      </c>
      <c r="E12528">
        <v>41002200</v>
      </c>
      <c r="F12528">
        <v>1.2281200071535E+17</v>
      </c>
    </row>
    <row r="12529" spans="1:6" x14ac:dyDescent="0.3">
      <c r="A12529">
        <v>12528</v>
      </c>
      <c r="B12529">
        <v>340</v>
      </c>
      <c r="C12529">
        <v>340</v>
      </c>
      <c r="D12529" t="s">
        <v>11528</v>
      </c>
      <c r="E12529">
        <v>41006900</v>
      </c>
      <c r="F12529">
        <v>1.2281200071535E+17</v>
      </c>
    </row>
    <row r="12530" spans="1:6" x14ac:dyDescent="0.3">
      <c r="A12530">
        <v>12529</v>
      </c>
      <c r="B12530">
        <v>340</v>
      </c>
      <c r="C12530">
        <v>340</v>
      </c>
      <c r="D12530" t="s">
        <v>11529</v>
      </c>
      <c r="E12530">
        <v>41014300</v>
      </c>
      <c r="F12530">
        <v>1.2281200071535E+17</v>
      </c>
    </row>
    <row r="12531" spans="1:6" x14ac:dyDescent="0.3">
      <c r="A12531">
        <v>12530</v>
      </c>
      <c r="B12531">
        <v>340</v>
      </c>
      <c r="C12531">
        <v>340</v>
      </c>
      <c r="D12531" t="s">
        <v>11530</v>
      </c>
      <c r="E12531">
        <v>41019300</v>
      </c>
      <c r="F12531">
        <v>1.2281200071535E+17</v>
      </c>
    </row>
    <row r="12532" spans="1:6" x14ac:dyDescent="0.3">
      <c r="A12532">
        <v>12531</v>
      </c>
      <c r="B12532">
        <v>340</v>
      </c>
      <c r="C12532">
        <v>340</v>
      </c>
      <c r="D12532" t="s">
        <v>11531</v>
      </c>
      <c r="E12532">
        <v>41024300</v>
      </c>
      <c r="F12532">
        <v>1.2281200071535E+17</v>
      </c>
    </row>
    <row r="12533" spans="1:6" x14ac:dyDescent="0.3">
      <c r="A12533">
        <v>12532</v>
      </c>
      <c r="B12533">
        <v>340</v>
      </c>
      <c r="C12533">
        <v>340</v>
      </c>
      <c r="D12533" t="s">
        <v>11532</v>
      </c>
      <c r="E12533">
        <v>41029400</v>
      </c>
      <c r="F12533">
        <v>1.2281200071535E+17</v>
      </c>
    </row>
    <row r="12534" spans="1:6" x14ac:dyDescent="0.3">
      <c r="A12534">
        <v>12533</v>
      </c>
      <c r="B12534">
        <v>340</v>
      </c>
      <c r="C12534">
        <v>340</v>
      </c>
      <c r="D12534" t="s">
        <v>11533</v>
      </c>
      <c r="E12534">
        <v>41034400</v>
      </c>
      <c r="F12534">
        <v>1.2281200071535E+17</v>
      </c>
    </row>
    <row r="12535" spans="1:6" x14ac:dyDescent="0.3">
      <c r="A12535">
        <v>12534</v>
      </c>
      <c r="B12535">
        <v>340</v>
      </c>
      <c r="C12535">
        <v>340</v>
      </c>
      <c r="D12535" t="s">
        <v>11534</v>
      </c>
      <c r="E12535">
        <v>41039500</v>
      </c>
      <c r="F12535">
        <v>1.2281200071535E+17</v>
      </c>
    </row>
    <row r="12536" spans="1:6" x14ac:dyDescent="0.3">
      <c r="A12536">
        <v>12535</v>
      </c>
      <c r="B12536">
        <v>340</v>
      </c>
      <c r="C12536">
        <v>340</v>
      </c>
      <c r="D12536" t="s">
        <v>11535</v>
      </c>
      <c r="E12536">
        <v>41044500</v>
      </c>
      <c r="F12536">
        <v>1.2281200071535E+17</v>
      </c>
    </row>
    <row r="12537" spans="1:6" x14ac:dyDescent="0.3">
      <c r="A12537">
        <v>12536</v>
      </c>
      <c r="B12537">
        <v>340</v>
      </c>
      <c r="C12537">
        <v>340</v>
      </c>
      <c r="D12537" t="s">
        <v>11536</v>
      </c>
      <c r="E12537">
        <v>41049600</v>
      </c>
      <c r="F12537">
        <v>1.2281200071535E+17</v>
      </c>
    </row>
    <row r="12538" spans="1:6" x14ac:dyDescent="0.3">
      <c r="A12538">
        <v>12537</v>
      </c>
      <c r="B12538">
        <v>340</v>
      </c>
      <c r="C12538">
        <v>340</v>
      </c>
      <c r="D12538" t="s">
        <v>11537</v>
      </c>
      <c r="E12538">
        <v>41054200</v>
      </c>
      <c r="F12538">
        <v>1.2281200071535E+17</v>
      </c>
    </row>
    <row r="12539" spans="1:6" x14ac:dyDescent="0.3">
      <c r="A12539">
        <v>12538</v>
      </c>
      <c r="B12539">
        <v>340</v>
      </c>
      <c r="C12539">
        <v>340</v>
      </c>
      <c r="D12539" t="s">
        <v>11538</v>
      </c>
      <c r="E12539">
        <v>41059200</v>
      </c>
      <c r="F12539">
        <v>1.2281200071535E+17</v>
      </c>
    </row>
    <row r="12540" spans="1:6" x14ac:dyDescent="0.3">
      <c r="A12540">
        <v>12539</v>
      </c>
      <c r="B12540">
        <v>340</v>
      </c>
      <c r="C12540">
        <v>340</v>
      </c>
      <c r="D12540" t="s">
        <v>11539</v>
      </c>
      <c r="E12540">
        <v>41063900</v>
      </c>
      <c r="F12540">
        <v>1.2281200071535E+17</v>
      </c>
    </row>
    <row r="12541" spans="1:6" x14ac:dyDescent="0.3">
      <c r="A12541">
        <v>12540</v>
      </c>
      <c r="B12541">
        <v>340</v>
      </c>
      <c r="C12541">
        <v>340</v>
      </c>
      <c r="D12541" t="s">
        <v>11540</v>
      </c>
      <c r="E12541">
        <v>41068900</v>
      </c>
      <c r="F12541">
        <v>1.2281200071535E+17</v>
      </c>
    </row>
    <row r="12542" spans="1:6" x14ac:dyDescent="0.3">
      <c r="A12542">
        <v>12541</v>
      </c>
      <c r="B12542">
        <v>340</v>
      </c>
      <c r="C12542">
        <v>340</v>
      </c>
      <c r="D12542" t="s">
        <v>11541</v>
      </c>
      <c r="E12542">
        <v>41073600</v>
      </c>
      <c r="F12542">
        <v>1.2281200071535E+17</v>
      </c>
    </row>
    <row r="12543" spans="1:6" x14ac:dyDescent="0.3">
      <c r="A12543">
        <v>12542</v>
      </c>
      <c r="B12543">
        <v>340</v>
      </c>
      <c r="C12543">
        <v>340</v>
      </c>
      <c r="D12543" t="s">
        <v>11542</v>
      </c>
      <c r="E12543">
        <v>41078300</v>
      </c>
      <c r="F12543">
        <v>1.2281200071535E+17</v>
      </c>
    </row>
    <row r="12544" spans="1:6" x14ac:dyDescent="0.3">
      <c r="A12544">
        <v>12543</v>
      </c>
      <c r="B12544">
        <v>340</v>
      </c>
      <c r="C12544">
        <v>340</v>
      </c>
      <c r="D12544" t="s">
        <v>11543</v>
      </c>
      <c r="E12544">
        <v>41083400</v>
      </c>
      <c r="F12544">
        <v>1.2281200071535E+17</v>
      </c>
    </row>
    <row r="12545" spans="1:6" x14ac:dyDescent="0.3">
      <c r="A12545">
        <v>12544</v>
      </c>
      <c r="B12545">
        <v>340</v>
      </c>
      <c r="C12545">
        <v>340</v>
      </c>
      <c r="D12545" t="s">
        <v>11544</v>
      </c>
      <c r="E12545">
        <v>41088400</v>
      </c>
      <c r="F12545">
        <v>1.2281200071535E+17</v>
      </c>
    </row>
    <row r="12546" spans="1:6" x14ac:dyDescent="0.3">
      <c r="A12546">
        <v>12545</v>
      </c>
      <c r="B12546">
        <v>340</v>
      </c>
      <c r="C12546">
        <v>340</v>
      </c>
      <c r="D12546" t="s">
        <v>11545</v>
      </c>
      <c r="E12546">
        <v>41093400</v>
      </c>
      <c r="F12546">
        <v>1.2281200071535E+17</v>
      </c>
    </row>
    <row r="12547" spans="1:6" x14ac:dyDescent="0.3">
      <c r="A12547">
        <v>12546</v>
      </c>
      <c r="B12547">
        <v>340</v>
      </c>
      <c r="C12547">
        <v>340</v>
      </c>
      <c r="D12547" t="s">
        <v>11546</v>
      </c>
      <c r="E12547">
        <v>41098200</v>
      </c>
      <c r="F12547">
        <v>1.2281200071535E+17</v>
      </c>
    </row>
    <row r="12548" spans="1:6" x14ac:dyDescent="0.3">
      <c r="A12548">
        <v>12547</v>
      </c>
      <c r="B12548">
        <v>340</v>
      </c>
      <c r="C12548">
        <v>340</v>
      </c>
      <c r="D12548" t="s">
        <v>11547</v>
      </c>
      <c r="E12548">
        <v>41103200</v>
      </c>
      <c r="F12548">
        <v>1.2281200071535E+17</v>
      </c>
    </row>
    <row r="12549" spans="1:6" x14ac:dyDescent="0.3">
      <c r="A12549">
        <v>12548</v>
      </c>
      <c r="B12549">
        <v>340</v>
      </c>
      <c r="C12549">
        <v>340</v>
      </c>
      <c r="D12549" t="s">
        <v>11548</v>
      </c>
      <c r="E12549">
        <v>41108200</v>
      </c>
      <c r="F12549">
        <v>1.2281200071535E+17</v>
      </c>
    </row>
    <row r="12550" spans="1:6" x14ac:dyDescent="0.3">
      <c r="A12550">
        <v>12549</v>
      </c>
      <c r="B12550">
        <v>340</v>
      </c>
      <c r="C12550">
        <v>340</v>
      </c>
      <c r="D12550" t="s">
        <v>11549</v>
      </c>
      <c r="E12550">
        <v>41113200</v>
      </c>
      <c r="F12550">
        <v>1.2281200071535E+17</v>
      </c>
    </row>
    <row r="12551" spans="1:6" x14ac:dyDescent="0.3">
      <c r="A12551">
        <v>12550</v>
      </c>
      <c r="B12551">
        <v>340</v>
      </c>
      <c r="C12551">
        <v>340</v>
      </c>
      <c r="D12551" t="s">
        <v>11550</v>
      </c>
      <c r="E12551">
        <v>41118100</v>
      </c>
      <c r="F12551">
        <v>1.2281200071535E+17</v>
      </c>
    </row>
    <row r="12552" spans="1:6" x14ac:dyDescent="0.3">
      <c r="A12552">
        <v>12551</v>
      </c>
      <c r="B12552">
        <v>340</v>
      </c>
      <c r="C12552">
        <v>340</v>
      </c>
      <c r="D12552" t="s">
        <v>11551</v>
      </c>
      <c r="E12552">
        <v>41123300</v>
      </c>
      <c r="F12552">
        <v>1.2281200071535E+17</v>
      </c>
    </row>
    <row r="12553" spans="1:6" x14ac:dyDescent="0.3">
      <c r="A12553">
        <v>12552</v>
      </c>
      <c r="B12553">
        <v>340</v>
      </c>
      <c r="C12553">
        <v>340</v>
      </c>
      <c r="D12553" t="s">
        <v>11552</v>
      </c>
      <c r="E12553">
        <v>41128200</v>
      </c>
      <c r="F12553">
        <v>1.2281200071535E+17</v>
      </c>
    </row>
    <row r="12554" spans="1:6" x14ac:dyDescent="0.3">
      <c r="A12554">
        <v>12553</v>
      </c>
      <c r="B12554">
        <v>340</v>
      </c>
      <c r="C12554">
        <v>340</v>
      </c>
      <c r="D12554" t="s">
        <v>11553</v>
      </c>
      <c r="E12554">
        <v>41134800</v>
      </c>
      <c r="F12554">
        <v>1.2281200071535E+17</v>
      </c>
    </row>
    <row r="12555" spans="1:6" x14ac:dyDescent="0.3">
      <c r="A12555">
        <v>12554</v>
      </c>
      <c r="B12555">
        <v>340</v>
      </c>
      <c r="C12555">
        <v>340</v>
      </c>
      <c r="D12555" t="s">
        <v>11554</v>
      </c>
      <c r="E12555">
        <v>41139800</v>
      </c>
      <c r="F12555">
        <v>1.2281200071535E+17</v>
      </c>
    </row>
    <row r="12556" spans="1:6" x14ac:dyDescent="0.3">
      <c r="A12556">
        <v>12555</v>
      </c>
      <c r="B12556">
        <v>340</v>
      </c>
      <c r="C12556">
        <v>340</v>
      </c>
      <c r="D12556" t="s">
        <v>11555</v>
      </c>
      <c r="E12556">
        <v>41144300</v>
      </c>
      <c r="F12556">
        <v>1.2281200071535E+17</v>
      </c>
    </row>
    <row r="12557" spans="1:6" x14ac:dyDescent="0.3">
      <c r="A12557">
        <v>12556</v>
      </c>
      <c r="B12557">
        <v>340</v>
      </c>
      <c r="C12557">
        <v>340</v>
      </c>
      <c r="D12557" t="s">
        <v>11556</v>
      </c>
      <c r="E12557">
        <v>41148900</v>
      </c>
      <c r="F12557">
        <v>1.2281200071535E+17</v>
      </c>
    </row>
    <row r="12558" spans="1:6" x14ac:dyDescent="0.3">
      <c r="A12558">
        <v>12557</v>
      </c>
      <c r="B12558">
        <v>340</v>
      </c>
      <c r="C12558">
        <v>340</v>
      </c>
      <c r="D12558" t="s">
        <v>11557</v>
      </c>
      <c r="E12558">
        <v>41153600</v>
      </c>
      <c r="F12558">
        <v>1.2281200071535E+17</v>
      </c>
    </row>
    <row r="12559" spans="1:6" x14ac:dyDescent="0.3">
      <c r="A12559">
        <v>12558</v>
      </c>
      <c r="B12559">
        <v>340</v>
      </c>
      <c r="C12559">
        <v>340</v>
      </c>
      <c r="D12559" t="s">
        <v>11558</v>
      </c>
      <c r="E12559">
        <v>41158600</v>
      </c>
      <c r="F12559">
        <v>1.2281200071535E+17</v>
      </c>
    </row>
    <row r="12560" spans="1:6" x14ac:dyDescent="0.3">
      <c r="A12560">
        <v>12559</v>
      </c>
      <c r="B12560">
        <v>340</v>
      </c>
      <c r="C12560">
        <v>340</v>
      </c>
      <c r="D12560" t="s">
        <v>11559</v>
      </c>
      <c r="E12560">
        <v>41163600</v>
      </c>
      <c r="F12560">
        <v>1.2281200071535E+17</v>
      </c>
    </row>
    <row r="12561" spans="1:6" x14ac:dyDescent="0.3">
      <c r="A12561">
        <v>12560</v>
      </c>
      <c r="B12561">
        <v>340</v>
      </c>
      <c r="C12561">
        <v>340</v>
      </c>
      <c r="D12561" t="s">
        <v>11560</v>
      </c>
      <c r="E12561">
        <v>41168800</v>
      </c>
      <c r="F12561">
        <v>1.2281200071535E+17</v>
      </c>
    </row>
    <row r="12562" spans="1:6" x14ac:dyDescent="0.3">
      <c r="A12562">
        <v>12561</v>
      </c>
      <c r="B12562">
        <v>340</v>
      </c>
      <c r="C12562">
        <v>340</v>
      </c>
      <c r="D12562" t="s">
        <v>11561</v>
      </c>
      <c r="E12562">
        <v>41173800</v>
      </c>
      <c r="F12562">
        <v>1.2281200071535E+17</v>
      </c>
    </row>
    <row r="12563" spans="1:6" x14ac:dyDescent="0.3">
      <c r="A12563">
        <v>12562</v>
      </c>
      <c r="B12563">
        <v>340</v>
      </c>
      <c r="C12563">
        <v>340</v>
      </c>
      <c r="D12563" t="s">
        <v>11562</v>
      </c>
      <c r="E12563">
        <v>41178600</v>
      </c>
      <c r="F12563">
        <v>1.2281200071535E+17</v>
      </c>
    </row>
    <row r="12564" spans="1:6" x14ac:dyDescent="0.3">
      <c r="A12564">
        <v>12563</v>
      </c>
      <c r="B12564">
        <v>340</v>
      </c>
      <c r="C12564">
        <v>340</v>
      </c>
      <c r="D12564" t="s">
        <v>11563</v>
      </c>
      <c r="E12564">
        <v>41183600</v>
      </c>
      <c r="F12564">
        <v>1.2281200071535E+17</v>
      </c>
    </row>
    <row r="12565" spans="1:6" x14ac:dyDescent="0.3">
      <c r="A12565">
        <v>12564</v>
      </c>
      <c r="B12565">
        <v>340</v>
      </c>
      <c r="C12565">
        <v>340</v>
      </c>
      <c r="D12565" t="s">
        <v>11564</v>
      </c>
      <c r="E12565">
        <v>41188600</v>
      </c>
      <c r="F12565">
        <v>1.2281200071535E+17</v>
      </c>
    </row>
    <row r="12566" spans="1:6" x14ac:dyDescent="0.3">
      <c r="A12566">
        <v>12565</v>
      </c>
      <c r="B12566">
        <v>340</v>
      </c>
      <c r="C12566">
        <v>340</v>
      </c>
      <c r="D12566" t="s">
        <v>11565</v>
      </c>
      <c r="E12566">
        <v>41193700</v>
      </c>
      <c r="F12566">
        <v>1.2281200071535E+17</v>
      </c>
    </row>
    <row r="12567" spans="1:6" x14ac:dyDescent="0.3">
      <c r="A12567">
        <v>12566</v>
      </c>
      <c r="B12567">
        <v>340</v>
      </c>
      <c r="C12567">
        <v>340</v>
      </c>
      <c r="D12567" t="s">
        <v>11566</v>
      </c>
      <c r="E12567">
        <v>41201300</v>
      </c>
      <c r="F12567">
        <v>1.2281200071535E+17</v>
      </c>
    </row>
    <row r="12568" spans="1:6" x14ac:dyDescent="0.3">
      <c r="A12568">
        <v>12567</v>
      </c>
      <c r="B12568">
        <v>340</v>
      </c>
      <c r="C12568">
        <v>340</v>
      </c>
      <c r="D12568" t="s">
        <v>11567</v>
      </c>
      <c r="E12568">
        <v>41207300</v>
      </c>
      <c r="F12568">
        <v>1.2281200071535E+17</v>
      </c>
    </row>
    <row r="12569" spans="1:6" x14ac:dyDescent="0.3">
      <c r="A12569">
        <v>12568</v>
      </c>
      <c r="B12569">
        <v>340</v>
      </c>
      <c r="C12569">
        <v>340</v>
      </c>
      <c r="D12569" t="s">
        <v>11568</v>
      </c>
      <c r="E12569">
        <v>41212800</v>
      </c>
      <c r="F12569">
        <v>1.2281200071535E+17</v>
      </c>
    </row>
    <row r="12570" spans="1:6" x14ac:dyDescent="0.3">
      <c r="A12570">
        <v>12569</v>
      </c>
      <c r="B12570">
        <v>340</v>
      </c>
      <c r="C12570">
        <v>340</v>
      </c>
      <c r="D12570" t="s">
        <v>11569</v>
      </c>
      <c r="E12570">
        <v>41217700</v>
      </c>
      <c r="F12570">
        <v>1.2281200071535E+17</v>
      </c>
    </row>
    <row r="12571" spans="1:6" x14ac:dyDescent="0.3">
      <c r="A12571">
        <v>12570</v>
      </c>
      <c r="B12571">
        <v>340</v>
      </c>
      <c r="C12571">
        <v>340</v>
      </c>
      <c r="D12571" t="s">
        <v>11570</v>
      </c>
      <c r="E12571">
        <v>41223300</v>
      </c>
      <c r="F12571">
        <v>1.2281200071535E+17</v>
      </c>
    </row>
    <row r="12572" spans="1:6" x14ac:dyDescent="0.3">
      <c r="A12572">
        <v>12571</v>
      </c>
      <c r="B12572">
        <v>340</v>
      </c>
      <c r="C12572">
        <v>340</v>
      </c>
      <c r="D12572" t="s">
        <v>11571</v>
      </c>
      <c r="E12572">
        <v>41228500</v>
      </c>
      <c r="F12572">
        <v>1.2281200071535E+17</v>
      </c>
    </row>
    <row r="12573" spans="1:6" x14ac:dyDescent="0.3">
      <c r="A12573">
        <v>12572</v>
      </c>
      <c r="B12573">
        <v>340</v>
      </c>
      <c r="C12573">
        <v>340</v>
      </c>
      <c r="D12573" t="s">
        <v>11572</v>
      </c>
      <c r="E12573">
        <v>41233600</v>
      </c>
      <c r="F12573">
        <v>1.2281200071535E+17</v>
      </c>
    </row>
    <row r="12574" spans="1:6" x14ac:dyDescent="0.3">
      <c r="A12574">
        <v>12573</v>
      </c>
      <c r="B12574">
        <v>340</v>
      </c>
      <c r="C12574">
        <v>340</v>
      </c>
      <c r="D12574" t="s">
        <v>11573</v>
      </c>
      <c r="E12574">
        <v>41238500</v>
      </c>
      <c r="F12574">
        <v>1.2281200071535E+17</v>
      </c>
    </row>
    <row r="12575" spans="1:6" x14ac:dyDescent="0.3">
      <c r="A12575">
        <v>12574</v>
      </c>
      <c r="B12575">
        <v>340</v>
      </c>
      <c r="C12575">
        <v>340</v>
      </c>
      <c r="D12575" t="s">
        <v>11574</v>
      </c>
      <c r="E12575">
        <v>41243700</v>
      </c>
      <c r="F12575">
        <v>1.2281200071535E+17</v>
      </c>
    </row>
    <row r="12576" spans="1:6" x14ac:dyDescent="0.3">
      <c r="A12576">
        <v>12575</v>
      </c>
      <c r="B12576">
        <v>340</v>
      </c>
      <c r="C12576">
        <v>340</v>
      </c>
      <c r="D12576" t="s">
        <v>11575</v>
      </c>
      <c r="E12576">
        <v>41248800</v>
      </c>
      <c r="F12576">
        <v>1.2281200071535E+17</v>
      </c>
    </row>
    <row r="12577" spans="1:6" x14ac:dyDescent="0.3">
      <c r="A12577">
        <v>12576</v>
      </c>
      <c r="B12577">
        <v>340</v>
      </c>
      <c r="C12577">
        <v>340</v>
      </c>
      <c r="D12577" t="s">
        <v>11576</v>
      </c>
      <c r="E12577">
        <v>41256000</v>
      </c>
      <c r="F12577">
        <v>1.2281200071535E+17</v>
      </c>
    </row>
    <row r="12578" spans="1:6" x14ac:dyDescent="0.3">
      <c r="A12578">
        <v>12577</v>
      </c>
      <c r="B12578">
        <v>340</v>
      </c>
      <c r="C12578">
        <v>340</v>
      </c>
      <c r="D12578" t="s">
        <v>11577</v>
      </c>
      <c r="E12578">
        <v>41262800</v>
      </c>
      <c r="F12578">
        <v>1.2281200071535E+17</v>
      </c>
    </row>
    <row r="12579" spans="1:6" x14ac:dyDescent="0.3">
      <c r="A12579">
        <v>12578</v>
      </c>
      <c r="B12579">
        <v>340</v>
      </c>
      <c r="C12579">
        <v>340</v>
      </c>
      <c r="D12579" t="s">
        <v>11578</v>
      </c>
      <c r="E12579">
        <v>41267900</v>
      </c>
      <c r="F12579">
        <v>1.2281200071535E+17</v>
      </c>
    </row>
    <row r="12580" spans="1:6" x14ac:dyDescent="0.3">
      <c r="A12580">
        <v>12579</v>
      </c>
      <c r="B12580">
        <v>340</v>
      </c>
      <c r="C12580">
        <v>340</v>
      </c>
      <c r="D12580" t="s">
        <v>11579</v>
      </c>
      <c r="E12580">
        <v>41272800</v>
      </c>
      <c r="F12580">
        <v>1.2281200071535E+17</v>
      </c>
    </row>
    <row r="12581" spans="1:6" x14ac:dyDescent="0.3">
      <c r="A12581">
        <v>12580</v>
      </c>
      <c r="B12581">
        <v>340</v>
      </c>
      <c r="C12581">
        <v>340</v>
      </c>
      <c r="D12581" t="s">
        <v>11580</v>
      </c>
      <c r="E12581">
        <v>41277600</v>
      </c>
      <c r="F12581">
        <v>1.2281200071535E+17</v>
      </c>
    </row>
    <row r="12582" spans="1:6" x14ac:dyDescent="0.3">
      <c r="A12582">
        <v>12581</v>
      </c>
      <c r="B12582">
        <v>340</v>
      </c>
      <c r="C12582">
        <v>340</v>
      </c>
      <c r="D12582" t="s">
        <v>11581</v>
      </c>
      <c r="E12582">
        <v>41282400</v>
      </c>
      <c r="F12582">
        <v>1.2281200071535E+17</v>
      </c>
    </row>
    <row r="12583" spans="1:6" x14ac:dyDescent="0.3">
      <c r="A12583">
        <v>12582</v>
      </c>
      <c r="B12583">
        <v>340</v>
      </c>
      <c r="C12583">
        <v>340</v>
      </c>
      <c r="D12583" t="s">
        <v>11582</v>
      </c>
      <c r="E12583">
        <v>41287400</v>
      </c>
      <c r="F12583">
        <v>1.2281200071535E+17</v>
      </c>
    </row>
    <row r="12584" spans="1:6" x14ac:dyDescent="0.3">
      <c r="A12584">
        <v>12583</v>
      </c>
      <c r="B12584">
        <v>340</v>
      </c>
      <c r="C12584">
        <v>340</v>
      </c>
      <c r="D12584" t="s">
        <v>11583</v>
      </c>
      <c r="E12584">
        <v>41292300</v>
      </c>
      <c r="F12584">
        <v>1.2281200071535E+17</v>
      </c>
    </row>
    <row r="12585" spans="1:6" x14ac:dyDescent="0.3">
      <c r="A12585">
        <v>12584</v>
      </c>
      <c r="B12585">
        <v>340</v>
      </c>
      <c r="C12585">
        <v>340</v>
      </c>
      <c r="D12585" t="s">
        <v>11584</v>
      </c>
      <c r="E12585">
        <v>41297300</v>
      </c>
      <c r="F12585">
        <v>1.2281200071535E+17</v>
      </c>
    </row>
    <row r="12586" spans="1:6" x14ac:dyDescent="0.3">
      <c r="A12586">
        <v>12585</v>
      </c>
      <c r="B12586">
        <v>340</v>
      </c>
      <c r="C12586">
        <v>340</v>
      </c>
      <c r="D12586" t="s">
        <v>11585</v>
      </c>
      <c r="E12586">
        <v>41301900</v>
      </c>
      <c r="F12586">
        <v>1.2281200071535E+17</v>
      </c>
    </row>
    <row r="12587" spans="1:6" x14ac:dyDescent="0.3">
      <c r="A12587">
        <v>12586</v>
      </c>
      <c r="B12587">
        <v>340</v>
      </c>
      <c r="C12587">
        <v>340</v>
      </c>
      <c r="D12587" t="s">
        <v>11586</v>
      </c>
      <c r="E12587">
        <v>41306700</v>
      </c>
      <c r="F12587">
        <v>1.2281200071535E+17</v>
      </c>
    </row>
    <row r="12588" spans="1:6" x14ac:dyDescent="0.3">
      <c r="A12588">
        <v>12587</v>
      </c>
      <c r="B12588">
        <v>340</v>
      </c>
      <c r="C12588">
        <v>340</v>
      </c>
      <c r="D12588" t="s">
        <v>11587</v>
      </c>
      <c r="E12588">
        <v>41311500</v>
      </c>
      <c r="F12588">
        <v>1.2281200071535E+17</v>
      </c>
    </row>
    <row r="12589" spans="1:6" x14ac:dyDescent="0.3">
      <c r="A12589">
        <v>12588</v>
      </c>
      <c r="B12589">
        <v>340</v>
      </c>
      <c r="C12589">
        <v>340</v>
      </c>
      <c r="D12589" t="s">
        <v>11588</v>
      </c>
      <c r="E12589">
        <v>41316400</v>
      </c>
      <c r="F12589">
        <v>1.2281200071535E+17</v>
      </c>
    </row>
    <row r="12590" spans="1:6" x14ac:dyDescent="0.3">
      <c r="A12590">
        <v>12589</v>
      </c>
      <c r="B12590">
        <v>340</v>
      </c>
      <c r="C12590">
        <v>340</v>
      </c>
      <c r="D12590" t="s">
        <v>11589</v>
      </c>
      <c r="E12590">
        <v>41321500</v>
      </c>
      <c r="F12590">
        <v>1.2281200071535E+17</v>
      </c>
    </row>
    <row r="12591" spans="1:6" x14ac:dyDescent="0.3">
      <c r="A12591">
        <v>12590</v>
      </c>
      <c r="B12591">
        <v>340</v>
      </c>
      <c r="C12591">
        <v>340</v>
      </c>
      <c r="D12591" t="s">
        <v>11590</v>
      </c>
      <c r="E12591">
        <v>41326400</v>
      </c>
      <c r="F12591">
        <v>1.2281200071535E+17</v>
      </c>
    </row>
    <row r="12592" spans="1:6" x14ac:dyDescent="0.3">
      <c r="A12592">
        <v>12591</v>
      </c>
      <c r="B12592">
        <v>340</v>
      </c>
      <c r="C12592">
        <v>340</v>
      </c>
      <c r="D12592" t="s">
        <v>11591</v>
      </c>
      <c r="E12592">
        <v>41331300</v>
      </c>
      <c r="F12592">
        <v>1.2281200071535E+17</v>
      </c>
    </row>
    <row r="12593" spans="1:6" x14ac:dyDescent="0.3">
      <c r="A12593">
        <v>12592</v>
      </c>
      <c r="B12593">
        <v>340</v>
      </c>
      <c r="C12593">
        <v>340</v>
      </c>
      <c r="D12593" t="s">
        <v>11592</v>
      </c>
      <c r="E12593">
        <v>41336400</v>
      </c>
      <c r="F12593">
        <v>1.2281200071535E+17</v>
      </c>
    </row>
    <row r="12594" spans="1:6" x14ac:dyDescent="0.3">
      <c r="A12594">
        <v>12593</v>
      </c>
      <c r="B12594">
        <v>340</v>
      </c>
      <c r="C12594">
        <v>340</v>
      </c>
      <c r="D12594" t="s">
        <v>11593</v>
      </c>
      <c r="E12594">
        <v>41341500</v>
      </c>
      <c r="F12594">
        <v>1.2281200071535E+17</v>
      </c>
    </row>
    <row r="12595" spans="1:6" x14ac:dyDescent="0.3">
      <c r="A12595">
        <v>12594</v>
      </c>
      <c r="B12595">
        <v>340</v>
      </c>
      <c r="C12595">
        <v>340</v>
      </c>
      <c r="D12595" t="s">
        <v>11594</v>
      </c>
      <c r="E12595">
        <v>41346600</v>
      </c>
      <c r="F12595">
        <v>1.2281200071535E+17</v>
      </c>
    </row>
    <row r="12596" spans="1:6" x14ac:dyDescent="0.3">
      <c r="A12596">
        <v>12595</v>
      </c>
      <c r="B12596">
        <v>340</v>
      </c>
      <c r="C12596">
        <v>340</v>
      </c>
      <c r="D12596" t="s">
        <v>11595</v>
      </c>
      <c r="E12596">
        <v>41351600</v>
      </c>
      <c r="F12596">
        <v>1.2281200071535E+17</v>
      </c>
    </row>
    <row r="12597" spans="1:6" x14ac:dyDescent="0.3">
      <c r="A12597">
        <v>12596</v>
      </c>
      <c r="B12597">
        <v>340</v>
      </c>
      <c r="C12597">
        <v>340</v>
      </c>
      <c r="D12597" t="s">
        <v>11596</v>
      </c>
      <c r="E12597">
        <v>41356500</v>
      </c>
      <c r="F12597">
        <v>1.2281200071535E+17</v>
      </c>
    </row>
    <row r="12598" spans="1:6" x14ac:dyDescent="0.3">
      <c r="A12598">
        <v>12597</v>
      </c>
      <c r="B12598">
        <v>340</v>
      </c>
      <c r="C12598">
        <v>340</v>
      </c>
      <c r="D12598" t="s">
        <v>11597</v>
      </c>
      <c r="E12598">
        <v>41361400</v>
      </c>
      <c r="F12598">
        <v>1.2281200071535E+17</v>
      </c>
    </row>
    <row r="12599" spans="1:6" x14ac:dyDescent="0.3">
      <c r="A12599">
        <v>12598</v>
      </c>
      <c r="B12599">
        <v>340</v>
      </c>
      <c r="C12599">
        <v>340</v>
      </c>
      <c r="D12599" t="s">
        <v>11598</v>
      </c>
      <c r="E12599">
        <v>41366600</v>
      </c>
      <c r="F12599">
        <v>1.2281200071535E+17</v>
      </c>
    </row>
    <row r="12600" spans="1:6" x14ac:dyDescent="0.3">
      <c r="A12600">
        <v>12599</v>
      </c>
      <c r="B12600">
        <v>340</v>
      </c>
      <c r="C12600">
        <v>340</v>
      </c>
      <c r="D12600" t="s">
        <v>11599</v>
      </c>
      <c r="E12600">
        <v>41374300</v>
      </c>
      <c r="F12600">
        <v>1.2281200071535E+17</v>
      </c>
    </row>
    <row r="12601" spans="1:6" x14ac:dyDescent="0.3">
      <c r="A12601">
        <v>12600</v>
      </c>
      <c r="B12601">
        <v>340</v>
      </c>
      <c r="C12601">
        <v>340</v>
      </c>
      <c r="D12601" t="s">
        <v>11600</v>
      </c>
      <c r="E12601">
        <v>41379400</v>
      </c>
      <c r="F12601">
        <v>1.2281200071535E+17</v>
      </c>
    </row>
    <row r="12602" spans="1:6" x14ac:dyDescent="0.3">
      <c r="A12602">
        <v>12601</v>
      </c>
      <c r="B12602">
        <v>340</v>
      </c>
      <c r="C12602">
        <v>340</v>
      </c>
      <c r="D12602" t="s">
        <v>11601</v>
      </c>
      <c r="E12602">
        <v>41384500</v>
      </c>
      <c r="F12602">
        <v>1.2281200071535E+17</v>
      </c>
    </row>
    <row r="12603" spans="1:6" x14ac:dyDescent="0.3">
      <c r="A12603">
        <v>12602</v>
      </c>
      <c r="B12603">
        <v>340</v>
      </c>
      <c r="C12603">
        <v>340</v>
      </c>
      <c r="D12603" t="s">
        <v>11602</v>
      </c>
      <c r="E12603">
        <v>41389800</v>
      </c>
      <c r="F12603">
        <v>1.2281200071535E+17</v>
      </c>
    </row>
    <row r="12604" spans="1:6" x14ac:dyDescent="0.3">
      <c r="A12604">
        <v>12603</v>
      </c>
      <c r="B12604">
        <v>340</v>
      </c>
      <c r="C12604">
        <v>340</v>
      </c>
      <c r="D12604" t="s">
        <v>11603</v>
      </c>
      <c r="E12604">
        <v>41395000</v>
      </c>
      <c r="F12604">
        <v>1.2281200071535E+17</v>
      </c>
    </row>
    <row r="12605" spans="1:6" x14ac:dyDescent="0.3">
      <c r="A12605">
        <v>12604</v>
      </c>
      <c r="B12605">
        <v>340</v>
      </c>
      <c r="C12605">
        <v>340</v>
      </c>
      <c r="D12605" t="s">
        <v>11604</v>
      </c>
      <c r="E12605">
        <v>41400200</v>
      </c>
      <c r="F12605">
        <v>1.2281200071535E+17</v>
      </c>
    </row>
    <row r="12606" spans="1:6" x14ac:dyDescent="0.3">
      <c r="A12606">
        <v>12605</v>
      </c>
      <c r="B12606">
        <v>340</v>
      </c>
      <c r="C12606">
        <v>340</v>
      </c>
      <c r="D12606" t="s">
        <v>11605</v>
      </c>
      <c r="E12606">
        <v>41405400</v>
      </c>
      <c r="F12606">
        <v>1.2281200071535E+17</v>
      </c>
    </row>
    <row r="12607" spans="1:6" x14ac:dyDescent="0.3">
      <c r="A12607">
        <v>12606</v>
      </c>
      <c r="B12607">
        <v>340</v>
      </c>
      <c r="C12607">
        <v>340</v>
      </c>
      <c r="D12607" t="s">
        <v>11606</v>
      </c>
      <c r="E12607">
        <v>41410600</v>
      </c>
      <c r="F12607">
        <v>1.2281200071535E+17</v>
      </c>
    </row>
    <row r="12608" spans="1:6" x14ac:dyDescent="0.3">
      <c r="A12608">
        <v>12607</v>
      </c>
      <c r="B12608">
        <v>340</v>
      </c>
      <c r="C12608">
        <v>340</v>
      </c>
      <c r="D12608" t="s">
        <v>11607</v>
      </c>
      <c r="E12608">
        <v>41415600</v>
      </c>
      <c r="F12608">
        <v>1.2281200071535E+17</v>
      </c>
    </row>
    <row r="12609" spans="1:6" x14ac:dyDescent="0.3">
      <c r="A12609">
        <v>12608</v>
      </c>
      <c r="B12609">
        <v>340</v>
      </c>
      <c r="C12609">
        <v>340</v>
      </c>
      <c r="D12609" t="s">
        <v>11608</v>
      </c>
      <c r="E12609">
        <v>41420600</v>
      </c>
      <c r="F12609">
        <v>1.2281200071535E+17</v>
      </c>
    </row>
    <row r="12610" spans="1:6" x14ac:dyDescent="0.3">
      <c r="A12610">
        <v>12609</v>
      </c>
      <c r="B12610">
        <v>340</v>
      </c>
      <c r="C12610">
        <v>340</v>
      </c>
      <c r="D12610" t="s">
        <v>11609</v>
      </c>
      <c r="E12610">
        <v>41425500</v>
      </c>
      <c r="F12610">
        <v>1.2281200071535E+17</v>
      </c>
    </row>
    <row r="12611" spans="1:6" x14ac:dyDescent="0.3">
      <c r="A12611">
        <v>12610</v>
      </c>
      <c r="B12611">
        <v>340</v>
      </c>
      <c r="C12611">
        <v>340</v>
      </c>
      <c r="D12611" t="s">
        <v>11610</v>
      </c>
      <c r="E12611">
        <v>41430500</v>
      </c>
      <c r="F12611">
        <v>1.2281200071535E+17</v>
      </c>
    </row>
    <row r="12612" spans="1:6" x14ac:dyDescent="0.3">
      <c r="A12612">
        <v>12611</v>
      </c>
      <c r="B12612">
        <v>340</v>
      </c>
      <c r="C12612">
        <v>340</v>
      </c>
      <c r="D12612" t="s">
        <v>11611</v>
      </c>
      <c r="E12612">
        <v>41435500</v>
      </c>
      <c r="F12612">
        <v>1.2281200071535E+17</v>
      </c>
    </row>
    <row r="12613" spans="1:6" x14ac:dyDescent="0.3">
      <c r="A12613">
        <v>12612</v>
      </c>
      <c r="B12613">
        <v>340</v>
      </c>
      <c r="C12613">
        <v>340</v>
      </c>
      <c r="D12613" t="s">
        <v>11612</v>
      </c>
      <c r="E12613">
        <v>41440500</v>
      </c>
      <c r="F12613">
        <v>1.2281200071535E+17</v>
      </c>
    </row>
    <row r="12614" spans="1:6" x14ac:dyDescent="0.3">
      <c r="A12614">
        <v>12613</v>
      </c>
      <c r="B12614">
        <v>340</v>
      </c>
      <c r="C12614">
        <v>340</v>
      </c>
      <c r="D12614" t="s">
        <v>11613</v>
      </c>
      <c r="E12614">
        <v>41445400</v>
      </c>
      <c r="F12614">
        <v>1.2281200071535E+17</v>
      </c>
    </row>
    <row r="12615" spans="1:6" x14ac:dyDescent="0.3">
      <c r="A12615">
        <v>12614</v>
      </c>
      <c r="B12615">
        <v>340</v>
      </c>
      <c r="C12615">
        <v>340</v>
      </c>
      <c r="D12615" t="s">
        <v>11614</v>
      </c>
      <c r="E12615">
        <v>41450400</v>
      </c>
      <c r="F12615">
        <v>1.2281200071535E+17</v>
      </c>
    </row>
    <row r="12616" spans="1:6" x14ac:dyDescent="0.3">
      <c r="A12616">
        <v>12615</v>
      </c>
      <c r="B12616">
        <v>340</v>
      </c>
      <c r="C12616">
        <v>340</v>
      </c>
      <c r="D12616" t="s">
        <v>11615</v>
      </c>
      <c r="E12616">
        <v>41455400</v>
      </c>
      <c r="F12616">
        <v>1.2281200071535E+17</v>
      </c>
    </row>
    <row r="12617" spans="1:6" x14ac:dyDescent="0.3">
      <c r="A12617">
        <v>12616</v>
      </c>
      <c r="B12617">
        <v>340</v>
      </c>
      <c r="C12617">
        <v>340</v>
      </c>
      <c r="D12617" t="s">
        <v>11616</v>
      </c>
      <c r="E12617">
        <v>41460400</v>
      </c>
      <c r="F12617">
        <v>1.2281200071535E+17</v>
      </c>
    </row>
    <row r="12618" spans="1:6" x14ac:dyDescent="0.3">
      <c r="A12618">
        <v>12617</v>
      </c>
      <c r="B12618">
        <v>340</v>
      </c>
      <c r="C12618">
        <v>340</v>
      </c>
      <c r="D12618" t="s">
        <v>11617</v>
      </c>
      <c r="E12618">
        <v>41465500</v>
      </c>
      <c r="F12618">
        <v>1.2281200071535E+17</v>
      </c>
    </row>
    <row r="12619" spans="1:6" x14ac:dyDescent="0.3">
      <c r="A12619">
        <v>12618</v>
      </c>
      <c r="B12619">
        <v>340</v>
      </c>
      <c r="C12619">
        <v>340</v>
      </c>
      <c r="D12619" t="s">
        <v>11618</v>
      </c>
      <c r="E12619">
        <v>41470300</v>
      </c>
      <c r="F12619">
        <v>1.2281200071535E+17</v>
      </c>
    </row>
    <row r="12620" spans="1:6" x14ac:dyDescent="0.3">
      <c r="A12620">
        <v>12619</v>
      </c>
      <c r="B12620">
        <v>340</v>
      </c>
      <c r="C12620">
        <v>340</v>
      </c>
      <c r="D12620" t="s">
        <v>11619</v>
      </c>
      <c r="E12620">
        <v>41489500</v>
      </c>
      <c r="F12620">
        <v>1.2281200071535E+17</v>
      </c>
    </row>
    <row r="12621" spans="1:6" x14ac:dyDescent="0.3">
      <c r="A12621">
        <v>12620</v>
      </c>
      <c r="B12621">
        <v>340</v>
      </c>
      <c r="C12621">
        <v>340</v>
      </c>
      <c r="D12621" t="s">
        <v>11620</v>
      </c>
      <c r="E12621">
        <v>41494900</v>
      </c>
      <c r="F12621">
        <v>1.2281200071535E+17</v>
      </c>
    </row>
    <row r="12622" spans="1:6" x14ac:dyDescent="0.3">
      <c r="A12622">
        <v>12621</v>
      </c>
      <c r="B12622">
        <v>340</v>
      </c>
      <c r="C12622">
        <v>340</v>
      </c>
      <c r="D12622" t="s">
        <v>11621</v>
      </c>
      <c r="E12622">
        <v>41500100</v>
      </c>
      <c r="F12622">
        <v>1.2281200071535E+17</v>
      </c>
    </row>
    <row r="12623" spans="1:6" x14ac:dyDescent="0.3">
      <c r="A12623">
        <v>12622</v>
      </c>
      <c r="B12623">
        <v>340</v>
      </c>
      <c r="C12623">
        <v>340</v>
      </c>
      <c r="D12623" t="s">
        <v>11622</v>
      </c>
      <c r="E12623">
        <v>41507300</v>
      </c>
      <c r="F12623">
        <v>1.2281200071535E+17</v>
      </c>
    </row>
    <row r="12624" spans="1:6" x14ac:dyDescent="0.3">
      <c r="A12624">
        <v>12623</v>
      </c>
      <c r="B12624">
        <v>340</v>
      </c>
      <c r="C12624">
        <v>340</v>
      </c>
      <c r="D12624" t="s">
        <v>11623</v>
      </c>
      <c r="E12624">
        <v>41512500</v>
      </c>
      <c r="F12624">
        <v>1.2281200071535E+17</v>
      </c>
    </row>
    <row r="12625" spans="1:6" x14ac:dyDescent="0.3">
      <c r="A12625">
        <v>12624</v>
      </c>
      <c r="B12625">
        <v>340</v>
      </c>
      <c r="C12625">
        <v>340</v>
      </c>
      <c r="D12625" t="s">
        <v>11624</v>
      </c>
      <c r="E12625">
        <v>41517500</v>
      </c>
      <c r="F12625">
        <v>1.2281200071535E+17</v>
      </c>
    </row>
    <row r="12626" spans="1:6" x14ac:dyDescent="0.3">
      <c r="A12626">
        <v>12625</v>
      </c>
      <c r="B12626">
        <v>340</v>
      </c>
      <c r="C12626">
        <v>340</v>
      </c>
      <c r="D12626" t="s">
        <v>11625</v>
      </c>
      <c r="E12626">
        <v>41522500</v>
      </c>
      <c r="F12626">
        <v>1.2281200071535E+17</v>
      </c>
    </row>
    <row r="12627" spans="1:6" x14ac:dyDescent="0.3">
      <c r="A12627">
        <v>12626</v>
      </c>
      <c r="B12627">
        <v>340</v>
      </c>
      <c r="C12627">
        <v>340</v>
      </c>
      <c r="D12627" t="s">
        <v>11626</v>
      </c>
      <c r="E12627">
        <v>41527500</v>
      </c>
      <c r="F12627">
        <v>1.2281200071535E+17</v>
      </c>
    </row>
    <row r="12628" spans="1:6" x14ac:dyDescent="0.3">
      <c r="A12628">
        <v>12627</v>
      </c>
      <c r="B12628">
        <v>340</v>
      </c>
      <c r="C12628">
        <v>340</v>
      </c>
      <c r="D12628" t="s">
        <v>11627</v>
      </c>
      <c r="E12628">
        <v>41532500</v>
      </c>
      <c r="F12628">
        <v>1.2281200071535E+17</v>
      </c>
    </row>
    <row r="12629" spans="1:6" x14ac:dyDescent="0.3">
      <c r="A12629">
        <v>12628</v>
      </c>
      <c r="B12629">
        <v>340</v>
      </c>
      <c r="C12629">
        <v>340</v>
      </c>
      <c r="D12629" t="s">
        <v>11628</v>
      </c>
      <c r="E12629">
        <v>41537600</v>
      </c>
      <c r="F12629">
        <v>1.2281200071535E+17</v>
      </c>
    </row>
    <row r="12630" spans="1:6" x14ac:dyDescent="0.3">
      <c r="A12630">
        <v>12629</v>
      </c>
      <c r="B12630">
        <v>340</v>
      </c>
      <c r="C12630">
        <v>340</v>
      </c>
      <c r="D12630" t="s">
        <v>11629</v>
      </c>
      <c r="E12630">
        <v>41542500</v>
      </c>
      <c r="F12630">
        <v>1.2281200071535E+17</v>
      </c>
    </row>
    <row r="12631" spans="1:6" x14ac:dyDescent="0.3">
      <c r="A12631">
        <v>12630</v>
      </c>
      <c r="B12631">
        <v>340</v>
      </c>
      <c r="C12631">
        <v>340</v>
      </c>
      <c r="D12631" t="s">
        <v>11630</v>
      </c>
      <c r="E12631">
        <v>41547300</v>
      </c>
      <c r="F12631">
        <v>1.2281200071535E+17</v>
      </c>
    </row>
    <row r="12632" spans="1:6" x14ac:dyDescent="0.3">
      <c r="A12632">
        <v>12631</v>
      </c>
      <c r="B12632">
        <v>340</v>
      </c>
      <c r="C12632">
        <v>340</v>
      </c>
      <c r="D12632" t="s">
        <v>11631</v>
      </c>
      <c r="E12632">
        <v>41552400</v>
      </c>
      <c r="F12632">
        <v>1.2281200071535E+17</v>
      </c>
    </row>
    <row r="12633" spans="1:6" x14ac:dyDescent="0.3">
      <c r="A12633">
        <v>12632</v>
      </c>
      <c r="B12633">
        <v>340</v>
      </c>
      <c r="C12633">
        <v>340</v>
      </c>
      <c r="D12633" t="s">
        <v>11632</v>
      </c>
      <c r="E12633">
        <v>41557400</v>
      </c>
      <c r="F12633">
        <v>1.2281200071535E+17</v>
      </c>
    </row>
    <row r="12634" spans="1:6" x14ac:dyDescent="0.3">
      <c r="A12634">
        <v>12633</v>
      </c>
      <c r="B12634">
        <v>340</v>
      </c>
      <c r="C12634">
        <v>340</v>
      </c>
      <c r="D12634" t="s">
        <v>11633</v>
      </c>
      <c r="E12634">
        <v>41562600</v>
      </c>
      <c r="F12634">
        <v>1.2281200071535E+17</v>
      </c>
    </row>
    <row r="12635" spans="1:6" x14ac:dyDescent="0.3">
      <c r="A12635">
        <v>12634</v>
      </c>
      <c r="B12635">
        <v>340</v>
      </c>
      <c r="C12635">
        <v>340</v>
      </c>
      <c r="D12635" t="s">
        <v>11634</v>
      </c>
      <c r="E12635">
        <v>41567500</v>
      </c>
      <c r="F12635">
        <v>1.2281200071535E+17</v>
      </c>
    </row>
    <row r="12636" spans="1:6" x14ac:dyDescent="0.3">
      <c r="A12636">
        <v>12635</v>
      </c>
      <c r="B12636">
        <v>340</v>
      </c>
      <c r="C12636">
        <v>340</v>
      </c>
      <c r="D12636" t="s">
        <v>11635</v>
      </c>
      <c r="E12636">
        <v>41572600</v>
      </c>
      <c r="F12636">
        <v>1.2281200071535E+17</v>
      </c>
    </row>
    <row r="12637" spans="1:6" x14ac:dyDescent="0.3">
      <c r="A12637">
        <v>12636</v>
      </c>
      <c r="B12637">
        <v>340</v>
      </c>
      <c r="C12637">
        <v>340</v>
      </c>
      <c r="D12637" t="s">
        <v>11636</v>
      </c>
      <c r="E12637">
        <v>41577300</v>
      </c>
      <c r="F12637">
        <v>1.2281200071535E+17</v>
      </c>
    </row>
    <row r="12638" spans="1:6" x14ac:dyDescent="0.3">
      <c r="A12638">
        <v>12637</v>
      </c>
      <c r="B12638">
        <v>340</v>
      </c>
      <c r="C12638">
        <v>340</v>
      </c>
      <c r="D12638" t="s">
        <v>11637</v>
      </c>
      <c r="E12638">
        <v>41582400</v>
      </c>
      <c r="F12638">
        <v>1.2281200071535E+17</v>
      </c>
    </row>
    <row r="12639" spans="1:6" x14ac:dyDescent="0.3">
      <c r="A12639">
        <v>12638</v>
      </c>
      <c r="B12639">
        <v>340</v>
      </c>
      <c r="C12639">
        <v>340</v>
      </c>
      <c r="D12639" t="s">
        <v>11638</v>
      </c>
      <c r="E12639">
        <v>41587500</v>
      </c>
      <c r="F12639">
        <v>1.2281200071535E+17</v>
      </c>
    </row>
    <row r="12640" spans="1:6" x14ac:dyDescent="0.3">
      <c r="A12640">
        <v>12639</v>
      </c>
      <c r="B12640">
        <v>340</v>
      </c>
      <c r="C12640">
        <v>340</v>
      </c>
      <c r="D12640" t="s">
        <v>11639</v>
      </c>
      <c r="E12640">
        <v>41592300</v>
      </c>
      <c r="F12640">
        <v>1.2281200071535E+17</v>
      </c>
    </row>
    <row r="12641" spans="1:6" x14ac:dyDescent="0.3">
      <c r="A12641">
        <v>12640</v>
      </c>
      <c r="B12641">
        <v>340</v>
      </c>
      <c r="C12641">
        <v>340</v>
      </c>
      <c r="D12641" t="s">
        <v>11640</v>
      </c>
      <c r="E12641">
        <v>41597400</v>
      </c>
      <c r="F12641">
        <v>1.2281200071535E+17</v>
      </c>
    </row>
    <row r="12642" spans="1:6" x14ac:dyDescent="0.3">
      <c r="A12642">
        <v>12641</v>
      </c>
      <c r="B12642">
        <v>340</v>
      </c>
      <c r="C12642">
        <v>340</v>
      </c>
      <c r="D12642" t="s">
        <v>11641</v>
      </c>
      <c r="E12642">
        <v>41602500</v>
      </c>
      <c r="F12642">
        <v>1.2281200071535E+17</v>
      </c>
    </row>
    <row r="12643" spans="1:6" x14ac:dyDescent="0.3">
      <c r="A12643">
        <v>12642</v>
      </c>
      <c r="B12643">
        <v>340</v>
      </c>
      <c r="C12643">
        <v>340</v>
      </c>
      <c r="D12643" t="s">
        <v>11642</v>
      </c>
      <c r="E12643">
        <v>41607600</v>
      </c>
      <c r="F12643">
        <v>1.2281200071535E+17</v>
      </c>
    </row>
    <row r="12644" spans="1:6" x14ac:dyDescent="0.3">
      <c r="A12644">
        <v>12643</v>
      </c>
      <c r="B12644">
        <v>340</v>
      </c>
      <c r="C12644">
        <v>340</v>
      </c>
      <c r="D12644" t="s">
        <v>11643</v>
      </c>
      <c r="E12644">
        <v>41612700</v>
      </c>
      <c r="F12644">
        <v>1.2281200071535E+17</v>
      </c>
    </row>
    <row r="12645" spans="1:6" x14ac:dyDescent="0.3">
      <c r="A12645">
        <v>12644</v>
      </c>
      <c r="B12645">
        <v>340</v>
      </c>
      <c r="C12645">
        <v>340</v>
      </c>
      <c r="D12645" t="s">
        <v>11644</v>
      </c>
      <c r="E12645">
        <v>41617500</v>
      </c>
      <c r="F12645">
        <v>1.2281200071535E+17</v>
      </c>
    </row>
    <row r="12646" spans="1:6" x14ac:dyDescent="0.3">
      <c r="A12646">
        <v>12645</v>
      </c>
      <c r="B12646">
        <v>340</v>
      </c>
      <c r="C12646">
        <v>340</v>
      </c>
      <c r="D12646" t="s">
        <v>11645</v>
      </c>
      <c r="E12646">
        <v>41622600</v>
      </c>
      <c r="F12646">
        <v>1.2281200071535E+17</v>
      </c>
    </row>
    <row r="12647" spans="1:6" x14ac:dyDescent="0.3">
      <c r="A12647">
        <v>12646</v>
      </c>
      <c r="B12647">
        <v>340</v>
      </c>
      <c r="C12647">
        <v>340</v>
      </c>
      <c r="D12647" t="s">
        <v>11646</v>
      </c>
      <c r="E12647">
        <v>41631100</v>
      </c>
      <c r="F12647">
        <v>1.2281200071535E+17</v>
      </c>
    </row>
    <row r="12648" spans="1:6" x14ac:dyDescent="0.3">
      <c r="A12648">
        <v>12647</v>
      </c>
      <c r="B12648">
        <v>340</v>
      </c>
      <c r="C12648">
        <v>340</v>
      </c>
      <c r="D12648" t="s">
        <v>11647</v>
      </c>
      <c r="E12648">
        <v>41637200</v>
      </c>
      <c r="F12648">
        <v>1.2281200071535E+17</v>
      </c>
    </row>
    <row r="12649" spans="1:6" x14ac:dyDescent="0.3">
      <c r="A12649">
        <v>12648</v>
      </c>
      <c r="B12649">
        <v>340</v>
      </c>
      <c r="C12649">
        <v>340</v>
      </c>
      <c r="D12649" t="s">
        <v>11648</v>
      </c>
      <c r="E12649">
        <v>41643300</v>
      </c>
      <c r="F12649">
        <v>1.2281200071535E+17</v>
      </c>
    </row>
    <row r="12650" spans="1:6" x14ac:dyDescent="0.3">
      <c r="A12650">
        <v>12649</v>
      </c>
      <c r="B12650">
        <v>340</v>
      </c>
      <c r="C12650">
        <v>340</v>
      </c>
      <c r="D12650" t="s">
        <v>11649</v>
      </c>
      <c r="E12650">
        <v>41648300</v>
      </c>
      <c r="F12650">
        <v>1.2281200071535E+17</v>
      </c>
    </row>
    <row r="12651" spans="1:6" x14ac:dyDescent="0.3">
      <c r="A12651">
        <v>12650</v>
      </c>
      <c r="B12651">
        <v>340</v>
      </c>
      <c r="C12651">
        <v>340</v>
      </c>
      <c r="D12651" t="s">
        <v>11650</v>
      </c>
      <c r="E12651">
        <v>41653200</v>
      </c>
      <c r="F12651">
        <v>1.2281200071535E+17</v>
      </c>
    </row>
    <row r="12652" spans="1:6" x14ac:dyDescent="0.3">
      <c r="A12652">
        <v>12651</v>
      </c>
      <c r="B12652">
        <v>340</v>
      </c>
      <c r="C12652">
        <v>340</v>
      </c>
      <c r="D12652" t="s">
        <v>11651</v>
      </c>
      <c r="E12652">
        <v>41658100</v>
      </c>
      <c r="F12652">
        <v>1.2281200071535E+17</v>
      </c>
    </row>
    <row r="12653" spans="1:6" x14ac:dyDescent="0.3">
      <c r="A12653">
        <v>12652</v>
      </c>
      <c r="B12653">
        <v>340</v>
      </c>
      <c r="C12653">
        <v>340</v>
      </c>
      <c r="D12653" t="s">
        <v>11652</v>
      </c>
      <c r="E12653">
        <v>41662800</v>
      </c>
      <c r="F12653">
        <v>1.2281200071535E+17</v>
      </c>
    </row>
    <row r="12654" spans="1:6" x14ac:dyDescent="0.3">
      <c r="A12654">
        <v>12653</v>
      </c>
      <c r="B12654">
        <v>340</v>
      </c>
      <c r="C12654">
        <v>340</v>
      </c>
      <c r="D12654" t="s">
        <v>11653</v>
      </c>
      <c r="E12654">
        <v>41667900</v>
      </c>
      <c r="F12654">
        <v>1.2281200071535E+17</v>
      </c>
    </row>
    <row r="12655" spans="1:6" x14ac:dyDescent="0.3">
      <c r="A12655">
        <v>12654</v>
      </c>
      <c r="B12655">
        <v>340</v>
      </c>
      <c r="C12655">
        <v>340</v>
      </c>
      <c r="D12655" t="s">
        <v>11654</v>
      </c>
      <c r="E12655">
        <v>41672600</v>
      </c>
      <c r="F12655">
        <v>1.2281200071535E+17</v>
      </c>
    </row>
    <row r="12656" spans="1:6" x14ac:dyDescent="0.3">
      <c r="A12656">
        <v>12655</v>
      </c>
      <c r="B12656">
        <v>340</v>
      </c>
      <c r="C12656">
        <v>340</v>
      </c>
      <c r="D12656" t="s">
        <v>11655</v>
      </c>
      <c r="E12656">
        <v>41677700</v>
      </c>
      <c r="F12656">
        <v>1.2281200071535E+17</v>
      </c>
    </row>
    <row r="12657" spans="1:6" x14ac:dyDescent="0.3">
      <c r="A12657">
        <v>12656</v>
      </c>
      <c r="B12657">
        <v>340</v>
      </c>
      <c r="C12657">
        <v>340</v>
      </c>
      <c r="D12657" t="s">
        <v>11656</v>
      </c>
      <c r="E12657">
        <v>41682700</v>
      </c>
      <c r="F12657">
        <v>1.2281200071535E+17</v>
      </c>
    </row>
    <row r="12658" spans="1:6" x14ac:dyDescent="0.3">
      <c r="A12658">
        <v>12657</v>
      </c>
      <c r="B12658">
        <v>340</v>
      </c>
      <c r="C12658">
        <v>340</v>
      </c>
      <c r="D12658" t="s">
        <v>11657</v>
      </c>
      <c r="E12658">
        <v>41687700</v>
      </c>
      <c r="F12658">
        <v>1.2281200071535E+17</v>
      </c>
    </row>
    <row r="12659" spans="1:6" x14ac:dyDescent="0.3">
      <c r="A12659">
        <v>12658</v>
      </c>
      <c r="B12659">
        <v>340</v>
      </c>
      <c r="C12659">
        <v>340</v>
      </c>
      <c r="D12659" t="s">
        <v>11658</v>
      </c>
      <c r="E12659">
        <v>41692800</v>
      </c>
      <c r="F12659">
        <v>1.2281200071535E+17</v>
      </c>
    </row>
    <row r="12660" spans="1:6" x14ac:dyDescent="0.3">
      <c r="A12660">
        <v>12659</v>
      </c>
      <c r="B12660">
        <v>340</v>
      </c>
      <c r="C12660">
        <v>340</v>
      </c>
      <c r="D12660" t="s">
        <v>11659</v>
      </c>
      <c r="E12660">
        <v>41697700</v>
      </c>
      <c r="F12660">
        <v>1.2281200071535E+17</v>
      </c>
    </row>
    <row r="12661" spans="1:6" x14ac:dyDescent="0.3">
      <c r="A12661">
        <v>12660</v>
      </c>
      <c r="B12661">
        <v>340</v>
      </c>
      <c r="C12661">
        <v>340</v>
      </c>
      <c r="D12661" t="s">
        <v>11660</v>
      </c>
      <c r="E12661">
        <v>41702700</v>
      </c>
      <c r="F12661">
        <v>1.2281200071535E+17</v>
      </c>
    </row>
    <row r="12662" spans="1:6" x14ac:dyDescent="0.3">
      <c r="A12662">
        <v>12661</v>
      </c>
      <c r="B12662">
        <v>340</v>
      </c>
      <c r="C12662">
        <v>340</v>
      </c>
      <c r="D12662" t="s">
        <v>11661</v>
      </c>
      <c r="E12662">
        <v>41707700</v>
      </c>
      <c r="F12662">
        <v>1.2281200071535E+17</v>
      </c>
    </row>
    <row r="12663" spans="1:6" x14ac:dyDescent="0.3">
      <c r="A12663">
        <v>12662</v>
      </c>
      <c r="B12663">
        <v>340</v>
      </c>
      <c r="C12663">
        <v>340</v>
      </c>
      <c r="D12663" t="s">
        <v>11662</v>
      </c>
      <c r="E12663">
        <v>41727300</v>
      </c>
      <c r="F12663">
        <v>1.2281200071535E+17</v>
      </c>
    </row>
    <row r="12664" spans="1:6" x14ac:dyDescent="0.3">
      <c r="A12664">
        <v>12663</v>
      </c>
      <c r="B12664">
        <v>340</v>
      </c>
      <c r="C12664">
        <v>340</v>
      </c>
      <c r="D12664" t="s">
        <v>11663</v>
      </c>
      <c r="E12664">
        <v>41732800</v>
      </c>
      <c r="F12664">
        <v>1.2281200071535E+17</v>
      </c>
    </row>
    <row r="12665" spans="1:6" x14ac:dyDescent="0.3">
      <c r="A12665">
        <v>12664</v>
      </c>
      <c r="B12665">
        <v>340</v>
      </c>
      <c r="C12665">
        <v>340</v>
      </c>
      <c r="D12665" t="s">
        <v>11664</v>
      </c>
      <c r="E12665">
        <v>41738200</v>
      </c>
      <c r="F12665">
        <v>1.2281200071535E+17</v>
      </c>
    </row>
    <row r="12666" spans="1:6" x14ac:dyDescent="0.3">
      <c r="A12666">
        <v>12665</v>
      </c>
      <c r="B12666">
        <v>340</v>
      </c>
      <c r="C12666">
        <v>340</v>
      </c>
      <c r="D12666" t="s">
        <v>11665</v>
      </c>
      <c r="E12666">
        <v>41743600</v>
      </c>
      <c r="F12666">
        <v>1.2281200071535E+17</v>
      </c>
    </row>
    <row r="12667" spans="1:6" x14ac:dyDescent="0.3">
      <c r="A12667">
        <v>12666</v>
      </c>
      <c r="B12667">
        <v>340</v>
      </c>
      <c r="C12667">
        <v>340</v>
      </c>
      <c r="D12667" t="s">
        <v>11666</v>
      </c>
      <c r="E12667">
        <v>41748900</v>
      </c>
      <c r="F12667">
        <v>1.2281200071535E+17</v>
      </c>
    </row>
    <row r="12668" spans="1:6" x14ac:dyDescent="0.3">
      <c r="A12668">
        <v>12667</v>
      </c>
      <c r="B12668">
        <v>340</v>
      </c>
      <c r="C12668">
        <v>340</v>
      </c>
      <c r="D12668" t="s">
        <v>11667</v>
      </c>
      <c r="E12668">
        <v>41754300</v>
      </c>
      <c r="F12668">
        <v>1.2281200071535E+17</v>
      </c>
    </row>
    <row r="12669" spans="1:6" x14ac:dyDescent="0.3">
      <c r="A12669">
        <v>12668</v>
      </c>
      <c r="B12669">
        <v>340</v>
      </c>
      <c r="C12669">
        <v>340</v>
      </c>
      <c r="D12669" t="s">
        <v>11668</v>
      </c>
      <c r="E12669">
        <v>41760200</v>
      </c>
      <c r="F12669">
        <v>1.2281200071535E+17</v>
      </c>
    </row>
    <row r="12670" spans="1:6" x14ac:dyDescent="0.3">
      <c r="A12670">
        <v>12669</v>
      </c>
      <c r="B12670">
        <v>340</v>
      </c>
      <c r="C12670">
        <v>340</v>
      </c>
      <c r="D12670" t="s">
        <v>11669</v>
      </c>
      <c r="E12670">
        <v>41768700</v>
      </c>
      <c r="F12670">
        <v>1.2281200071535E+17</v>
      </c>
    </row>
    <row r="12671" spans="1:6" x14ac:dyDescent="0.3">
      <c r="A12671">
        <v>12670</v>
      </c>
      <c r="B12671">
        <v>340</v>
      </c>
      <c r="C12671">
        <v>340</v>
      </c>
      <c r="D12671" t="s">
        <v>11670</v>
      </c>
      <c r="E12671">
        <v>41774300</v>
      </c>
      <c r="F12671">
        <v>1.2281200071535E+17</v>
      </c>
    </row>
    <row r="12672" spans="1:6" x14ac:dyDescent="0.3">
      <c r="A12672">
        <v>12671</v>
      </c>
      <c r="B12672">
        <v>340</v>
      </c>
      <c r="C12672">
        <v>340</v>
      </c>
      <c r="D12672" t="s">
        <v>11671</v>
      </c>
      <c r="E12672">
        <v>41782700</v>
      </c>
      <c r="F12672">
        <v>1.2281200071535E+17</v>
      </c>
    </row>
    <row r="12673" spans="1:6" x14ac:dyDescent="0.3">
      <c r="A12673">
        <v>12672</v>
      </c>
      <c r="B12673">
        <v>340</v>
      </c>
      <c r="C12673">
        <v>340</v>
      </c>
      <c r="D12673" t="s">
        <v>11672</v>
      </c>
      <c r="E12673">
        <v>41788100</v>
      </c>
      <c r="F12673">
        <v>1.2281200071535E+17</v>
      </c>
    </row>
    <row r="12674" spans="1:6" x14ac:dyDescent="0.3">
      <c r="A12674">
        <v>12673</v>
      </c>
      <c r="B12674">
        <v>340</v>
      </c>
      <c r="C12674">
        <v>340</v>
      </c>
      <c r="D12674" t="s">
        <v>11673</v>
      </c>
      <c r="E12674">
        <v>41793500</v>
      </c>
      <c r="F12674">
        <v>1.2281200071535E+17</v>
      </c>
    </row>
    <row r="12675" spans="1:6" x14ac:dyDescent="0.3">
      <c r="A12675">
        <v>12674</v>
      </c>
      <c r="B12675">
        <v>340</v>
      </c>
      <c r="C12675">
        <v>340</v>
      </c>
      <c r="D12675" t="s">
        <v>11674</v>
      </c>
      <c r="E12675">
        <v>41798600</v>
      </c>
      <c r="F12675">
        <v>1.2281200071535E+17</v>
      </c>
    </row>
    <row r="12676" spans="1:6" x14ac:dyDescent="0.3">
      <c r="A12676">
        <v>12675</v>
      </c>
      <c r="B12676">
        <v>340</v>
      </c>
      <c r="C12676">
        <v>340</v>
      </c>
      <c r="D12676" t="s">
        <v>11675</v>
      </c>
      <c r="E12676">
        <v>41803700</v>
      </c>
      <c r="F12676">
        <v>1.2281200071535E+17</v>
      </c>
    </row>
    <row r="12677" spans="1:6" x14ac:dyDescent="0.3">
      <c r="A12677">
        <v>12676</v>
      </c>
      <c r="B12677">
        <v>340</v>
      </c>
      <c r="C12677">
        <v>340</v>
      </c>
      <c r="D12677" t="s">
        <v>11676</v>
      </c>
      <c r="E12677">
        <v>41808700</v>
      </c>
      <c r="F12677">
        <v>1.2281200071535E+17</v>
      </c>
    </row>
    <row r="12678" spans="1:6" x14ac:dyDescent="0.3">
      <c r="A12678">
        <v>12677</v>
      </c>
      <c r="B12678">
        <v>340</v>
      </c>
      <c r="C12678">
        <v>340</v>
      </c>
      <c r="D12678" t="s">
        <v>11677</v>
      </c>
      <c r="E12678">
        <v>41813600</v>
      </c>
      <c r="F12678">
        <v>1.2281200071535E+17</v>
      </c>
    </row>
    <row r="12679" spans="1:6" x14ac:dyDescent="0.3">
      <c r="A12679">
        <v>12678</v>
      </c>
      <c r="B12679">
        <v>340</v>
      </c>
      <c r="C12679">
        <v>340</v>
      </c>
      <c r="D12679" t="s">
        <v>11678</v>
      </c>
      <c r="E12679">
        <v>41818600</v>
      </c>
      <c r="F12679">
        <v>1.2281200071535E+17</v>
      </c>
    </row>
    <row r="12680" spans="1:6" x14ac:dyDescent="0.3">
      <c r="A12680">
        <v>12679</v>
      </c>
      <c r="B12680">
        <v>340</v>
      </c>
      <c r="C12680">
        <v>340</v>
      </c>
      <c r="D12680" t="s">
        <v>11679</v>
      </c>
      <c r="E12680">
        <v>41823500</v>
      </c>
      <c r="F12680">
        <v>1.2281200071535E+17</v>
      </c>
    </row>
    <row r="12681" spans="1:6" x14ac:dyDescent="0.3">
      <c r="A12681">
        <v>12680</v>
      </c>
      <c r="B12681">
        <v>340</v>
      </c>
      <c r="C12681">
        <v>340</v>
      </c>
      <c r="D12681" t="s">
        <v>11680</v>
      </c>
      <c r="E12681">
        <v>41828400</v>
      </c>
      <c r="F12681">
        <v>1.2281200071535E+17</v>
      </c>
    </row>
    <row r="12682" spans="1:6" x14ac:dyDescent="0.3">
      <c r="A12682">
        <v>12681</v>
      </c>
      <c r="B12682">
        <v>340</v>
      </c>
      <c r="C12682">
        <v>340</v>
      </c>
      <c r="D12682" t="s">
        <v>11681</v>
      </c>
      <c r="E12682">
        <v>41833100</v>
      </c>
      <c r="F12682">
        <v>1.2281200071535E+17</v>
      </c>
    </row>
    <row r="12683" spans="1:6" x14ac:dyDescent="0.3">
      <c r="A12683">
        <v>12682</v>
      </c>
      <c r="B12683">
        <v>340</v>
      </c>
      <c r="C12683">
        <v>340</v>
      </c>
      <c r="D12683" t="s">
        <v>11682</v>
      </c>
      <c r="E12683">
        <v>41837700</v>
      </c>
      <c r="F12683">
        <v>1.2281200071535E+17</v>
      </c>
    </row>
    <row r="12684" spans="1:6" x14ac:dyDescent="0.3">
      <c r="A12684">
        <v>12683</v>
      </c>
      <c r="B12684">
        <v>340</v>
      </c>
      <c r="C12684">
        <v>340</v>
      </c>
      <c r="D12684" t="s">
        <v>11683</v>
      </c>
      <c r="E12684">
        <v>41842600</v>
      </c>
      <c r="F12684">
        <v>1.2281200071535E+17</v>
      </c>
    </row>
    <row r="12685" spans="1:6" x14ac:dyDescent="0.3">
      <c r="A12685">
        <v>12684</v>
      </c>
      <c r="B12685">
        <v>340</v>
      </c>
      <c r="C12685">
        <v>340</v>
      </c>
      <c r="D12685" t="s">
        <v>11684</v>
      </c>
      <c r="E12685">
        <v>41848100</v>
      </c>
      <c r="F12685">
        <v>1.2281200071535E+17</v>
      </c>
    </row>
    <row r="12686" spans="1:6" x14ac:dyDescent="0.3">
      <c r="A12686">
        <v>12685</v>
      </c>
      <c r="B12686">
        <v>340</v>
      </c>
      <c r="C12686">
        <v>340</v>
      </c>
      <c r="D12686" t="s">
        <v>11685</v>
      </c>
      <c r="E12686">
        <v>41853900</v>
      </c>
      <c r="F12686">
        <v>1.2281200071535E+17</v>
      </c>
    </row>
    <row r="12687" spans="1:6" x14ac:dyDescent="0.3">
      <c r="A12687">
        <v>12686</v>
      </c>
      <c r="B12687">
        <v>340</v>
      </c>
      <c r="C12687">
        <v>340</v>
      </c>
      <c r="D12687" t="s">
        <v>11686</v>
      </c>
      <c r="E12687">
        <v>41859600</v>
      </c>
      <c r="F12687">
        <v>1.2281200071535E+17</v>
      </c>
    </row>
    <row r="12688" spans="1:6" x14ac:dyDescent="0.3">
      <c r="A12688">
        <v>12687</v>
      </c>
      <c r="B12688">
        <v>340</v>
      </c>
      <c r="C12688">
        <v>340</v>
      </c>
      <c r="D12688" t="s">
        <v>11687</v>
      </c>
      <c r="E12688">
        <v>41864900</v>
      </c>
      <c r="F12688">
        <v>1.2281200071535E+17</v>
      </c>
    </row>
    <row r="12689" spans="1:6" x14ac:dyDescent="0.3">
      <c r="A12689">
        <v>12688</v>
      </c>
      <c r="B12689">
        <v>340</v>
      </c>
      <c r="C12689">
        <v>340</v>
      </c>
      <c r="D12689" t="s">
        <v>11688</v>
      </c>
      <c r="E12689">
        <v>41870100</v>
      </c>
      <c r="F12689">
        <v>1.2281200071535E+17</v>
      </c>
    </row>
    <row r="12690" spans="1:6" x14ac:dyDescent="0.3">
      <c r="A12690">
        <v>12689</v>
      </c>
      <c r="B12690">
        <v>340</v>
      </c>
      <c r="C12690">
        <v>340</v>
      </c>
      <c r="D12690" t="s">
        <v>11689</v>
      </c>
      <c r="E12690">
        <v>41875400</v>
      </c>
      <c r="F12690">
        <v>1.2281200071535E+17</v>
      </c>
    </row>
    <row r="12691" spans="1:6" x14ac:dyDescent="0.3">
      <c r="A12691">
        <v>12690</v>
      </c>
      <c r="B12691">
        <v>340</v>
      </c>
      <c r="C12691">
        <v>340</v>
      </c>
      <c r="D12691" t="s">
        <v>11690</v>
      </c>
      <c r="E12691">
        <v>41880600</v>
      </c>
      <c r="F12691">
        <v>1.2281200071535E+17</v>
      </c>
    </row>
    <row r="12692" spans="1:6" x14ac:dyDescent="0.3">
      <c r="A12692">
        <v>12691</v>
      </c>
      <c r="B12692">
        <v>340</v>
      </c>
      <c r="C12692">
        <v>340</v>
      </c>
      <c r="D12692" t="s">
        <v>11691</v>
      </c>
      <c r="E12692">
        <v>41885800</v>
      </c>
      <c r="F12692">
        <v>1.2281200071535E+17</v>
      </c>
    </row>
    <row r="12693" spans="1:6" x14ac:dyDescent="0.3">
      <c r="A12693">
        <v>12692</v>
      </c>
      <c r="B12693">
        <v>340</v>
      </c>
      <c r="C12693">
        <v>340</v>
      </c>
      <c r="D12693" t="s">
        <v>11692</v>
      </c>
      <c r="E12693">
        <v>41892900</v>
      </c>
      <c r="F12693">
        <v>1.2281200071535E+17</v>
      </c>
    </row>
    <row r="12694" spans="1:6" x14ac:dyDescent="0.3">
      <c r="A12694">
        <v>12693</v>
      </c>
      <c r="B12694">
        <v>340</v>
      </c>
      <c r="C12694">
        <v>340</v>
      </c>
      <c r="D12694" t="s">
        <v>11693</v>
      </c>
      <c r="E12694">
        <v>41898100</v>
      </c>
      <c r="F12694">
        <v>1.2281200071535E+17</v>
      </c>
    </row>
    <row r="12695" spans="1:6" x14ac:dyDescent="0.3">
      <c r="A12695">
        <v>12694</v>
      </c>
      <c r="B12695">
        <v>340</v>
      </c>
      <c r="C12695">
        <v>340</v>
      </c>
      <c r="D12695" t="s">
        <v>11694</v>
      </c>
      <c r="E12695">
        <v>41903100</v>
      </c>
      <c r="F12695">
        <v>1.2281200071535E+17</v>
      </c>
    </row>
    <row r="12696" spans="1:6" x14ac:dyDescent="0.3">
      <c r="A12696">
        <v>12695</v>
      </c>
      <c r="B12696">
        <v>340</v>
      </c>
      <c r="C12696">
        <v>340</v>
      </c>
      <c r="D12696" t="s">
        <v>11695</v>
      </c>
      <c r="E12696">
        <v>41908200</v>
      </c>
      <c r="F12696">
        <v>1.2281200071535E+17</v>
      </c>
    </row>
    <row r="12697" spans="1:6" x14ac:dyDescent="0.3">
      <c r="A12697">
        <v>12696</v>
      </c>
      <c r="B12697">
        <v>340</v>
      </c>
      <c r="C12697">
        <v>340</v>
      </c>
      <c r="D12697" t="s">
        <v>11696</v>
      </c>
      <c r="E12697">
        <v>41913300</v>
      </c>
      <c r="F12697">
        <v>1.2281200071535E+17</v>
      </c>
    </row>
    <row r="12698" spans="1:6" x14ac:dyDescent="0.3">
      <c r="A12698">
        <v>12697</v>
      </c>
      <c r="B12698">
        <v>340</v>
      </c>
      <c r="C12698">
        <v>340</v>
      </c>
      <c r="D12698" t="s">
        <v>11697</v>
      </c>
      <c r="E12698">
        <v>41918500</v>
      </c>
      <c r="F12698">
        <v>1.2281200071535E+17</v>
      </c>
    </row>
    <row r="12699" spans="1:6" x14ac:dyDescent="0.3">
      <c r="A12699">
        <v>12698</v>
      </c>
      <c r="B12699">
        <v>340</v>
      </c>
      <c r="C12699">
        <v>340</v>
      </c>
      <c r="D12699" t="s">
        <v>11698</v>
      </c>
      <c r="E12699">
        <v>41923500</v>
      </c>
      <c r="F12699">
        <v>1.2281200071535E+17</v>
      </c>
    </row>
    <row r="12700" spans="1:6" x14ac:dyDescent="0.3">
      <c r="A12700">
        <v>12699</v>
      </c>
      <c r="B12700">
        <v>340</v>
      </c>
      <c r="C12700">
        <v>340</v>
      </c>
      <c r="D12700" t="s">
        <v>11699</v>
      </c>
      <c r="E12700">
        <v>41928800</v>
      </c>
      <c r="F12700">
        <v>1.2281200071535E+17</v>
      </c>
    </row>
    <row r="12701" spans="1:6" x14ac:dyDescent="0.3">
      <c r="A12701">
        <v>12700</v>
      </c>
      <c r="B12701">
        <v>340</v>
      </c>
      <c r="C12701">
        <v>340</v>
      </c>
      <c r="D12701" t="s">
        <v>11700</v>
      </c>
      <c r="E12701">
        <v>41933600</v>
      </c>
      <c r="F12701">
        <v>1.2281200071535E+17</v>
      </c>
    </row>
    <row r="12702" spans="1:6" x14ac:dyDescent="0.3">
      <c r="A12702">
        <v>12701</v>
      </c>
      <c r="B12702">
        <v>340</v>
      </c>
      <c r="C12702">
        <v>340</v>
      </c>
      <c r="D12702" t="s">
        <v>11701</v>
      </c>
      <c r="E12702">
        <v>41938800</v>
      </c>
      <c r="F12702">
        <v>1.2281200071535E+17</v>
      </c>
    </row>
    <row r="12703" spans="1:6" x14ac:dyDescent="0.3">
      <c r="A12703">
        <v>12702</v>
      </c>
      <c r="B12703">
        <v>340</v>
      </c>
      <c r="C12703">
        <v>340</v>
      </c>
      <c r="D12703" t="s">
        <v>11702</v>
      </c>
      <c r="E12703">
        <v>41944100</v>
      </c>
      <c r="F12703">
        <v>1.2281200071535E+17</v>
      </c>
    </row>
    <row r="12704" spans="1:6" x14ac:dyDescent="0.3">
      <c r="A12704">
        <v>12703</v>
      </c>
      <c r="B12704">
        <v>340</v>
      </c>
      <c r="C12704">
        <v>340</v>
      </c>
      <c r="D12704" t="s">
        <v>11703</v>
      </c>
      <c r="E12704">
        <v>41948900</v>
      </c>
      <c r="F12704">
        <v>1.2281200071535E+17</v>
      </c>
    </row>
    <row r="12705" spans="1:6" x14ac:dyDescent="0.3">
      <c r="A12705">
        <v>12704</v>
      </c>
      <c r="B12705">
        <v>340</v>
      </c>
      <c r="C12705">
        <v>340</v>
      </c>
      <c r="D12705" t="s">
        <v>11704</v>
      </c>
      <c r="E12705">
        <v>41953700</v>
      </c>
      <c r="F12705">
        <v>1.2281200071535E+17</v>
      </c>
    </row>
    <row r="12706" spans="1:6" x14ac:dyDescent="0.3">
      <c r="A12706">
        <v>12705</v>
      </c>
      <c r="B12706">
        <v>340</v>
      </c>
      <c r="C12706">
        <v>340</v>
      </c>
      <c r="D12706" t="s">
        <v>11705</v>
      </c>
      <c r="E12706">
        <v>41960000</v>
      </c>
      <c r="F12706">
        <v>1.2281200071535E+17</v>
      </c>
    </row>
    <row r="12707" spans="1:6" x14ac:dyDescent="0.3">
      <c r="A12707">
        <v>12706</v>
      </c>
      <c r="B12707">
        <v>340</v>
      </c>
      <c r="C12707">
        <v>340</v>
      </c>
      <c r="D12707" t="s">
        <v>11706</v>
      </c>
      <c r="E12707">
        <v>41965100</v>
      </c>
      <c r="F12707">
        <v>1.2281200071535E+17</v>
      </c>
    </row>
    <row r="12708" spans="1:6" x14ac:dyDescent="0.3">
      <c r="A12708">
        <v>12707</v>
      </c>
      <c r="B12708">
        <v>340</v>
      </c>
      <c r="C12708">
        <v>340</v>
      </c>
      <c r="D12708" t="s">
        <v>11707</v>
      </c>
      <c r="E12708">
        <v>41969900</v>
      </c>
      <c r="F12708">
        <v>1.2281200071535E+17</v>
      </c>
    </row>
    <row r="12709" spans="1:6" x14ac:dyDescent="0.3">
      <c r="A12709">
        <v>12708</v>
      </c>
      <c r="B12709">
        <v>340</v>
      </c>
      <c r="C12709">
        <v>340</v>
      </c>
      <c r="D12709" t="s">
        <v>11708</v>
      </c>
      <c r="E12709">
        <v>41975100</v>
      </c>
      <c r="F12709">
        <v>1.2281200071535E+17</v>
      </c>
    </row>
    <row r="12710" spans="1:6" x14ac:dyDescent="0.3">
      <c r="A12710">
        <v>12709</v>
      </c>
      <c r="B12710">
        <v>340</v>
      </c>
      <c r="C12710">
        <v>340</v>
      </c>
      <c r="D12710" t="s">
        <v>11709</v>
      </c>
      <c r="E12710">
        <v>41980400</v>
      </c>
      <c r="F12710">
        <v>1.2281200071535E+17</v>
      </c>
    </row>
    <row r="12711" spans="1:6" x14ac:dyDescent="0.3">
      <c r="A12711">
        <v>12710</v>
      </c>
      <c r="B12711">
        <v>340</v>
      </c>
      <c r="C12711">
        <v>340</v>
      </c>
      <c r="D12711" t="s">
        <v>11710</v>
      </c>
      <c r="E12711">
        <v>41985500</v>
      </c>
      <c r="F12711">
        <v>1.2281200071535E+17</v>
      </c>
    </row>
    <row r="12712" spans="1:6" x14ac:dyDescent="0.3">
      <c r="A12712">
        <v>12711</v>
      </c>
      <c r="B12712">
        <v>340</v>
      </c>
      <c r="C12712">
        <v>340</v>
      </c>
      <c r="D12712" t="s">
        <v>11711</v>
      </c>
      <c r="E12712">
        <v>41990600</v>
      </c>
      <c r="F12712">
        <v>1.2281200071535E+17</v>
      </c>
    </row>
    <row r="12713" spans="1:6" x14ac:dyDescent="0.3">
      <c r="A12713">
        <v>12712</v>
      </c>
      <c r="B12713">
        <v>340</v>
      </c>
      <c r="C12713">
        <v>340</v>
      </c>
      <c r="D12713" t="s">
        <v>11712</v>
      </c>
      <c r="E12713">
        <v>41995700</v>
      </c>
      <c r="F12713">
        <v>1.2281200071535E+17</v>
      </c>
    </row>
    <row r="12714" spans="1:6" x14ac:dyDescent="0.3">
      <c r="A12714">
        <v>12713</v>
      </c>
      <c r="B12714">
        <v>340</v>
      </c>
      <c r="C12714">
        <v>340</v>
      </c>
      <c r="D12714" t="s">
        <v>11713</v>
      </c>
      <c r="E12714">
        <v>42000300</v>
      </c>
      <c r="F12714">
        <v>1.2281200071535E+17</v>
      </c>
    </row>
    <row r="12715" spans="1:6" x14ac:dyDescent="0.3">
      <c r="A12715">
        <v>12714</v>
      </c>
      <c r="B12715">
        <v>340</v>
      </c>
      <c r="C12715">
        <v>340</v>
      </c>
      <c r="D12715" t="s">
        <v>11714</v>
      </c>
      <c r="E12715">
        <v>42005400</v>
      </c>
      <c r="F12715">
        <v>1.2281200071535E+17</v>
      </c>
    </row>
    <row r="12716" spans="1:6" x14ac:dyDescent="0.3">
      <c r="A12716">
        <v>12715</v>
      </c>
      <c r="B12716">
        <v>340</v>
      </c>
      <c r="C12716">
        <v>340</v>
      </c>
      <c r="D12716" t="s">
        <v>11715</v>
      </c>
      <c r="E12716">
        <v>42012700</v>
      </c>
      <c r="F12716">
        <v>1.2281200071535E+17</v>
      </c>
    </row>
    <row r="12717" spans="1:6" x14ac:dyDescent="0.3">
      <c r="A12717">
        <v>12716</v>
      </c>
      <c r="B12717">
        <v>340</v>
      </c>
      <c r="C12717">
        <v>340</v>
      </c>
      <c r="D12717" t="s">
        <v>11716</v>
      </c>
      <c r="E12717">
        <v>42017900</v>
      </c>
      <c r="F12717">
        <v>1.2281200071535E+17</v>
      </c>
    </row>
    <row r="12718" spans="1:6" x14ac:dyDescent="0.3">
      <c r="A12718">
        <v>12717</v>
      </c>
      <c r="B12718">
        <v>340</v>
      </c>
      <c r="C12718">
        <v>340</v>
      </c>
      <c r="D12718" t="s">
        <v>11717</v>
      </c>
      <c r="E12718">
        <v>42022800</v>
      </c>
      <c r="F12718">
        <v>1.2281200071535E+17</v>
      </c>
    </row>
    <row r="12719" spans="1:6" x14ac:dyDescent="0.3">
      <c r="A12719">
        <v>12718</v>
      </c>
      <c r="B12719">
        <v>340</v>
      </c>
      <c r="C12719">
        <v>340</v>
      </c>
      <c r="D12719" t="s">
        <v>11718</v>
      </c>
      <c r="E12719">
        <v>42028000</v>
      </c>
      <c r="F12719">
        <v>1.2281200071535E+17</v>
      </c>
    </row>
    <row r="12720" spans="1:6" x14ac:dyDescent="0.3">
      <c r="A12720">
        <v>12719</v>
      </c>
      <c r="B12720">
        <v>340</v>
      </c>
      <c r="C12720">
        <v>340</v>
      </c>
      <c r="D12720" t="s">
        <v>11719</v>
      </c>
      <c r="E12720">
        <v>42033000</v>
      </c>
      <c r="F12720">
        <v>1.2281200071535E+17</v>
      </c>
    </row>
    <row r="12721" spans="1:6" x14ac:dyDescent="0.3">
      <c r="A12721">
        <v>12720</v>
      </c>
      <c r="B12721">
        <v>340</v>
      </c>
      <c r="C12721">
        <v>340</v>
      </c>
      <c r="D12721" t="s">
        <v>11720</v>
      </c>
      <c r="E12721">
        <v>42038100</v>
      </c>
      <c r="F12721">
        <v>1.2281200071535E+17</v>
      </c>
    </row>
    <row r="12722" spans="1:6" x14ac:dyDescent="0.3">
      <c r="A12722">
        <v>12721</v>
      </c>
      <c r="B12722">
        <v>340</v>
      </c>
      <c r="C12722">
        <v>340</v>
      </c>
      <c r="D12722" t="s">
        <v>11721</v>
      </c>
      <c r="E12722">
        <v>42043100</v>
      </c>
      <c r="F12722">
        <v>1.2281200071535E+17</v>
      </c>
    </row>
    <row r="12723" spans="1:6" x14ac:dyDescent="0.3">
      <c r="A12723">
        <v>12722</v>
      </c>
      <c r="B12723">
        <v>340</v>
      </c>
      <c r="C12723">
        <v>340</v>
      </c>
      <c r="D12723" t="s">
        <v>11722</v>
      </c>
      <c r="E12723">
        <v>42048200</v>
      </c>
      <c r="F12723">
        <v>1.2281200071535E+17</v>
      </c>
    </row>
    <row r="12724" spans="1:6" x14ac:dyDescent="0.3">
      <c r="A12724">
        <v>12723</v>
      </c>
      <c r="B12724">
        <v>340</v>
      </c>
      <c r="C12724">
        <v>340</v>
      </c>
      <c r="D12724" t="s">
        <v>11723</v>
      </c>
      <c r="E12724">
        <v>42053300</v>
      </c>
      <c r="F12724">
        <v>1.2281200071535E+17</v>
      </c>
    </row>
    <row r="12725" spans="1:6" x14ac:dyDescent="0.3">
      <c r="A12725">
        <v>12724</v>
      </c>
      <c r="B12725">
        <v>340</v>
      </c>
      <c r="C12725">
        <v>340</v>
      </c>
      <c r="D12725" t="s">
        <v>11724</v>
      </c>
      <c r="E12725">
        <v>42058500</v>
      </c>
      <c r="F12725">
        <v>1.2281200071535E+17</v>
      </c>
    </row>
    <row r="12726" spans="1:6" x14ac:dyDescent="0.3">
      <c r="A12726">
        <v>12725</v>
      </c>
      <c r="B12726">
        <v>340</v>
      </c>
      <c r="C12726">
        <v>340</v>
      </c>
      <c r="D12726" t="s">
        <v>11725</v>
      </c>
      <c r="E12726">
        <v>42063500</v>
      </c>
      <c r="F12726">
        <v>1.2281200071535E+17</v>
      </c>
    </row>
    <row r="12727" spans="1:6" x14ac:dyDescent="0.3">
      <c r="A12727">
        <v>12726</v>
      </c>
      <c r="B12727">
        <v>340</v>
      </c>
      <c r="C12727">
        <v>340</v>
      </c>
      <c r="D12727" t="s">
        <v>11726</v>
      </c>
      <c r="E12727">
        <v>42068600</v>
      </c>
      <c r="F12727">
        <v>1.2281200071535E+17</v>
      </c>
    </row>
    <row r="12728" spans="1:6" x14ac:dyDescent="0.3">
      <c r="A12728">
        <v>12727</v>
      </c>
      <c r="B12728">
        <v>340</v>
      </c>
      <c r="C12728">
        <v>340</v>
      </c>
      <c r="D12728" t="s">
        <v>11727</v>
      </c>
      <c r="E12728">
        <v>42073500</v>
      </c>
      <c r="F12728">
        <v>1.2281200071535E+17</v>
      </c>
    </row>
    <row r="12729" spans="1:6" x14ac:dyDescent="0.3">
      <c r="A12729">
        <v>12728</v>
      </c>
      <c r="B12729">
        <v>340</v>
      </c>
      <c r="C12729">
        <v>340</v>
      </c>
      <c r="D12729" t="s">
        <v>11728</v>
      </c>
      <c r="E12729">
        <v>42078200</v>
      </c>
      <c r="F12729">
        <v>1.2281200071535E+17</v>
      </c>
    </row>
    <row r="12730" spans="1:6" x14ac:dyDescent="0.3">
      <c r="A12730">
        <v>12729</v>
      </c>
      <c r="B12730">
        <v>340</v>
      </c>
      <c r="C12730">
        <v>340</v>
      </c>
      <c r="D12730" t="s">
        <v>11729</v>
      </c>
      <c r="E12730">
        <v>42082900</v>
      </c>
      <c r="F12730">
        <v>1.2281200071535E+17</v>
      </c>
    </row>
    <row r="12731" spans="1:6" x14ac:dyDescent="0.3">
      <c r="A12731">
        <v>12730</v>
      </c>
      <c r="B12731">
        <v>340</v>
      </c>
      <c r="C12731">
        <v>340</v>
      </c>
      <c r="D12731" t="s">
        <v>11730</v>
      </c>
      <c r="E12731">
        <v>42087900</v>
      </c>
      <c r="F12731">
        <v>1.2281200071535E+17</v>
      </c>
    </row>
    <row r="12732" spans="1:6" x14ac:dyDescent="0.3">
      <c r="A12732">
        <v>12731</v>
      </c>
      <c r="B12732">
        <v>340</v>
      </c>
      <c r="C12732">
        <v>340</v>
      </c>
      <c r="D12732" t="s">
        <v>11731</v>
      </c>
      <c r="E12732">
        <v>42093000</v>
      </c>
      <c r="F12732">
        <v>1.2281200071535E+17</v>
      </c>
    </row>
    <row r="12733" spans="1:6" x14ac:dyDescent="0.3">
      <c r="A12733">
        <v>12732</v>
      </c>
      <c r="B12733">
        <v>340</v>
      </c>
      <c r="C12733">
        <v>340</v>
      </c>
      <c r="D12733" t="s">
        <v>11732</v>
      </c>
      <c r="E12733">
        <v>42098200</v>
      </c>
      <c r="F12733">
        <v>1.2281200071535E+17</v>
      </c>
    </row>
    <row r="12734" spans="1:6" x14ac:dyDescent="0.3">
      <c r="A12734">
        <v>12733</v>
      </c>
      <c r="B12734">
        <v>340</v>
      </c>
      <c r="C12734">
        <v>340</v>
      </c>
      <c r="D12734" t="s">
        <v>11733</v>
      </c>
      <c r="E12734">
        <v>42103300</v>
      </c>
      <c r="F12734">
        <v>1.2281200071535E+17</v>
      </c>
    </row>
    <row r="12735" spans="1:6" x14ac:dyDescent="0.3">
      <c r="A12735">
        <v>12734</v>
      </c>
      <c r="B12735">
        <v>340</v>
      </c>
      <c r="C12735">
        <v>340</v>
      </c>
      <c r="D12735" t="s">
        <v>11734</v>
      </c>
      <c r="E12735">
        <v>42108000</v>
      </c>
      <c r="F12735">
        <v>1.2281200071535E+17</v>
      </c>
    </row>
    <row r="12736" spans="1:6" x14ac:dyDescent="0.3">
      <c r="A12736">
        <v>12735</v>
      </c>
      <c r="B12736">
        <v>340</v>
      </c>
      <c r="C12736">
        <v>340</v>
      </c>
      <c r="D12736" t="s">
        <v>11735</v>
      </c>
      <c r="E12736">
        <v>42113200</v>
      </c>
      <c r="F12736">
        <v>1.2281200071535E+17</v>
      </c>
    </row>
    <row r="12737" spans="1:6" x14ac:dyDescent="0.3">
      <c r="A12737">
        <v>12736</v>
      </c>
      <c r="B12737">
        <v>340</v>
      </c>
      <c r="C12737">
        <v>340</v>
      </c>
      <c r="D12737" t="s">
        <v>11736</v>
      </c>
      <c r="E12737">
        <v>42117900</v>
      </c>
      <c r="F12737">
        <v>1.2281200071535E+17</v>
      </c>
    </row>
    <row r="12738" spans="1:6" x14ac:dyDescent="0.3">
      <c r="A12738">
        <v>12737</v>
      </c>
      <c r="B12738">
        <v>340</v>
      </c>
      <c r="C12738">
        <v>340</v>
      </c>
      <c r="D12738" t="s">
        <v>11737</v>
      </c>
      <c r="E12738">
        <v>42123100</v>
      </c>
      <c r="F12738">
        <v>1.2281200071535E+17</v>
      </c>
    </row>
    <row r="12739" spans="1:6" x14ac:dyDescent="0.3">
      <c r="A12739">
        <v>12738</v>
      </c>
      <c r="B12739">
        <v>340</v>
      </c>
      <c r="C12739">
        <v>340</v>
      </c>
      <c r="D12739" t="s">
        <v>11738</v>
      </c>
      <c r="E12739">
        <v>42128200</v>
      </c>
      <c r="F12739">
        <v>1.2281200071535E+17</v>
      </c>
    </row>
    <row r="12740" spans="1:6" x14ac:dyDescent="0.3">
      <c r="A12740">
        <v>12739</v>
      </c>
      <c r="B12740">
        <v>340</v>
      </c>
      <c r="C12740">
        <v>340</v>
      </c>
      <c r="D12740" t="s">
        <v>11739</v>
      </c>
      <c r="E12740">
        <v>42135300</v>
      </c>
      <c r="F12740">
        <v>1.2281200071535E+17</v>
      </c>
    </row>
    <row r="12741" spans="1:6" x14ac:dyDescent="0.3">
      <c r="A12741">
        <v>12740</v>
      </c>
      <c r="B12741">
        <v>340</v>
      </c>
      <c r="C12741">
        <v>340</v>
      </c>
      <c r="D12741" t="s">
        <v>11740</v>
      </c>
      <c r="E12741">
        <v>42140300</v>
      </c>
      <c r="F12741">
        <v>1.2281200071535E+17</v>
      </c>
    </row>
    <row r="12742" spans="1:6" x14ac:dyDescent="0.3">
      <c r="A12742">
        <v>12741</v>
      </c>
      <c r="B12742">
        <v>340</v>
      </c>
      <c r="C12742">
        <v>340</v>
      </c>
      <c r="D12742" t="s">
        <v>11741</v>
      </c>
      <c r="E12742">
        <v>42145300</v>
      </c>
      <c r="F12742">
        <v>1.2281200071535E+17</v>
      </c>
    </row>
    <row r="12743" spans="1:6" x14ac:dyDescent="0.3">
      <c r="A12743">
        <v>12742</v>
      </c>
      <c r="B12743">
        <v>340</v>
      </c>
      <c r="C12743">
        <v>340</v>
      </c>
      <c r="D12743" t="s">
        <v>11742</v>
      </c>
      <c r="E12743">
        <v>42150100</v>
      </c>
      <c r="F12743">
        <v>1.2281200071535E+17</v>
      </c>
    </row>
    <row r="12744" spans="1:6" x14ac:dyDescent="0.3">
      <c r="A12744">
        <v>12743</v>
      </c>
      <c r="B12744">
        <v>340</v>
      </c>
      <c r="C12744">
        <v>340</v>
      </c>
      <c r="D12744" t="s">
        <v>11743</v>
      </c>
      <c r="E12744">
        <v>42155100</v>
      </c>
      <c r="F12744">
        <v>1.2281200071535E+17</v>
      </c>
    </row>
    <row r="12745" spans="1:6" x14ac:dyDescent="0.3">
      <c r="A12745">
        <v>12744</v>
      </c>
      <c r="B12745">
        <v>340</v>
      </c>
      <c r="C12745">
        <v>340</v>
      </c>
      <c r="D12745" t="s">
        <v>11744</v>
      </c>
      <c r="E12745">
        <v>42160100</v>
      </c>
      <c r="F12745">
        <v>1.2281200071535E+17</v>
      </c>
    </row>
    <row r="12746" spans="1:6" x14ac:dyDescent="0.3">
      <c r="A12746">
        <v>12745</v>
      </c>
      <c r="B12746">
        <v>340</v>
      </c>
      <c r="C12746">
        <v>340</v>
      </c>
      <c r="D12746" t="s">
        <v>11745</v>
      </c>
      <c r="E12746">
        <v>42165100</v>
      </c>
      <c r="F12746">
        <v>1.2281200071535E+17</v>
      </c>
    </row>
    <row r="12747" spans="1:6" x14ac:dyDescent="0.3">
      <c r="A12747">
        <v>12746</v>
      </c>
      <c r="B12747">
        <v>340</v>
      </c>
      <c r="C12747">
        <v>340</v>
      </c>
      <c r="D12747" t="s">
        <v>11746</v>
      </c>
      <c r="E12747">
        <v>42170200</v>
      </c>
      <c r="F12747">
        <v>1.2281200071535E+17</v>
      </c>
    </row>
    <row r="12748" spans="1:6" x14ac:dyDescent="0.3">
      <c r="A12748">
        <v>12747</v>
      </c>
      <c r="B12748">
        <v>340</v>
      </c>
      <c r="C12748">
        <v>340</v>
      </c>
      <c r="D12748" t="s">
        <v>11747</v>
      </c>
      <c r="E12748">
        <v>42175400</v>
      </c>
      <c r="F12748">
        <v>1.2281200071535E+17</v>
      </c>
    </row>
    <row r="12749" spans="1:6" x14ac:dyDescent="0.3">
      <c r="A12749">
        <v>12748</v>
      </c>
      <c r="B12749">
        <v>340</v>
      </c>
      <c r="C12749">
        <v>340</v>
      </c>
      <c r="D12749" t="s">
        <v>11748</v>
      </c>
      <c r="E12749">
        <v>42180400</v>
      </c>
      <c r="F12749">
        <v>1.2281200071535E+17</v>
      </c>
    </row>
    <row r="12750" spans="1:6" x14ac:dyDescent="0.3">
      <c r="A12750">
        <v>12749</v>
      </c>
      <c r="B12750">
        <v>340</v>
      </c>
      <c r="C12750">
        <v>340</v>
      </c>
      <c r="D12750" t="s">
        <v>11749</v>
      </c>
      <c r="E12750">
        <v>42185600</v>
      </c>
      <c r="F12750">
        <v>1.2281200071535E+17</v>
      </c>
    </row>
    <row r="12751" spans="1:6" x14ac:dyDescent="0.3">
      <c r="A12751">
        <v>12750</v>
      </c>
      <c r="B12751">
        <v>340</v>
      </c>
      <c r="C12751">
        <v>340</v>
      </c>
      <c r="D12751" t="s">
        <v>11750</v>
      </c>
      <c r="E12751">
        <v>42190600</v>
      </c>
      <c r="F12751">
        <v>1.2281200071535E+17</v>
      </c>
    </row>
    <row r="12752" spans="1:6" x14ac:dyDescent="0.3">
      <c r="A12752">
        <v>12751</v>
      </c>
      <c r="B12752">
        <v>340</v>
      </c>
      <c r="C12752">
        <v>340</v>
      </c>
      <c r="D12752" t="s">
        <v>11751</v>
      </c>
      <c r="E12752">
        <v>42198100</v>
      </c>
      <c r="F12752">
        <v>1.2281200071535E+17</v>
      </c>
    </row>
    <row r="12753" spans="1:6" x14ac:dyDescent="0.3">
      <c r="A12753">
        <v>12752</v>
      </c>
      <c r="B12753">
        <v>340</v>
      </c>
      <c r="C12753">
        <v>340</v>
      </c>
      <c r="D12753" t="s">
        <v>11752</v>
      </c>
      <c r="E12753">
        <v>42203300</v>
      </c>
      <c r="F12753">
        <v>1.2281200071535E+17</v>
      </c>
    </row>
    <row r="12754" spans="1:6" x14ac:dyDescent="0.3">
      <c r="A12754">
        <v>12753</v>
      </c>
      <c r="B12754">
        <v>340</v>
      </c>
      <c r="C12754">
        <v>340</v>
      </c>
      <c r="D12754" t="s">
        <v>11753</v>
      </c>
      <c r="E12754">
        <v>42208400</v>
      </c>
      <c r="F12754">
        <v>1.2281200071535E+17</v>
      </c>
    </row>
    <row r="12755" spans="1:6" x14ac:dyDescent="0.3">
      <c r="A12755">
        <v>12754</v>
      </c>
      <c r="B12755">
        <v>340</v>
      </c>
      <c r="C12755">
        <v>340</v>
      </c>
      <c r="D12755" t="s">
        <v>11754</v>
      </c>
      <c r="E12755">
        <v>42213200</v>
      </c>
      <c r="F12755">
        <v>1.2281200071535E+17</v>
      </c>
    </row>
    <row r="12756" spans="1:6" x14ac:dyDescent="0.3">
      <c r="A12756">
        <v>12755</v>
      </c>
      <c r="B12756">
        <v>340</v>
      </c>
      <c r="C12756">
        <v>340</v>
      </c>
      <c r="D12756" t="s">
        <v>11755</v>
      </c>
      <c r="E12756">
        <v>42217800</v>
      </c>
      <c r="F12756">
        <v>1.2281200071535E+17</v>
      </c>
    </row>
    <row r="12757" spans="1:6" x14ac:dyDescent="0.3">
      <c r="A12757">
        <v>12756</v>
      </c>
      <c r="B12757">
        <v>340</v>
      </c>
      <c r="C12757">
        <v>340</v>
      </c>
      <c r="D12757" t="s">
        <v>11756</v>
      </c>
      <c r="E12757">
        <v>42223500</v>
      </c>
      <c r="F12757">
        <v>1.2281200071535E+17</v>
      </c>
    </row>
    <row r="12758" spans="1:6" x14ac:dyDescent="0.3">
      <c r="A12758">
        <v>12757</v>
      </c>
      <c r="B12758">
        <v>340</v>
      </c>
      <c r="C12758">
        <v>340</v>
      </c>
      <c r="D12758" t="s">
        <v>11757</v>
      </c>
      <c r="E12758">
        <v>42228500</v>
      </c>
      <c r="F12758">
        <v>1.2281200071535E+17</v>
      </c>
    </row>
    <row r="12759" spans="1:6" x14ac:dyDescent="0.3">
      <c r="A12759">
        <v>12758</v>
      </c>
      <c r="B12759">
        <v>340</v>
      </c>
      <c r="C12759">
        <v>340</v>
      </c>
      <c r="D12759" t="s">
        <v>11758</v>
      </c>
      <c r="E12759">
        <v>42233600</v>
      </c>
      <c r="F12759">
        <v>1.2281200071535E+17</v>
      </c>
    </row>
    <row r="12760" spans="1:6" x14ac:dyDescent="0.3">
      <c r="A12760">
        <v>12759</v>
      </c>
      <c r="B12760">
        <v>340</v>
      </c>
      <c r="C12760">
        <v>340</v>
      </c>
      <c r="D12760" t="s">
        <v>11759</v>
      </c>
      <c r="E12760">
        <v>42238600</v>
      </c>
      <c r="F12760">
        <v>1.2281200071535E+17</v>
      </c>
    </row>
    <row r="12761" spans="1:6" x14ac:dyDescent="0.3">
      <c r="A12761">
        <v>12760</v>
      </c>
      <c r="B12761">
        <v>340</v>
      </c>
      <c r="C12761">
        <v>340</v>
      </c>
      <c r="D12761" t="s">
        <v>11760</v>
      </c>
      <c r="E12761">
        <v>42243400</v>
      </c>
      <c r="F12761">
        <v>1.2281200071535E+17</v>
      </c>
    </row>
    <row r="12762" spans="1:6" x14ac:dyDescent="0.3">
      <c r="A12762">
        <v>12761</v>
      </c>
      <c r="B12762">
        <v>340</v>
      </c>
      <c r="C12762">
        <v>340</v>
      </c>
      <c r="D12762" t="s">
        <v>11761</v>
      </c>
      <c r="E12762">
        <v>42248500</v>
      </c>
      <c r="F12762">
        <v>1.2281200071535E+17</v>
      </c>
    </row>
    <row r="12763" spans="1:6" x14ac:dyDescent="0.3">
      <c r="A12763">
        <v>12762</v>
      </c>
      <c r="B12763">
        <v>340</v>
      </c>
      <c r="C12763">
        <v>340</v>
      </c>
      <c r="D12763" t="s">
        <v>11762</v>
      </c>
      <c r="E12763">
        <v>42256000</v>
      </c>
      <c r="F12763">
        <v>1.2281200071535E+17</v>
      </c>
    </row>
    <row r="12764" spans="1:6" x14ac:dyDescent="0.3">
      <c r="A12764">
        <v>12763</v>
      </c>
      <c r="B12764">
        <v>340</v>
      </c>
      <c r="C12764">
        <v>340</v>
      </c>
      <c r="D12764" t="s">
        <v>11763</v>
      </c>
      <c r="E12764">
        <v>42261200</v>
      </c>
      <c r="F12764">
        <v>1.2281200071535E+17</v>
      </c>
    </row>
    <row r="12765" spans="1:6" x14ac:dyDescent="0.3">
      <c r="A12765">
        <v>12764</v>
      </c>
      <c r="B12765">
        <v>340</v>
      </c>
      <c r="C12765">
        <v>340</v>
      </c>
      <c r="D12765" t="s">
        <v>11764</v>
      </c>
      <c r="E12765">
        <v>42266300</v>
      </c>
      <c r="F12765">
        <v>1.2281200071535E+17</v>
      </c>
    </row>
    <row r="12766" spans="1:6" x14ac:dyDescent="0.3">
      <c r="A12766">
        <v>12765</v>
      </c>
      <c r="B12766">
        <v>340</v>
      </c>
      <c r="C12766">
        <v>340</v>
      </c>
      <c r="D12766" t="s">
        <v>11765</v>
      </c>
      <c r="E12766">
        <v>42271600</v>
      </c>
      <c r="F12766">
        <v>1.2281200071535E+17</v>
      </c>
    </row>
    <row r="12767" spans="1:6" x14ac:dyDescent="0.3">
      <c r="A12767">
        <v>12766</v>
      </c>
      <c r="B12767">
        <v>340</v>
      </c>
      <c r="C12767">
        <v>340</v>
      </c>
      <c r="D12767" t="s">
        <v>11766</v>
      </c>
      <c r="E12767">
        <v>42276900</v>
      </c>
      <c r="F12767">
        <v>1.2281200071535E+17</v>
      </c>
    </row>
    <row r="12768" spans="1:6" x14ac:dyDescent="0.3">
      <c r="A12768">
        <v>12767</v>
      </c>
      <c r="B12768">
        <v>340</v>
      </c>
      <c r="C12768">
        <v>340</v>
      </c>
      <c r="D12768" t="s">
        <v>11767</v>
      </c>
      <c r="E12768">
        <v>42281900</v>
      </c>
      <c r="F12768">
        <v>1.2281200071535E+17</v>
      </c>
    </row>
    <row r="12769" spans="1:6" x14ac:dyDescent="0.3">
      <c r="A12769">
        <v>12768</v>
      </c>
      <c r="B12769">
        <v>340</v>
      </c>
      <c r="C12769">
        <v>340</v>
      </c>
      <c r="D12769" t="s">
        <v>11768</v>
      </c>
      <c r="E12769">
        <v>42287000</v>
      </c>
      <c r="F12769">
        <v>1.2281200071535E+17</v>
      </c>
    </row>
    <row r="12770" spans="1:6" x14ac:dyDescent="0.3">
      <c r="A12770">
        <v>12769</v>
      </c>
      <c r="B12770">
        <v>340</v>
      </c>
      <c r="C12770">
        <v>340</v>
      </c>
      <c r="D12770" t="s">
        <v>11769</v>
      </c>
      <c r="E12770">
        <v>42295400</v>
      </c>
      <c r="F12770">
        <v>1.2281200071535E+17</v>
      </c>
    </row>
    <row r="12771" spans="1:6" x14ac:dyDescent="0.3">
      <c r="A12771">
        <v>12770</v>
      </c>
      <c r="B12771">
        <v>340</v>
      </c>
      <c r="C12771">
        <v>340</v>
      </c>
      <c r="D12771" t="s">
        <v>11770</v>
      </c>
      <c r="E12771">
        <v>42300600</v>
      </c>
      <c r="F12771">
        <v>1.2281200071535E+17</v>
      </c>
    </row>
    <row r="12772" spans="1:6" x14ac:dyDescent="0.3">
      <c r="A12772">
        <v>12771</v>
      </c>
      <c r="B12772">
        <v>340</v>
      </c>
      <c r="C12772">
        <v>340</v>
      </c>
      <c r="D12772" t="s">
        <v>11771</v>
      </c>
      <c r="E12772">
        <v>42305400</v>
      </c>
      <c r="F12772">
        <v>1.2281200071535E+17</v>
      </c>
    </row>
    <row r="12773" spans="1:6" x14ac:dyDescent="0.3">
      <c r="A12773">
        <v>12772</v>
      </c>
      <c r="B12773">
        <v>340</v>
      </c>
      <c r="C12773">
        <v>340</v>
      </c>
      <c r="D12773" t="s">
        <v>11772</v>
      </c>
      <c r="E12773">
        <v>42310400</v>
      </c>
      <c r="F12773">
        <v>1.2281200071535E+17</v>
      </c>
    </row>
    <row r="12774" spans="1:6" x14ac:dyDescent="0.3">
      <c r="A12774">
        <v>12773</v>
      </c>
      <c r="B12774">
        <v>340</v>
      </c>
      <c r="C12774">
        <v>340</v>
      </c>
      <c r="D12774" t="s">
        <v>11773</v>
      </c>
      <c r="E12774">
        <v>42315500</v>
      </c>
      <c r="F12774">
        <v>1.2281200071535E+17</v>
      </c>
    </row>
    <row r="12775" spans="1:6" x14ac:dyDescent="0.3">
      <c r="A12775">
        <v>12774</v>
      </c>
      <c r="B12775">
        <v>340</v>
      </c>
      <c r="C12775">
        <v>340</v>
      </c>
      <c r="D12775" t="s">
        <v>11774</v>
      </c>
      <c r="E12775">
        <v>42320500</v>
      </c>
      <c r="F12775">
        <v>1.2281200071535E+17</v>
      </c>
    </row>
    <row r="12776" spans="1:6" x14ac:dyDescent="0.3">
      <c r="A12776">
        <v>12775</v>
      </c>
      <c r="B12776">
        <v>340</v>
      </c>
      <c r="C12776">
        <v>340</v>
      </c>
      <c r="D12776" t="s">
        <v>11775</v>
      </c>
      <c r="E12776">
        <v>42325300</v>
      </c>
      <c r="F12776">
        <v>1.2281200071535E+17</v>
      </c>
    </row>
    <row r="12777" spans="1:6" x14ac:dyDescent="0.3">
      <c r="A12777">
        <v>12776</v>
      </c>
      <c r="B12777">
        <v>340</v>
      </c>
      <c r="C12777">
        <v>340</v>
      </c>
      <c r="D12777" t="s">
        <v>11776</v>
      </c>
      <c r="E12777">
        <v>42330300</v>
      </c>
      <c r="F12777">
        <v>1.2281200071535E+17</v>
      </c>
    </row>
    <row r="12778" spans="1:6" x14ac:dyDescent="0.3">
      <c r="A12778">
        <v>12777</v>
      </c>
      <c r="B12778">
        <v>340</v>
      </c>
      <c r="C12778">
        <v>340</v>
      </c>
      <c r="D12778" t="s">
        <v>11777</v>
      </c>
      <c r="E12778">
        <v>42335600</v>
      </c>
      <c r="F12778">
        <v>1.2281200071535E+17</v>
      </c>
    </row>
    <row r="12779" spans="1:6" x14ac:dyDescent="0.3">
      <c r="A12779">
        <v>12778</v>
      </c>
      <c r="B12779">
        <v>340</v>
      </c>
      <c r="C12779">
        <v>340</v>
      </c>
      <c r="D12779" t="s">
        <v>11778</v>
      </c>
      <c r="E12779">
        <v>42340500</v>
      </c>
      <c r="F12779">
        <v>1.2281200071535E+17</v>
      </c>
    </row>
    <row r="12780" spans="1:6" x14ac:dyDescent="0.3">
      <c r="A12780">
        <v>12779</v>
      </c>
      <c r="B12780">
        <v>340</v>
      </c>
      <c r="C12780">
        <v>340</v>
      </c>
      <c r="D12780" t="s">
        <v>11779</v>
      </c>
      <c r="E12780">
        <v>42345500</v>
      </c>
      <c r="F12780">
        <v>1.2281200071535E+17</v>
      </c>
    </row>
    <row r="12781" spans="1:6" x14ac:dyDescent="0.3">
      <c r="A12781">
        <v>12780</v>
      </c>
      <c r="B12781">
        <v>340</v>
      </c>
      <c r="C12781">
        <v>340</v>
      </c>
      <c r="D12781" t="s">
        <v>11780</v>
      </c>
      <c r="E12781">
        <v>42350300</v>
      </c>
      <c r="F12781">
        <v>1.2281200071535E+17</v>
      </c>
    </row>
    <row r="12782" spans="1:6" x14ac:dyDescent="0.3">
      <c r="A12782">
        <v>12781</v>
      </c>
      <c r="B12782">
        <v>340</v>
      </c>
      <c r="C12782">
        <v>340</v>
      </c>
      <c r="D12782" t="s">
        <v>11781</v>
      </c>
      <c r="E12782">
        <v>42355400</v>
      </c>
      <c r="F12782">
        <v>1.2281200071535E+17</v>
      </c>
    </row>
    <row r="12783" spans="1:6" x14ac:dyDescent="0.3">
      <c r="A12783">
        <v>12782</v>
      </c>
      <c r="B12783">
        <v>340</v>
      </c>
      <c r="C12783">
        <v>340</v>
      </c>
      <c r="D12783" t="s">
        <v>11782</v>
      </c>
      <c r="E12783">
        <v>42360400</v>
      </c>
      <c r="F12783">
        <v>1.2281200071535E+17</v>
      </c>
    </row>
    <row r="12784" spans="1:6" x14ac:dyDescent="0.3">
      <c r="A12784">
        <v>12783</v>
      </c>
      <c r="B12784">
        <v>340</v>
      </c>
      <c r="C12784">
        <v>340</v>
      </c>
      <c r="D12784" t="s">
        <v>11783</v>
      </c>
      <c r="E12784">
        <v>42365100</v>
      </c>
      <c r="F12784">
        <v>1.2281200071535E+17</v>
      </c>
    </row>
    <row r="12785" spans="1:6" x14ac:dyDescent="0.3">
      <c r="A12785">
        <v>12784</v>
      </c>
      <c r="B12785">
        <v>340</v>
      </c>
      <c r="C12785">
        <v>340</v>
      </c>
      <c r="D12785" t="s">
        <v>11784</v>
      </c>
      <c r="E12785">
        <v>42369900</v>
      </c>
      <c r="F12785">
        <v>1.2281200071535E+17</v>
      </c>
    </row>
    <row r="12786" spans="1:6" x14ac:dyDescent="0.3">
      <c r="A12786">
        <v>12785</v>
      </c>
      <c r="B12786">
        <v>340</v>
      </c>
      <c r="C12786">
        <v>340</v>
      </c>
      <c r="D12786" t="s">
        <v>11785</v>
      </c>
      <c r="E12786">
        <v>42377300</v>
      </c>
      <c r="F12786">
        <v>1.2281200071535E+17</v>
      </c>
    </row>
    <row r="12787" spans="1:6" x14ac:dyDescent="0.3">
      <c r="A12787">
        <v>12786</v>
      </c>
      <c r="B12787">
        <v>340</v>
      </c>
      <c r="C12787">
        <v>340</v>
      </c>
      <c r="D12787" t="s">
        <v>11786</v>
      </c>
      <c r="E12787">
        <v>42382700</v>
      </c>
      <c r="F12787">
        <v>1.2281200071535E+17</v>
      </c>
    </row>
    <row r="12788" spans="1:6" x14ac:dyDescent="0.3">
      <c r="A12788">
        <v>12787</v>
      </c>
      <c r="B12788">
        <v>340</v>
      </c>
      <c r="C12788">
        <v>340</v>
      </c>
      <c r="D12788" t="s">
        <v>11787</v>
      </c>
      <c r="E12788">
        <v>42388300</v>
      </c>
      <c r="F12788">
        <v>1.2281200071535E+17</v>
      </c>
    </row>
    <row r="12789" spans="1:6" x14ac:dyDescent="0.3">
      <c r="A12789">
        <v>12788</v>
      </c>
      <c r="B12789">
        <v>340</v>
      </c>
      <c r="C12789">
        <v>340</v>
      </c>
      <c r="D12789" t="s">
        <v>11788</v>
      </c>
      <c r="E12789">
        <v>42393000</v>
      </c>
      <c r="F12789">
        <v>1.2281200071535E+17</v>
      </c>
    </row>
    <row r="12790" spans="1:6" x14ac:dyDescent="0.3">
      <c r="A12790">
        <v>12789</v>
      </c>
      <c r="B12790">
        <v>340</v>
      </c>
      <c r="C12790">
        <v>340</v>
      </c>
      <c r="D12790" t="s">
        <v>11789</v>
      </c>
      <c r="E12790">
        <v>42397900</v>
      </c>
      <c r="F12790">
        <v>1.2281200071535E+17</v>
      </c>
    </row>
    <row r="12791" spans="1:6" x14ac:dyDescent="0.3">
      <c r="A12791">
        <v>12790</v>
      </c>
      <c r="B12791">
        <v>340</v>
      </c>
      <c r="C12791">
        <v>340</v>
      </c>
      <c r="D12791" t="s">
        <v>11790</v>
      </c>
      <c r="E12791">
        <v>42402900</v>
      </c>
      <c r="F12791">
        <v>1.2281200071535E+17</v>
      </c>
    </row>
    <row r="12792" spans="1:6" x14ac:dyDescent="0.3">
      <c r="A12792">
        <v>12791</v>
      </c>
      <c r="B12792">
        <v>340</v>
      </c>
      <c r="C12792">
        <v>340</v>
      </c>
      <c r="D12792" t="s">
        <v>11791</v>
      </c>
      <c r="E12792">
        <v>42407900</v>
      </c>
      <c r="F12792">
        <v>1.2281200071535E+17</v>
      </c>
    </row>
    <row r="12793" spans="1:6" x14ac:dyDescent="0.3">
      <c r="A12793">
        <v>12792</v>
      </c>
      <c r="B12793">
        <v>340</v>
      </c>
      <c r="C12793">
        <v>340</v>
      </c>
      <c r="D12793" t="s">
        <v>11792</v>
      </c>
      <c r="E12793">
        <v>42413100</v>
      </c>
      <c r="F12793">
        <v>1.2281200071535E+17</v>
      </c>
    </row>
    <row r="12794" spans="1:6" x14ac:dyDescent="0.3">
      <c r="A12794">
        <v>12793</v>
      </c>
      <c r="B12794">
        <v>340</v>
      </c>
      <c r="C12794">
        <v>340</v>
      </c>
      <c r="D12794" t="s">
        <v>11793</v>
      </c>
      <c r="E12794">
        <v>42418100</v>
      </c>
      <c r="F12794">
        <v>1.2281200071535E+17</v>
      </c>
    </row>
    <row r="12795" spans="1:6" x14ac:dyDescent="0.3">
      <c r="A12795">
        <v>12794</v>
      </c>
      <c r="B12795">
        <v>340</v>
      </c>
      <c r="C12795">
        <v>340</v>
      </c>
      <c r="D12795" t="s">
        <v>11794</v>
      </c>
      <c r="E12795">
        <v>42422800</v>
      </c>
      <c r="F12795">
        <v>1.2281200071535E+17</v>
      </c>
    </row>
    <row r="12796" spans="1:6" x14ac:dyDescent="0.3">
      <c r="A12796">
        <v>12795</v>
      </c>
      <c r="B12796">
        <v>340</v>
      </c>
      <c r="C12796">
        <v>340</v>
      </c>
      <c r="D12796" t="s">
        <v>11795</v>
      </c>
      <c r="E12796">
        <v>42427900</v>
      </c>
      <c r="F12796">
        <v>1.2281200071535E+17</v>
      </c>
    </row>
    <row r="12797" spans="1:6" x14ac:dyDescent="0.3">
      <c r="A12797">
        <v>12796</v>
      </c>
      <c r="B12797">
        <v>340</v>
      </c>
      <c r="C12797">
        <v>340</v>
      </c>
      <c r="D12797" t="s">
        <v>11796</v>
      </c>
      <c r="E12797">
        <v>42433100</v>
      </c>
      <c r="F12797">
        <v>1.2281200071535E+17</v>
      </c>
    </row>
    <row r="12798" spans="1:6" x14ac:dyDescent="0.3">
      <c r="A12798">
        <v>12797</v>
      </c>
      <c r="B12798">
        <v>340</v>
      </c>
      <c r="C12798">
        <v>340</v>
      </c>
      <c r="D12798" t="s">
        <v>11797</v>
      </c>
      <c r="E12798">
        <v>42438300</v>
      </c>
      <c r="F12798">
        <v>1.2281200071535E+17</v>
      </c>
    </row>
    <row r="12799" spans="1:6" x14ac:dyDescent="0.3">
      <c r="A12799">
        <v>12798</v>
      </c>
      <c r="B12799">
        <v>340</v>
      </c>
      <c r="C12799">
        <v>340</v>
      </c>
      <c r="D12799" t="s">
        <v>11798</v>
      </c>
      <c r="E12799">
        <v>42443800</v>
      </c>
      <c r="F12799">
        <v>1.2281200071535E+17</v>
      </c>
    </row>
    <row r="12800" spans="1:6" x14ac:dyDescent="0.3">
      <c r="A12800">
        <v>12799</v>
      </c>
      <c r="B12800">
        <v>340</v>
      </c>
      <c r="C12800">
        <v>340</v>
      </c>
      <c r="D12800" t="s">
        <v>11799</v>
      </c>
      <c r="E12800">
        <v>42448800</v>
      </c>
      <c r="F12800">
        <v>1.2281200071535E+17</v>
      </c>
    </row>
    <row r="12801" spans="1:6" x14ac:dyDescent="0.3">
      <c r="A12801">
        <v>12800</v>
      </c>
      <c r="B12801">
        <v>340</v>
      </c>
      <c r="C12801">
        <v>340</v>
      </c>
      <c r="D12801" t="s">
        <v>11800</v>
      </c>
      <c r="E12801">
        <v>42453800</v>
      </c>
      <c r="F12801">
        <v>1.2281200071535E+17</v>
      </c>
    </row>
    <row r="12802" spans="1:6" x14ac:dyDescent="0.3">
      <c r="A12802">
        <v>12801</v>
      </c>
      <c r="B12802">
        <v>340</v>
      </c>
      <c r="C12802">
        <v>340</v>
      </c>
      <c r="D12802" t="s">
        <v>11801</v>
      </c>
      <c r="E12802">
        <v>42458800</v>
      </c>
      <c r="F12802">
        <v>1.2281200071535E+17</v>
      </c>
    </row>
    <row r="12803" spans="1:6" x14ac:dyDescent="0.3">
      <c r="A12803">
        <v>12802</v>
      </c>
      <c r="B12803">
        <v>340</v>
      </c>
      <c r="C12803">
        <v>340</v>
      </c>
      <c r="D12803" t="s">
        <v>11802</v>
      </c>
      <c r="E12803">
        <v>42464000</v>
      </c>
      <c r="F12803">
        <v>1.2281200071535E+17</v>
      </c>
    </row>
    <row r="12804" spans="1:6" x14ac:dyDescent="0.3">
      <c r="A12804">
        <v>12803</v>
      </c>
      <c r="B12804">
        <v>340</v>
      </c>
      <c r="C12804">
        <v>340</v>
      </c>
      <c r="D12804" t="s">
        <v>11803</v>
      </c>
      <c r="E12804">
        <v>42469200</v>
      </c>
      <c r="F12804">
        <v>1.2281200071535E+17</v>
      </c>
    </row>
    <row r="12805" spans="1:6" x14ac:dyDescent="0.3">
      <c r="A12805">
        <v>12804</v>
      </c>
      <c r="B12805">
        <v>340</v>
      </c>
      <c r="C12805">
        <v>340</v>
      </c>
      <c r="D12805" t="s">
        <v>11804</v>
      </c>
      <c r="E12805">
        <v>42474500</v>
      </c>
      <c r="F12805">
        <v>1.2281200071535E+17</v>
      </c>
    </row>
    <row r="12806" spans="1:6" x14ac:dyDescent="0.3">
      <c r="A12806">
        <v>12805</v>
      </c>
      <c r="B12806">
        <v>340</v>
      </c>
      <c r="C12806">
        <v>340</v>
      </c>
      <c r="D12806" t="s">
        <v>11805</v>
      </c>
      <c r="E12806">
        <v>42479500</v>
      </c>
      <c r="F12806">
        <v>1.2281200071535E+17</v>
      </c>
    </row>
    <row r="12807" spans="1:6" x14ac:dyDescent="0.3">
      <c r="A12807">
        <v>12806</v>
      </c>
      <c r="B12807">
        <v>340</v>
      </c>
      <c r="C12807">
        <v>340</v>
      </c>
      <c r="D12807" t="s">
        <v>11806</v>
      </c>
      <c r="E12807">
        <v>42484400</v>
      </c>
      <c r="F12807">
        <v>1.2281200071535E+17</v>
      </c>
    </row>
    <row r="12808" spans="1:6" x14ac:dyDescent="0.3">
      <c r="A12808">
        <v>12807</v>
      </c>
      <c r="B12808">
        <v>340</v>
      </c>
      <c r="C12808">
        <v>340</v>
      </c>
      <c r="D12808" t="s">
        <v>11807</v>
      </c>
      <c r="E12808">
        <v>42489700</v>
      </c>
      <c r="F12808">
        <v>1.2281200071535E+17</v>
      </c>
    </row>
    <row r="12809" spans="1:6" x14ac:dyDescent="0.3">
      <c r="A12809">
        <v>12808</v>
      </c>
      <c r="B12809">
        <v>340</v>
      </c>
      <c r="C12809">
        <v>340</v>
      </c>
      <c r="D12809" t="s">
        <v>11808</v>
      </c>
      <c r="E12809">
        <v>42495000</v>
      </c>
      <c r="F12809">
        <v>1.2281200071535E+17</v>
      </c>
    </row>
    <row r="12810" spans="1:6" x14ac:dyDescent="0.3">
      <c r="A12810">
        <v>12809</v>
      </c>
      <c r="B12810">
        <v>340</v>
      </c>
      <c r="C12810">
        <v>340</v>
      </c>
      <c r="D12810" t="s">
        <v>11809</v>
      </c>
      <c r="E12810">
        <v>42502400</v>
      </c>
      <c r="F12810">
        <v>1.2281200071535E+17</v>
      </c>
    </row>
    <row r="12811" spans="1:6" x14ac:dyDescent="0.3">
      <c r="A12811">
        <v>12810</v>
      </c>
      <c r="B12811">
        <v>340</v>
      </c>
      <c r="C12811">
        <v>340</v>
      </c>
      <c r="D12811" t="s">
        <v>11810</v>
      </c>
      <c r="E12811">
        <v>42507700</v>
      </c>
      <c r="F12811">
        <v>1.2281200071535E+17</v>
      </c>
    </row>
    <row r="12812" spans="1:6" x14ac:dyDescent="0.3">
      <c r="A12812">
        <v>12811</v>
      </c>
      <c r="B12812">
        <v>340</v>
      </c>
      <c r="C12812">
        <v>340</v>
      </c>
      <c r="D12812" t="s">
        <v>11811</v>
      </c>
      <c r="E12812">
        <v>42512400</v>
      </c>
      <c r="F12812">
        <v>1.2281200071535E+17</v>
      </c>
    </row>
    <row r="12813" spans="1:6" x14ac:dyDescent="0.3">
      <c r="A12813">
        <v>12812</v>
      </c>
      <c r="B12813">
        <v>340</v>
      </c>
      <c r="C12813">
        <v>340</v>
      </c>
      <c r="D12813" t="s">
        <v>11812</v>
      </c>
      <c r="E12813">
        <v>42517100</v>
      </c>
      <c r="F12813">
        <v>1.2281200071535E+17</v>
      </c>
    </row>
    <row r="12814" spans="1:6" x14ac:dyDescent="0.3">
      <c r="A12814">
        <v>12813</v>
      </c>
      <c r="B12814">
        <v>340</v>
      </c>
      <c r="C12814">
        <v>340</v>
      </c>
      <c r="D12814" t="s">
        <v>11813</v>
      </c>
      <c r="E12814">
        <v>42522000</v>
      </c>
      <c r="F12814">
        <v>1.2281200071535E+17</v>
      </c>
    </row>
    <row r="12815" spans="1:6" x14ac:dyDescent="0.3">
      <c r="A12815">
        <v>12814</v>
      </c>
      <c r="B12815">
        <v>340</v>
      </c>
      <c r="C12815">
        <v>340</v>
      </c>
      <c r="D12815" t="s">
        <v>11814</v>
      </c>
      <c r="E12815">
        <v>42527200</v>
      </c>
      <c r="F12815">
        <v>1.2281200071535E+17</v>
      </c>
    </row>
    <row r="12816" spans="1:6" x14ac:dyDescent="0.3">
      <c r="A12816">
        <v>12815</v>
      </c>
      <c r="B12816">
        <v>340</v>
      </c>
      <c r="C12816">
        <v>340</v>
      </c>
      <c r="D12816" t="s">
        <v>11815</v>
      </c>
      <c r="E12816">
        <v>42533000</v>
      </c>
      <c r="F12816">
        <v>1.2281200071535E+17</v>
      </c>
    </row>
    <row r="12817" spans="1:6" x14ac:dyDescent="0.3">
      <c r="A12817">
        <v>12816</v>
      </c>
      <c r="B12817">
        <v>340</v>
      </c>
      <c r="C12817">
        <v>340</v>
      </c>
      <c r="D12817" t="s">
        <v>11816</v>
      </c>
      <c r="E12817">
        <v>42538300</v>
      </c>
      <c r="F12817">
        <v>1.2281200071535E+17</v>
      </c>
    </row>
    <row r="12818" spans="1:6" x14ac:dyDescent="0.3">
      <c r="A12818">
        <v>12817</v>
      </c>
      <c r="B12818">
        <v>340</v>
      </c>
      <c r="C12818">
        <v>340</v>
      </c>
      <c r="D12818" t="s">
        <v>11817</v>
      </c>
      <c r="E12818">
        <v>42543100</v>
      </c>
      <c r="F12818">
        <v>1.2281200071535E+17</v>
      </c>
    </row>
    <row r="12819" spans="1:6" x14ac:dyDescent="0.3">
      <c r="A12819">
        <v>12818</v>
      </c>
      <c r="B12819">
        <v>340</v>
      </c>
      <c r="C12819">
        <v>340</v>
      </c>
      <c r="D12819" t="s">
        <v>11818</v>
      </c>
      <c r="E12819">
        <v>42547800</v>
      </c>
      <c r="F12819">
        <v>1.2281200071535E+17</v>
      </c>
    </row>
    <row r="12820" spans="1:6" x14ac:dyDescent="0.3">
      <c r="A12820">
        <v>12819</v>
      </c>
      <c r="B12820">
        <v>340</v>
      </c>
      <c r="C12820">
        <v>340</v>
      </c>
      <c r="D12820" t="s">
        <v>11819</v>
      </c>
      <c r="E12820">
        <v>42552900</v>
      </c>
      <c r="F12820">
        <v>1.2281200071535E+17</v>
      </c>
    </row>
    <row r="12821" spans="1:6" x14ac:dyDescent="0.3">
      <c r="A12821">
        <v>12820</v>
      </c>
      <c r="B12821">
        <v>340</v>
      </c>
      <c r="C12821">
        <v>340</v>
      </c>
      <c r="D12821" t="s">
        <v>11820</v>
      </c>
      <c r="E12821">
        <v>42557800</v>
      </c>
      <c r="F12821">
        <v>1.2281200071535E+17</v>
      </c>
    </row>
    <row r="12822" spans="1:6" x14ac:dyDescent="0.3">
      <c r="A12822">
        <v>12821</v>
      </c>
      <c r="B12822">
        <v>340</v>
      </c>
      <c r="C12822">
        <v>340</v>
      </c>
      <c r="D12822" t="s">
        <v>11821</v>
      </c>
      <c r="E12822">
        <v>42562900</v>
      </c>
      <c r="F12822">
        <v>1.2281200071535E+17</v>
      </c>
    </row>
    <row r="12823" spans="1:6" x14ac:dyDescent="0.3">
      <c r="A12823">
        <v>12822</v>
      </c>
      <c r="B12823">
        <v>340</v>
      </c>
      <c r="C12823">
        <v>340</v>
      </c>
      <c r="D12823" t="s">
        <v>11822</v>
      </c>
      <c r="E12823">
        <v>42568000</v>
      </c>
      <c r="F12823">
        <v>1.2281200071535E+17</v>
      </c>
    </row>
    <row r="12824" spans="1:6" x14ac:dyDescent="0.3">
      <c r="A12824">
        <v>12823</v>
      </c>
      <c r="B12824">
        <v>340</v>
      </c>
      <c r="C12824">
        <v>340</v>
      </c>
      <c r="D12824" t="s">
        <v>11823</v>
      </c>
      <c r="E12824">
        <v>42573300</v>
      </c>
      <c r="F12824">
        <v>1.2281200071535E+17</v>
      </c>
    </row>
    <row r="12825" spans="1:6" x14ac:dyDescent="0.3">
      <c r="A12825">
        <v>12824</v>
      </c>
      <c r="B12825">
        <v>340</v>
      </c>
      <c r="C12825">
        <v>340</v>
      </c>
      <c r="D12825" t="s">
        <v>11824</v>
      </c>
      <c r="E12825">
        <v>42578400</v>
      </c>
      <c r="F12825">
        <v>1.2281200071535E+17</v>
      </c>
    </row>
    <row r="12826" spans="1:6" x14ac:dyDescent="0.3">
      <c r="A12826">
        <v>12825</v>
      </c>
      <c r="B12826">
        <v>340</v>
      </c>
      <c r="C12826">
        <v>340</v>
      </c>
      <c r="D12826" t="s">
        <v>11825</v>
      </c>
      <c r="E12826">
        <v>42583400</v>
      </c>
      <c r="F12826">
        <v>1.2281200071535E+17</v>
      </c>
    </row>
    <row r="12827" spans="1:6" x14ac:dyDescent="0.3">
      <c r="A12827">
        <v>12826</v>
      </c>
      <c r="B12827">
        <v>340</v>
      </c>
      <c r="C12827">
        <v>340</v>
      </c>
      <c r="D12827" t="s">
        <v>11826</v>
      </c>
      <c r="E12827">
        <v>42588600</v>
      </c>
      <c r="F12827">
        <v>1.2281200071535E+17</v>
      </c>
    </row>
    <row r="12828" spans="1:6" x14ac:dyDescent="0.3">
      <c r="A12828">
        <v>12827</v>
      </c>
      <c r="B12828">
        <v>340</v>
      </c>
      <c r="C12828">
        <v>340</v>
      </c>
      <c r="D12828" t="s">
        <v>11827</v>
      </c>
      <c r="E12828">
        <v>42593700</v>
      </c>
      <c r="F12828">
        <v>1.2281200071535E+17</v>
      </c>
    </row>
    <row r="12829" spans="1:6" x14ac:dyDescent="0.3">
      <c r="A12829">
        <v>12828</v>
      </c>
      <c r="B12829">
        <v>340</v>
      </c>
      <c r="C12829">
        <v>340</v>
      </c>
      <c r="D12829" t="s">
        <v>11828</v>
      </c>
      <c r="E12829">
        <v>42598400</v>
      </c>
      <c r="F12829">
        <v>1.2281200071535E+17</v>
      </c>
    </row>
    <row r="12830" spans="1:6" x14ac:dyDescent="0.3">
      <c r="A12830">
        <v>12829</v>
      </c>
      <c r="B12830">
        <v>340</v>
      </c>
      <c r="C12830">
        <v>340</v>
      </c>
      <c r="D12830" t="s">
        <v>11829</v>
      </c>
      <c r="E12830">
        <v>42603600</v>
      </c>
      <c r="F12830">
        <v>1.2281200071535E+17</v>
      </c>
    </row>
    <row r="12831" spans="1:6" x14ac:dyDescent="0.3">
      <c r="A12831">
        <v>12830</v>
      </c>
      <c r="B12831">
        <v>340</v>
      </c>
      <c r="C12831">
        <v>340</v>
      </c>
      <c r="D12831" t="s">
        <v>11830</v>
      </c>
      <c r="E12831">
        <v>42608800</v>
      </c>
      <c r="F12831">
        <v>1.2281200071535E+17</v>
      </c>
    </row>
    <row r="12832" spans="1:6" x14ac:dyDescent="0.3">
      <c r="A12832">
        <v>12831</v>
      </c>
      <c r="B12832">
        <v>340</v>
      </c>
      <c r="C12832">
        <v>340</v>
      </c>
      <c r="D12832" t="s">
        <v>11831</v>
      </c>
      <c r="E12832">
        <v>42614600</v>
      </c>
      <c r="F12832">
        <v>1.2281200071535E+17</v>
      </c>
    </row>
    <row r="12833" spans="1:6" x14ac:dyDescent="0.3">
      <c r="A12833">
        <v>12832</v>
      </c>
      <c r="B12833">
        <v>340</v>
      </c>
      <c r="C12833">
        <v>340</v>
      </c>
      <c r="D12833" t="s">
        <v>11832</v>
      </c>
      <c r="E12833">
        <v>42623100</v>
      </c>
      <c r="F12833">
        <v>1.2281200071535E+17</v>
      </c>
    </row>
    <row r="12834" spans="1:6" x14ac:dyDescent="0.3">
      <c r="A12834">
        <v>12833</v>
      </c>
      <c r="B12834">
        <v>340</v>
      </c>
      <c r="C12834">
        <v>340</v>
      </c>
      <c r="D12834" t="s">
        <v>11833</v>
      </c>
      <c r="E12834">
        <v>42630700</v>
      </c>
      <c r="F12834">
        <v>1.2281200071535E+17</v>
      </c>
    </row>
    <row r="12835" spans="1:6" x14ac:dyDescent="0.3">
      <c r="A12835">
        <v>12834</v>
      </c>
      <c r="B12835">
        <v>340</v>
      </c>
      <c r="C12835">
        <v>340</v>
      </c>
      <c r="D12835" t="s">
        <v>11834</v>
      </c>
      <c r="E12835">
        <v>42636900</v>
      </c>
      <c r="F12835">
        <v>1.2281200071535E+17</v>
      </c>
    </row>
    <row r="12836" spans="1:6" x14ac:dyDescent="0.3">
      <c r="A12836">
        <v>12835</v>
      </c>
      <c r="B12836">
        <v>340</v>
      </c>
      <c r="C12836">
        <v>340</v>
      </c>
      <c r="D12836" t="s">
        <v>11835</v>
      </c>
      <c r="E12836">
        <v>42642800</v>
      </c>
      <c r="F12836">
        <v>1.2281200071535E+17</v>
      </c>
    </row>
    <row r="12837" spans="1:6" x14ac:dyDescent="0.3">
      <c r="A12837">
        <v>12836</v>
      </c>
      <c r="B12837">
        <v>340</v>
      </c>
      <c r="C12837">
        <v>340</v>
      </c>
      <c r="D12837" t="s">
        <v>11836</v>
      </c>
      <c r="E12837">
        <v>42648400</v>
      </c>
      <c r="F12837">
        <v>1.2281200071535E+17</v>
      </c>
    </row>
    <row r="12838" spans="1:6" x14ac:dyDescent="0.3">
      <c r="A12838">
        <v>12837</v>
      </c>
      <c r="B12838">
        <v>340</v>
      </c>
      <c r="C12838">
        <v>340</v>
      </c>
      <c r="D12838" t="s">
        <v>11837</v>
      </c>
      <c r="E12838">
        <v>42653800</v>
      </c>
      <c r="F12838">
        <v>1.2281200071535E+17</v>
      </c>
    </row>
    <row r="12839" spans="1:6" x14ac:dyDescent="0.3">
      <c r="A12839">
        <v>12838</v>
      </c>
      <c r="B12839">
        <v>340</v>
      </c>
      <c r="C12839">
        <v>340</v>
      </c>
      <c r="D12839" t="s">
        <v>11838</v>
      </c>
      <c r="E12839">
        <v>42659200</v>
      </c>
      <c r="F12839">
        <v>1.2281200071535E+17</v>
      </c>
    </row>
    <row r="12840" spans="1:6" x14ac:dyDescent="0.3">
      <c r="A12840">
        <v>12839</v>
      </c>
      <c r="B12840">
        <v>340</v>
      </c>
      <c r="C12840">
        <v>340</v>
      </c>
      <c r="D12840" t="s">
        <v>11839</v>
      </c>
      <c r="E12840">
        <v>42664600</v>
      </c>
      <c r="F12840">
        <v>1.2281200071535E+17</v>
      </c>
    </row>
    <row r="12841" spans="1:6" x14ac:dyDescent="0.3">
      <c r="A12841">
        <v>12840</v>
      </c>
      <c r="B12841">
        <v>340</v>
      </c>
      <c r="C12841">
        <v>340</v>
      </c>
      <c r="D12841" t="s">
        <v>11840</v>
      </c>
      <c r="E12841">
        <v>42669900</v>
      </c>
      <c r="F12841">
        <v>1.2281200071535E+17</v>
      </c>
    </row>
    <row r="12842" spans="1:6" x14ac:dyDescent="0.3">
      <c r="A12842">
        <v>12841</v>
      </c>
      <c r="B12842">
        <v>340</v>
      </c>
      <c r="C12842">
        <v>340</v>
      </c>
      <c r="D12842" t="s">
        <v>11841</v>
      </c>
      <c r="E12842">
        <v>42675300</v>
      </c>
      <c r="F12842">
        <v>1.2281200071535E+17</v>
      </c>
    </row>
    <row r="12843" spans="1:6" x14ac:dyDescent="0.3">
      <c r="A12843">
        <v>12842</v>
      </c>
      <c r="B12843">
        <v>340</v>
      </c>
      <c r="C12843">
        <v>340</v>
      </c>
      <c r="D12843" t="s">
        <v>11842</v>
      </c>
      <c r="E12843">
        <v>42680900</v>
      </c>
      <c r="F12843">
        <v>1.2281200071535E+17</v>
      </c>
    </row>
    <row r="12844" spans="1:6" x14ac:dyDescent="0.3">
      <c r="A12844">
        <v>12843</v>
      </c>
      <c r="B12844">
        <v>340</v>
      </c>
      <c r="C12844">
        <v>340</v>
      </c>
      <c r="D12844" t="s">
        <v>11843</v>
      </c>
      <c r="E12844">
        <v>42687300</v>
      </c>
      <c r="F12844">
        <v>1.2281200071535E+17</v>
      </c>
    </row>
    <row r="12845" spans="1:6" x14ac:dyDescent="0.3">
      <c r="A12845">
        <v>12844</v>
      </c>
      <c r="B12845">
        <v>340</v>
      </c>
      <c r="C12845">
        <v>340</v>
      </c>
      <c r="D12845" t="s">
        <v>11844</v>
      </c>
      <c r="E12845">
        <v>42692800</v>
      </c>
      <c r="F12845">
        <v>1.2281200071535E+17</v>
      </c>
    </row>
    <row r="12846" spans="1:6" x14ac:dyDescent="0.3">
      <c r="A12846">
        <v>12845</v>
      </c>
      <c r="B12846">
        <v>340</v>
      </c>
      <c r="C12846">
        <v>340</v>
      </c>
      <c r="D12846" t="s">
        <v>11845</v>
      </c>
      <c r="E12846">
        <v>42698100</v>
      </c>
      <c r="F12846">
        <v>1.2281200071535E+17</v>
      </c>
    </row>
    <row r="12847" spans="1:6" x14ac:dyDescent="0.3">
      <c r="A12847">
        <v>12846</v>
      </c>
      <c r="B12847">
        <v>340</v>
      </c>
      <c r="C12847">
        <v>340</v>
      </c>
      <c r="D12847" t="s">
        <v>11846</v>
      </c>
      <c r="E12847">
        <v>42703400</v>
      </c>
      <c r="F12847">
        <v>1.2281200071535E+17</v>
      </c>
    </row>
    <row r="12848" spans="1:6" x14ac:dyDescent="0.3">
      <c r="A12848">
        <v>12847</v>
      </c>
      <c r="B12848">
        <v>340</v>
      </c>
      <c r="C12848">
        <v>340</v>
      </c>
      <c r="D12848" t="s">
        <v>11847</v>
      </c>
      <c r="E12848">
        <v>42708900</v>
      </c>
      <c r="F12848">
        <v>1.2281200071535E+17</v>
      </c>
    </row>
    <row r="12849" spans="1:6" x14ac:dyDescent="0.3">
      <c r="A12849">
        <v>12848</v>
      </c>
      <c r="B12849">
        <v>340</v>
      </c>
      <c r="C12849">
        <v>340</v>
      </c>
      <c r="D12849" t="s">
        <v>11848</v>
      </c>
      <c r="E12849">
        <v>42714200</v>
      </c>
      <c r="F12849">
        <v>1.2281200071535E+17</v>
      </c>
    </row>
    <row r="12850" spans="1:6" x14ac:dyDescent="0.3">
      <c r="A12850">
        <v>12849</v>
      </c>
      <c r="B12850">
        <v>340</v>
      </c>
      <c r="C12850">
        <v>340</v>
      </c>
      <c r="D12850" t="s">
        <v>11849</v>
      </c>
      <c r="E12850">
        <v>42719700</v>
      </c>
      <c r="F12850">
        <v>1.2281200071535E+17</v>
      </c>
    </row>
    <row r="12851" spans="1:6" x14ac:dyDescent="0.3">
      <c r="A12851">
        <v>12850</v>
      </c>
      <c r="B12851">
        <v>340</v>
      </c>
      <c r="C12851">
        <v>340</v>
      </c>
      <c r="D12851" t="s">
        <v>11850</v>
      </c>
      <c r="E12851">
        <v>42726700</v>
      </c>
      <c r="F12851">
        <v>1.2281200071535E+17</v>
      </c>
    </row>
    <row r="12852" spans="1:6" x14ac:dyDescent="0.3">
      <c r="A12852">
        <v>12851</v>
      </c>
      <c r="B12852">
        <v>340</v>
      </c>
      <c r="C12852">
        <v>340</v>
      </c>
      <c r="D12852" t="s">
        <v>11851</v>
      </c>
      <c r="E12852">
        <v>42732900</v>
      </c>
      <c r="F12852">
        <v>1.2281200071535E+17</v>
      </c>
    </row>
    <row r="12853" spans="1:6" x14ac:dyDescent="0.3">
      <c r="A12853">
        <v>12852</v>
      </c>
      <c r="B12853">
        <v>340</v>
      </c>
      <c r="C12853">
        <v>340</v>
      </c>
      <c r="D12853" t="s">
        <v>11852</v>
      </c>
      <c r="E12853">
        <v>42738000</v>
      </c>
      <c r="F12853">
        <v>1.2281200071535E+17</v>
      </c>
    </row>
    <row r="12854" spans="1:6" x14ac:dyDescent="0.3">
      <c r="A12854">
        <v>12853</v>
      </c>
      <c r="B12854">
        <v>340</v>
      </c>
      <c r="C12854">
        <v>340</v>
      </c>
      <c r="D12854" t="s">
        <v>11853</v>
      </c>
      <c r="E12854">
        <v>42743300</v>
      </c>
      <c r="F12854">
        <v>1.2281200071535E+17</v>
      </c>
    </row>
    <row r="12855" spans="1:6" x14ac:dyDescent="0.3">
      <c r="A12855">
        <v>12854</v>
      </c>
      <c r="B12855">
        <v>340</v>
      </c>
      <c r="C12855">
        <v>340</v>
      </c>
      <c r="D12855" t="s">
        <v>11854</v>
      </c>
      <c r="E12855">
        <v>42748500</v>
      </c>
      <c r="F12855">
        <v>1.2281200071535E+17</v>
      </c>
    </row>
    <row r="12856" spans="1:6" x14ac:dyDescent="0.3">
      <c r="A12856">
        <v>12855</v>
      </c>
      <c r="B12856">
        <v>340</v>
      </c>
      <c r="C12856">
        <v>340</v>
      </c>
      <c r="D12856" t="s">
        <v>11855</v>
      </c>
      <c r="E12856">
        <v>42755800</v>
      </c>
      <c r="F12856">
        <v>1.2281200071535E+17</v>
      </c>
    </row>
    <row r="12857" spans="1:6" x14ac:dyDescent="0.3">
      <c r="A12857">
        <v>12856</v>
      </c>
      <c r="B12857">
        <v>340</v>
      </c>
      <c r="C12857">
        <v>340</v>
      </c>
      <c r="D12857" t="s">
        <v>11856</v>
      </c>
      <c r="E12857">
        <v>42760800</v>
      </c>
      <c r="F12857">
        <v>1.2281200071535E+17</v>
      </c>
    </row>
    <row r="12858" spans="1:6" x14ac:dyDescent="0.3">
      <c r="A12858">
        <v>12857</v>
      </c>
      <c r="B12858">
        <v>340</v>
      </c>
      <c r="C12858">
        <v>340</v>
      </c>
      <c r="D12858" t="s">
        <v>11857</v>
      </c>
      <c r="E12858">
        <v>42765800</v>
      </c>
      <c r="F12858">
        <v>1.2281200071535E+17</v>
      </c>
    </row>
    <row r="12859" spans="1:6" x14ac:dyDescent="0.3">
      <c r="A12859">
        <v>12858</v>
      </c>
      <c r="B12859">
        <v>340</v>
      </c>
      <c r="C12859">
        <v>340</v>
      </c>
      <c r="D12859" t="s">
        <v>11858</v>
      </c>
      <c r="E12859">
        <v>42770700</v>
      </c>
      <c r="F12859">
        <v>1.2281200071535E+17</v>
      </c>
    </row>
    <row r="12860" spans="1:6" x14ac:dyDescent="0.3">
      <c r="A12860">
        <v>12859</v>
      </c>
      <c r="B12860">
        <v>340</v>
      </c>
      <c r="C12860">
        <v>340</v>
      </c>
      <c r="D12860" t="s">
        <v>11859</v>
      </c>
      <c r="E12860">
        <v>42775700</v>
      </c>
      <c r="F12860">
        <v>1.2281200071535E+17</v>
      </c>
    </row>
    <row r="12861" spans="1:6" x14ac:dyDescent="0.3">
      <c r="A12861">
        <v>12860</v>
      </c>
      <c r="B12861">
        <v>340</v>
      </c>
      <c r="C12861">
        <v>340</v>
      </c>
      <c r="D12861" t="s">
        <v>11860</v>
      </c>
      <c r="E12861">
        <v>42780400</v>
      </c>
      <c r="F12861">
        <v>1.2281200071535E+17</v>
      </c>
    </row>
    <row r="12862" spans="1:6" x14ac:dyDescent="0.3">
      <c r="A12862">
        <v>12861</v>
      </c>
      <c r="B12862">
        <v>340</v>
      </c>
      <c r="C12862">
        <v>340</v>
      </c>
      <c r="D12862" t="s">
        <v>11861</v>
      </c>
      <c r="E12862">
        <v>42785300</v>
      </c>
      <c r="F12862">
        <v>1.2281200071535E+17</v>
      </c>
    </row>
    <row r="12863" spans="1:6" x14ac:dyDescent="0.3">
      <c r="A12863">
        <v>12862</v>
      </c>
      <c r="B12863">
        <v>340</v>
      </c>
      <c r="C12863">
        <v>340</v>
      </c>
      <c r="D12863" t="s">
        <v>11862</v>
      </c>
      <c r="E12863">
        <v>42790300</v>
      </c>
      <c r="F12863">
        <v>1.2281200071535E+17</v>
      </c>
    </row>
    <row r="12864" spans="1:6" x14ac:dyDescent="0.3">
      <c r="A12864">
        <v>12863</v>
      </c>
      <c r="B12864">
        <v>340</v>
      </c>
      <c r="C12864">
        <v>340</v>
      </c>
      <c r="D12864" t="s">
        <v>11863</v>
      </c>
      <c r="E12864">
        <v>42795600</v>
      </c>
      <c r="F12864">
        <v>1.2281200071535E+17</v>
      </c>
    </row>
    <row r="12865" spans="1:6" x14ac:dyDescent="0.3">
      <c r="A12865">
        <v>12864</v>
      </c>
      <c r="B12865">
        <v>340</v>
      </c>
      <c r="C12865">
        <v>340</v>
      </c>
      <c r="D12865" t="s">
        <v>11864</v>
      </c>
      <c r="E12865">
        <v>42800900</v>
      </c>
      <c r="F12865">
        <v>1.2281200071535E+17</v>
      </c>
    </row>
    <row r="12866" spans="1:6" x14ac:dyDescent="0.3">
      <c r="A12866">
        <v>12865</v>
      </c>
      <c r="B12866">
        <v>340</v>
      </c>
      <c r="C12866">
        <v>340</v>
      </c>
      <c r="D12866" t="s">
        <v>11865</v>
      </c>
      <c r="E12866">
        <v>42806200</v>
      </c>
      <c r="F12866">
        <v>1.2281200071535E+17</v>
      </c>
    </row>
    <row r="12867" spans="1:6" x14ac:dyDescent="0.3">
      <c r="A12867">
        <v>12866</v>
      </c>
      <c r="B12867">
        <v>340</v>
      </c>
      <c r="C12867">
        <v>340</v>
      </c>
      <c r="D12867" t="s">
        <v>11866</v>
      </c>
      <c r="E12867">
        <v>42811200</v>
      </c>
      <c r="F12867">
        <v>1.2281200071535E+17</v>
      </c>
    </row>
    <row r="12868" spans="1:6" x14ac:dyDescent="0.3">
      <c r="A12868">
        <v>12867</v>
      </c>
      <c r="B12868">
        <v>340</v>
      </c>
      <c r="C12868">
        <v>340</v>
      </c>
      <c r="D12868" t="s">
        <v>11867</v>
      </c>
      <c r="E12868">
        <v>42816500</v>
      </c>
      <c r="F12868">
        <v>1.2281200071535E+17</v>
      </c>
    </row>
    <row r="12869" spans="1:6" x14ac:dyDescent="0.3">
      <c r="A12869">
        <v>12868</v>
      </c>
      <c r="B12869">
        <v>340</v>
      </c>
      <c r="C12869">
        <v>340</v>
      </c>
      <c r="D12869" t="s">
        <v>11868</v>
      </c>
      <c r="E12869">
        <v>42821700</v>
      </c>
      <c r="F12869">
        <v>1.2281200071535E+17</v>
      </c>
    </row>
    <row r="12870" spans="1:6" x14ac:dyDescent="0.3">
      <c r="A12870">
        <v>12869</v>
      </c>
      <c r="B12870">
        <v>340</v>
      </c>
      <c r="C12870">
        <v>340</v>
      </c>
      <c r="D12870" t="s">
        <v>11869</v>
      </c>
      <c r="E12870">
        <v>42826800</v>
      </c>
      <c r="F12870">
        <v>1.2281200071535E+17</v>
      </c>
    </row>
    <row r="12871" spans="1:6" x14ac:dyDescent="0.3">
      <c r="A12871">
        <v>12870</v>
      </c>
      <c r="B12871">
        <v>340</v>
      </c>
      <c r="C12871">
        <v>340</v>
      </c>
      <c r="D12871" t="s">
        <v>11870</v>
      </c>
      <c r="E12871">
        <v>42832000</v>
      </c>
      <c r="F12871">
        <v>1.2281200071535E+17</v>
      </c>
    </row>
    <row r="12872" spans="1:6" x14ac:dyDescent="0.3">
      <c r="A12872">
        <v>12871</v>
      </c>
      <c r="B12872">
        <v>340</v>
      </c>
      <c r="C12872">
        <v>340</v>
      </c>
      <c r="D12872" t="s">
        <v>11871</v>
      </c>
      <c r="E12872">
        <v>42837200</v>
      </c>
      <c r="F12872">
        <v>1.2281200071535E+17</v>
      </c>
    </row>
    <row r="12873" spans="1:6" x14ac:dyDescent="0.3">
      <c r="A12873">
        <v>12872</v>
      </c>
      <c r="B12873">
        <v>340</v>
      </c>
      <c r="C12873">
        <v>340</v>
      </c>
      <c r="D12873" t="s">
        <v>11872</v>
      </c>
      <c r="E12873">
        <v>42842400</v>
      </c>
      <c r="F12873">
        <v>1.2281200071535E+17</v>
      </c>
    </row>
    <row r="12874" spans="1:6" x14ac:dyDescent="0.3">
      <c r="A12874">
        <v>12873</v>
      </c>
      <c r="B12874">
        <v>340</v>
      </c>
      <c r="C12874">
        <v>340</v>
      </c>
      <c r="D12874" t="s">
        <v>11873</v>
      </c>
      <c r="E12874">
        <v>42847600</v>
      </c>
      <c r="F12874">
        <v>1.2281200071535E+17</v>
      </c>
    </row>
    <row r="12875" spans="1:6" x14ac:dyDescent="0.3">
      <c r="A12875">
        <v>12874</v>
      </c>
      <c r="B12875">
        <v>340</v>
      </c>
      <c r="C12875">
        <v>340</v>
      </c>
      <c r="D12875" t="s">
        <v>11874</v>
      </c>
      <c r="E12875">
        <v>42852900</v>
      </c>
      <c r="F12875">
        <v>1.2281200071535E+17</v>
      </c>
    </row>
    <row r="12876" spans="1:6" x14ac:dyDescent="0.3">
      <c r="A12876">
        <v>12875</v>
      </c>
      <c r="B12876">
        <v>340</v>
      </c>
      <c r="C12876">
        <v>340</v>
      </c>
      <c r="D12876" t="s">
        <v>11875</v>
      </c>
      <c r="E12876">
        <v>42857800</v>
      </c>
      <c r="F12876">
        <v>1.2281200071535E+17</v>
      </c>
    </row>
    <row r="12877" spans="1:6" x14ac:dyDescent="0.3">
      <c r="A12877">
        <v>12876</v>
      </c>
      <c r="B12877">
        <v>340</v>
      </c>
      <c r="C12877">
        <v>340</v>
      </c>
      <c r="D12877" t="s">
        <v>11876</v>
      </c>
      <c r="E12877">
        <v>42864400</v>
      </c>
      <c r="F12877">
        <v>1.2281200071535E+17</v>
      </c>
    </row>
    <row r="12878" spans="1:6" x14ac:dyDescent="0.3">
      <c r="A12878">
        <v>12877</v>
      </c>
      <c r="B12878">
        <v>340</v>
      </c>
      <c r="C12878">
        <v>340</v>
      </c>
      <c r="D12878" t="s">
        <v>11877</v>
      </c>
      <c r="E12878">
        <v>42869400</v>
      </c>
      <c r="F12878">
        <v>1.2281200071535E+17</v>
      </c>
    </row>
    <row r="12879" spans="1:6" x14ac:dyDescent="0.3">
      <c r="A12879">
        <v>12878</v>
      </c>
      <c r="B12879">
        <v>340</v>
      </c>
      <c r="C12879">
        <v>340</v>
      </c>
      <c r="D12879" t="s">
        <v>11878</v>
      </c>
      <c r="E12879">
        <v>42876500</v>
      </c>
      <c r="F12879">
        <v>1.2281200071535E+17</v>
      </c>
    </row>
    <row r="12880" spans="1:6" x14ac:dyDescent="0.3">
      <c r="A12880">
        <v>12879</v>
      </c>
      <c r="B12880">
        <v>340</v>
      </c>
      <c r="C12880">
        <v>340</v>
      </c>
      <c r="D12880" t="s">
        <v>11879</v>
      </c>
      <c r="E12880">
        <v>42881700</v>
      </c>
      <c r="F12880">
        <v>1.2281200071535E+17</v>
      </c>
    </row>
    <row r="12881" spans="1:6" x14ac:dyDescent="0.3">
      <c r="A12881">
        <v>12880</v>
      </c>
      <c r="B12881">
        <v>340</v>
      </c>
      <c r="C12881">
        <v>340</v>
      </c>
      <c r="D12881" t="s">
        <v>11880</v>
      </c>
      <c r="E12881">
        <v>42886900</v>
      </c>
      <c r="F12881">
        <v>1.2281200071535E+17</v>
      </c>
    </row>
    <row r="12882" spans="1:6" x14ac:dyDescent="0.3">
      <c r="A12882">
        <v>12881</v>
      </c>
      <c r="B12882">
        <v>340</v>
      </c>
      <c r="C12882">
        <v>340</v>
      </c>
      <c r="D12882" t="s">
        <v>11881</v>
      </c>
      <c r="E12882">
        <v>42892200</v>
      </c>
      <c r="F12882">
        <v>1.2281200071535E+17</v>
      </c>
    </row>
    <row r="12883" spans="1:6" x14ac:dyDescent="0.3">
      <c r="A12883">
        <v>12882</v>
      </c>
      <c r="B12883">
        <v>340</v>
      </c>
      <c r="C12883">
        <v>340</v>
      </c>
      <c r="D12883" t="s">
        <v>11882</v>
      </c>
      <c r="E12883">
        <v>42897100</v>
      </c>
      <c r="F12883">
        <v>1.2281200071535E+17</v>
      </c>
    </row>
    <row r="12884" spans="1:6" x14ac:dyDescent="0.3">
      <c r="A12884">
        <v>12883</v>
      </c>
      <c r="B12884">
        <v>340</v>
      </c>
      <c r="C12884">
        <v>340</v>
      </c>
      <c r="D12884" t="s">
        <v>11883</v>
      </c>
      <c r="E12884">
        <v>42902300</v>
      </c>
      <c r="F12884">
        <v>1.2281200071535E+17</v>
      </c>
    </row>
    <row r="12885" spans="1:6" x14ac:dyDescent="0.3">
      <c r="A12885">
        <v>12884</v>
      </c>
      <c r="B12885">
        <v>340</v>
      </c>
      <c r="C12885">
        <v>340</v>
      </c>
      <c r="D12885" t="s">
        <v>11884</v>
      </c>
      <c r="E12885">
        <v>42907400</v>
      </c>
      <c r="F12885">
        <v>1.2281200071535E+17</v>
      </c>
    </row>
    <row r="12886" spans="1:6" x14ac:dyDescent="0.3">
      <c r="A12886">
        <v>12885</v>
      </c>
      <c r="B12886">
        <v>340</v>
      </c>
      <c r="C12886">
        <v>340</v>
      </c>
      <c r="D12886" t="s">
        <v>11885</v>
      </c>
      <c r="E12886">
        <v>42912500</v>
      </c>
      <c r="F12886">
        <v>1.2281200071535E+17</v>
      </c>
    </row>
    <row r="12887" spans="1:6" x14ac:dyDescent="0.3">
      <c r="A12887">
        <v>12886</v>
      </c>
      <c r="B12887">
        <v>340</v>
      </c>
      <c r="C12887">
        <v>340</v>
      </c>
      <c r="D12887" t="s">
        <v>11886</v>
      </c>
      <c r="E12887">
        <v>42917400</v>
      </c>
      <c r="F12887">
        <v>1.2281200071535E+17</v>
      </c>
    </row>
    <row r="12888" spans="1:6" x14ac:dyDescent="0.3">
      <c r="A12888">
        <v>12887</v>
      </c>
      <c r="B12888">
        <v>340</v>
      </c>
      <c r="C12888">
        <v>340</v>
      </c>
      <c r="D12888" t="s">
        <v>11887</v>
      </c>
      <c r="E12888">
        <v>42922300</v>
      </c>
      <c r="F12888">
        <v>1.2281200071535E+17</v>
      </c>
    </row>
    <row r="12889" spans="1:6" x14ac:dyDescent="0.3">
      <c r="A12889">
        <v>12888</v>
      </c>
      <c r="B12889">
        <v>340</v>
      </c>
      <c r="C12889">
        <v>340</v>
      </c>
      <c r="D12889" t="s">
        <v>11888</v>
      </c>
      <c r="E12889">
        <v>42927500</v>
      </c>
      <c r="F12889">
        <v>1.2281200071535E+17</v>
      </c>
    </row>
    <row r="12890" spans="1:6" x14ac:dyDescent="0.3">
      <c r="A12890">
        <v>12889</v>
      </c>
      <c r="B12890">
        <v>340</v>
      </c>
      <c r="C12890">
        <v>340</v>
      </c>
      <c r="D12890" t="s">
        <v>11889</v>
      </c>
      <c r="E12890">
        <v>42932600</v>
      </c>
      <c r="F12890">
        <v>1.2281200071535E+17</v>
      </c>
    </row>
    <row r="12891" spans="1:6" x14ac:dyDescent="0.3">
      <c r="A12891">
        <v>12890</v>
      </c>
      <c r="B12891">
        <v>340</v>
      </c>
      <c r="C12891">
        <v>340</v>
      </c>
      <c r="D12891" t="s">
        <v>11890</v>
      </c>
      <c r="E12891">
        <v>42937700</v>
      </c>
      <c r="F12891">
        <v>1.2281200071535E+17</v>
      </c>
    </row>
    <row r="12892" spans="1:6" x14ac:dyDescent="0.3">
      <c r="A12892">
        <v>12891</v>
      </c>
      <c r="B12892">
        <v>340</v>
      </c>
      <c r="C12892">
        <v>340</v>
      </c>
      <c r="D12892" t="s">
        <v>11891</v>
      </c>
      <c r="E12892">
        <v>42942700</v>
      </c>
      <c r="F12892">
        <v>1.2281200071535E+17</v>
      </c>
    </row>
    <row r="12893" spans="1:6" x14ac:dyDescent="0.3">
      <c r="A12893">
        <v>12892</v>
      </c>
      <c r="B12893">
        <v>340</v>
      </c>
      <c r="C12893">
        <v>340</v>
      </c>
      <c r="D12893" t="s">
        <v>11892</v>
      </c>
      <c r="E12893">
        <v>42947900</v>
      </c>
      <c r="F12893">
        <v>1.2281200071535E+17</v>
      </c>
    </row>
    <row r="12894" spans="1:6" x14ac:dyDescent="0.3">
      <c r="A12894">
        <v>12893</v>
      </c>
      <c r="B12894">
        <v>340</v>
      </c>
      <c r="C12894">
        <v>340</v>
      </c>
      <c r="D12894" t="s">
        <v>11893</v>
      </c>
      <c r="E12894">
        <v>42953100</v>
      </c>
      <c r="F12894">
        <v>1.2281200071535E+17</v>
      </c>
    </row>
    <row r="12895" spans="1:6" x14ac:dyDescent="0.3">
      <c r="A12895">
        <v>12894</v>
      </c>
      <c r="B12895">
        <v>340</v>
      </c>
      <c r="C12895">
        <v>340</v>
      </c>
      <c r="D12895" t="s">
        <v>11894</v>
      </c>
      <c r="E12895">
        <v>42957800</v>
      </c>
      <c r="F12895">
        <v>1.2281200071535E+17</v>
      </c>
    </row>
    <row r="12896" spans="1:6" x14ac:dyDescent="0.3">
      <c r="A12896">
        <v>12895</v>
      </c>
      <c r="B12896">
        <v>340</v>
      </c>
      <c r="C12896">
        <v>340</v>
      </c>
      <c r="D12896" t="s">
        <v>11895</v>
      </c>
      <c r="E12896">
        <v>42962700</v>
      </c>
      <c r="F12896">
        <v>1.2281200071535E+17</v>
      </c>
    </row>
    <row r="12897" spans="1:6" x14ac:dyDescent="0.3">
      <c r="A12897">
        <v>12896</v>
      </c>
      <c r="B12897">
        <v>340</v>
      </c>
      <c r="C12897">
        <v>340</v>
      </c>
      <c r="D12897" t="s">
        <v>11896</v>
      </c>
      <c r="E12897">
        <v>42967700</v>
      </c>
      <c r="F12897">
        <v>1.2281200071535E+17</v>
      </c>
    </row>
    <row r="12898" spans="1:6" x14ac:dyDescent="0.3">
      <c r="A12898">
        <v>12897</v>
      </c>
      <c r="B12898">
        <v>340</v>
      </c>
      <c r="C12898">
        <v>340</v>
      </c>
      <c r="D12898" t="s">
        <v>11897</v>
      </c>
      <c r="E12898">
        <v>42972600</v>
      </c>
      <c r="F12898">
        <v>1.2281200071535E+17</v>
      </c>
    </row>
    <row r="12899" spans="1:6" x14ac:dyDescent="0.3">
      <c r="A12899">
        <v>12898</v>
      </c>
      <c r="B12899">
        <v>340</v>
      </c>
      <c r="C12899">
        <v>340</v>
      </c>
      <c r="D12899" t="s">
        <v>11898</v>
      </c>
      <c r="E12899">
        <v>42977300</v>
      </c>
      <c r="F12899">
        <v>1.2281200071535E+17</v>
      </c>
    </row>
    <row r="12900" spans="1:6" x14ac:dyDescent="0.3">
      <c r="A12900">
        <v>12899</v>
      </c>
      <c r="B12900">
        <v>340</v>
      </c>
      <c r="C12900">
        <v>340</v>
      </c>
      <c r="D12900" t="s">
        <v>11899</v>
      </c>
      <c r="E12900">
        <v>42982000</v>
      </c>
      <c r="F12900">
        <v>1.2281200071535E+17</v>
      </c>
    </row>
    <row r="12901" spans="1:6" x14ac:dyDescent="0.3">
      <c r="A12901">
        <v>12900</v>
      </c>
      <c r="B12901">
        <v>340</v>
      </c>
      <c r="C12901">
        <v>340</v>
      </c>
      <c r="D12901" t="s">
        <v>11900</v>
      </c>
      <c r="E12901">
        <v>42987200</v>
      </c>
      <c r="F12901">
        <v>1.2281200071535E+17</v>
      </c>
    </row>
    <row r="12902" spans="1:6" x14ac:dyDescent="0.3">
      <c r="A12902">
        <v>12901</v>
      </c>
      <c r="B12902">
        <v>340</v>
      </c>
      <c r="C12902">
        <v>340</v>
      </c>
      <c r="D12902" t="s">
        <v>11901</v>
      </c>
      <c r="E12902">
        <v>42992200</v>
      </c>
      <c r="F12902">
        <v>1.2281200071535E+17</v>
      </c>
    </row>
    <row r="12903" spans="1:6" x14ac:dyDescent="0.3">
      <c r="A12903">
        <v>12902</v>
      </c>
      <c r="B12903">
        <v>340</v>
      </c>
      <c r="C12903">
        <v>340</v>
      </c>
      <c r="D12903" t="s">
        <v>11902</v>
      </c>
      <c r="E12903">
        <v>42999400</v>
      </c>
      <c r="F12903">
        <v>1.2281200071535E+17</v>
      </c>
    </row>
    <row r="12904" spans="1:6" x14ac:dyDescent="0.3">
      <c r="A12904">
        <v>12903</v>
      </c>
      <c r="B12904">
        <v>340</v>
      </c>
      <c r="C12904">
        <v>340</v>
      </c>
      <c r="D12904" t="s">
        <v>11903</v>
      </c>
      <c r="E12904">
        <v>43004200</v>
      </c>
      <c r="F12904">
        <v>1.2281200071535E+17</v>
      </c>
    </row>
    <row r="12905" spans="1:6" x14ac:dyDescent="0.3">
      <c r="A12905">
        <v>12904</v>
      </c>
      <c r="B12905">
        <v>340</v>
      </c>
      <c r="C12905">
        <v>340</v>
      </c>
      <c r="D12905" t="s">
        <v>11904</v>
      </c>
      <c r="E12905">
        <v>43009000</v>
      </c>
      <c r="F12905">
        <v>1.2281200071535E+17</v>
      </c>
    </row>
    <row r="12906" spans="1:6" x14ac:dyDescent="0.3">
      <c r="A12906">
        <v>12905</v>
      </c>
      <c r="B12906">
        <v>340</v>
      </c>
      <c r="C12906">
        <v>340</v>
      </c>
      <c r="D12906" t="s">
        <v>11905</v>
      </c>
      <c r="E12906">
        <v>43014100</v>
      </c>
      <c r="F12906">
        <v>1.2281200071535E+17</v>
      </c>
    </row>
    <row r="12907" spans="1:6" x14ac:dyDescent="0.3">
      <c r="A12907">
        <v>12906</v>
      </c>
      <c r="B12907">
        <v>340</v>
      </c>
      <c r="C12907">
        <v>340</v>
      </c>
      <c r="D12907" t="s">
        <v>11906</v>
      </c>
      <c r="E12907">
        <v>43019200</v>
      </c>
      <c r="F12907">
        <v>1.2281200071535E+17</v>
      </c>
    </row>
    <row r="12908" spans="1:6" x14ac:dyDescent="0.3">
      <c r="A12908">
        <v>12907</v>
      </c>
      <c r="B12908">
        <v>340</v>
      </c>
      <c r="C12908">
        <v>340</v>
      </c>
      <c r="D12908" t="s">
        <v>11907</v>
      </c>
      <c r="E12908">
        <v>43024300</v>
      </c>
      <c r="F12908">
        <v>1.2281200071535E+17</v>
      </c>
    </row>
    <row r="12909" spans="1:6" x14ac:dyDescent="0.3">
      <c r="A12909">
        <v>12908</v>
      </c>
      <c r="B12909">
        <v>340</v>
      </c>
      <c r="C12909">
        <v>340</v>
      </c>
      <c r="D12909" t="s">
        <v>11908</v>
      </c>
      <c r="E12909">
        <v>43029100</v>
      </c>
      <c r="F12909">
        <v>1.2281200071535E+17</v>
      </c>
    </row>
    <row r="12910" spans="1:6" x14ac:dyDescent="0.3">
      <c r="A12910">
        <v>12909</v>
      </c>
      <c r="B12910">
        <v>340</v>
      </c>
      <c r="C12910">
        <v>340</v>
      </c>
      <c r="D12910" t="s">
        <v>11909</v>
      </c>
      <c r="E12910">
        <v>43033800</v>
      </c>
      <c r="F12910">
        <v>1.2281200071535E+17</v>
      </c>
    </row>
    <row r="12911" spans="1:6" x14ac:dyDescent="0.3">
      <c r="A12911">
        <v>12910</v>
      </c>
      <c r="B12911">
        <v>340</v>
      </c>
      <c r="C12911">
        <v>340</v>
      </c>
      <c r="D12911" t="s">
        <v>11910</v>
      </c>
      <c r="E12911">
        <v>43038500</v>
      </c>
      <c r="F12911">
        <v>1.2281200071535E+17</v>
      </c>
    </row>
    <row r="12912" spans="1:6" x14ac:dyDescent="0.3">
      <c r="A12912">
        <v>12911</v>
      </c>
      <c r="B12912">
        <v>340</v>
      </c>
      <c r="C12912">
        <v>340</v>
      </c>
      <c r="D12912" t="s">
        <v>11911</v>
      </c>
      <c r="E12912">
        <v>43045100</v>
      </c>
      <c r="F12912">
        <v>1.2281200071535E+17</v>
      </c>
    </row>
    <row r="12913" spans="1:6" x14ac:dyDescent="0.3">
      <c r="A12913">
        <v>12912</v>
      </c>
      <c r="B12913">
        <v>340</v>
      </c>
      <c r="C12913">
        <v>340</v>
      </c>
      <c r="D12913" t="s">
        <v>11912</v>
      </c>
      <c r="E12913">
        <v>43049800</v>
      </c>
      <c r="F12913">
        <v>1.2281200071535E+17</v>
      </c>
    </row>
    <row r="12914" spans="1:6" x14ac:dyDescent="0.3">
      <c r="A12914">
        <v>12913</v>
      </c>
      <c r="B12914">
        <v>340</v>
      </c>
      <c r="C12914">
        <v>340</v>
      </c>
      <c r="D12914" t="s">
        <v>11913</v>
      </c>
      <c r="E12914">
        <v>43054900</v>
      </c>
      <c r="F12914">
        <v>1.2281200071535E+17</v>
      </c>
    </row>
    <row r="12915" spans="1:6" x14ac:dyDescent="0.3">
      <c r="A12915">
        <v>12914</v>
      </c>
      <c r="B12915">
        <v>340</v>
      </c>
      <c r="C12915">
        <v>340</v>
      </c>
      <c r="D12915" t="s">
        <v>11914</v>
      </c>
      <c r="E12915">
        <v>43060100</v>
      </c>
      <c r="F12915">
        <v>1.2281200071535E+17</v>
      </c>
    </row>
    <row r="12916" spans="1:6" x14ac:dyDescent="0.3">
      <c r="A12916">
        <v>12915</v>
      </c>
      <c r="B12916">
        <v>340</v>
      </c>
      <c r="C12916">
        <v>340</v>
      </c>
      <c r="D12916" t="s">
        <v>11915</v>
      </c>
      <c r="E12916">
        <v>43065100</v>
      </c>
      <c r="F12916">
        <v>1.2281200071535E+17</v>
      </c>
    </row>
    <row r="12917" spans="1:6" x14ac:dyDescent="0.3">
      <c r="A12917">
        <v>12916</v>
      </c>
      <c r="B12917">
        <v>340</v>
      </c>
      <c r="C12917">
        <v>340</v>
      </c>
      <c r="D12917" t="s">
        <v>11916</v>
      </c>
      <c r="E12917">
        <v>43069900</v>
      </c>
      <c r="F12917">
        <v>1.2281200071535E+17</v>
      </c>
    </row>
    <row r="12918" spans="1:6" x14ac:dyDescent="0.3">
      <c r="A12918">
        <v>12917</v>
      </c>
      <c r="B12918">
        <v>340</v>
      </c>
      <c r="C12918">
        <v>340</v>
      </c>
      <c r="D12918" t="s">
        <v>11917</v>
      </c>
      <c r="E12918">
        <v>43075000</v>
      </c>
      <c r="F12918">
        <v>1.2281200071535E+17</v>
      </c>
    </row>
    <row r="12919" spans="1:6" x14ac:dyDescent="0.3">
      <c r="A12919">
        <v>12918</v>
      </c>
      <c r="B12919">
        <v>340</v>
      </c>
      <c r="C12919">
        <v>340</v>
      </c>
      <c r="D12919" t="s">
        <v>11918</v>
      </c>
      <c r="E12919">
        <v>43079900</v>
      </c>
      <c r="F12919">
        <v>1.2281200071535E+17</v>
      </c>
    </row>
    <row r="12920" spans="1:6" x14ac:dyDescent="0.3">
      <c r="A12920">
        <v>12919</v>
      </c>
      <c r="B12920">
        <v>340</v>
      </c>
      <c r="C12920">
        <v>340</v>
      </c>
      <c r="D12920" t="s">
        <v>11919</v>
      </c>
      <c r="E12920">
        <v>43085000</v>
      </c>
      <c r="F12920">
        <v>1.2281200071535E+17</v>
      </c>
    </row>
    <row r="12921" spans="1:6" x14ac:dyDescent="0.3">
      <c r="A12921">
        <v>12920</v>
      </c>
      <c r="B12921">
        <v>340</v>
      </c>
      <c r="C12921">
        <v>340</v>
      </c>
      <c r="D12921" t="s">
        <v>11920</v>
      </c>
      <c r="E12921">
        <v>43090100</v>
      </c>
      <c r="F12921">
        <v>1.2281200071535E+17</v>
      </c>
    </row>
    <row r="12922" spans="1:6" x14ac:dyDescent="0.3">
      <c r="A12922">
        <v>12921</v>
      </c>
      <c r="B12922">
        <v>340</v>
      </c>
      <c r="C12922">
        <v>340</v>
      </c>
      <c r="D12922" t="s">
        <v>11921</v>
      </c>
      <c r="E12922">
        <v>43095200</v>
      </c>
      <c r="F12922">
        <v>1.2281200071535E+17</v>
      </c>
    </row>
    <row r="12923" spans="1:6" x14ac:dyDescent="0.3">
      <c r="A12923">
        <v>12922</v>
      </c>
      <c r="B12923">
        <v>340</v>
      </c>
      <c r="C12923">
        <v>340</v>
      </c>
      <c r="D12923" t="s">
        <v>11922</v>
      </c>
      <c r="E12923">
        <v>43100100</v>
      </c>
      <c r="F12923">
        <v>1.2281200071535E+17</v>
      </c>
    </row>
    <row r="12924" spans="1:6" x14ac:dyDescent="0.3">
      <c r="A12924">
        <v>12923</v>
      </c>
      <c r="B12924">
        <v>340</v>
      </c>
      <c r="C12924">
        <v>340</v>
      </c>
      <c r="D12924" t="s">
        <v>11923</v>
      </c>
      <c r="E12924">
        <v>43105200</v>
      </c>
      <c r="F12924">
        <v>1.2281200071535E+17</v>
      </c>
    </row>
    <row r="12925" spans="1:6" x14ac:dyDescent="0.3">
      <c r="A12925">
        <v>12924</v>
      </c>
      <c r="B12925">
        <v>340</v>
      </c>
      <c r="C12925">
        <v>340</v>
      </c>
      <c r="D12925" t="s">
        <v>11924</v>
      </c>
      <c r="E12925">
        <v>43110400</v>
      </c>
      <c r="F12925">
        <v>1.2281200071535E+17</v>
      </c>
    </row>
    <row r="12926" spans="1:6" x14ac:dyDescent="0.3">
      <c r="A12926">
        <v>12925</v>
      </c>
      <c r="B12926">
        <v>340</v>
      </c>
      <c r="C12926">
        <v>340</v>
      </c>
      <c r="D12926" t="s">
        <v>11925</v>
      </c>
      <c r="E12926">
        <v>43117600</v>
      </c>
      <c r="F12926">
        <v>1.2281200071535E+17</v>
      </c>
    </row>
    <row r="12927" spans="1:6" x14ac:dyDescent="0.3">
      <c r="A12927">
        <v>12926</v>
      </c>
      <c r="B12927">
        <v>340</v>
      </c>
      <c r="C12927">
        <v>340</v>
      </c>
      <c r="D12927" t="s">
        <v>11926</v>
      </c>
      <c r="E12927">
        <v>43122700</v>
      </c>
      <c r="F12927">
        <v>1.2281200071535E+17</v>
      </c>
    </row>
    <row r="12928" spans="1:6" x14ac:dyDescent="0.3">
      <c r="A12928">
        <v>12927</v>
      </c>
      <c r="B12928">
        <v>340</v>
      </c>
      <c r="C12928">
        <v>340</v>
      </c>
      <c r="D12928" t="s">
        <v>11927</v>
      </c>
      <c r="E12928">
        <v>43127400</v>
      </c>
      <c r="F12928">
        <v>1.2281200071535E+17</v>
      </c>
    </row>
    <row r="12929" spans="1:6" x14ac:dyDescent="0.3">
      <c r="A12929">
        <v>12928</v>
      </c>
      <c r="B12929">
        <v>340</v>
      </c>
      <c r="C12929">
        <v>340</v>
      </c>
      <c r="D12929" t="s">
        <v>11928</v>
      </c>
      <c r="E12929">
        <v>43132600</v>
      </c>
      <c r="F12929">
        <v>1.2281200071535E+17</v>
      </c>
    </row>
    <row r="12930" spans="1:6" x14ac:dyDescent="0.3">
      <c r="A12930">
        <v>12929</v>
      </c>
      <c r="B12930">
        <v>340</v>
      </c>
      <c r="C12930">
        <v>340</v>
      </c>
      <c r="D12930" t="s">
        <v>11929</v>
      </c>
      <c r="E12930">
        <v>43137700</v>
      </c>
      <c r="F12930">
        <v>1.2281200071535E+17</v>
      </c>
    </row>
    <row r="12931" spans="1:6" x14ac:dyDescent="0.3">
      <c r="A12931">
        <v>12930</v>
      </c>
      <c r="B12931">
        <v>340</v>
      </c>
      <c r="C12931">
        <v>340</v>
      </c>
      <c r="D12931" t="s">
        <v>11930</v>
      </c>
      <c r="E12931">
        <v>43142600</v>
      </c>
      <c r="F12931">
        <v>1.2281200071535E+17</v>
      </c>
    </row>
    <row r="12932" spans="1:6" x14ac:dyDescent="0.3">
      <c r="A12932">
        <v>12931</v>
      </c>
      <c r="B12932">
        <v>340</v>
      </c>
      <c r="C12932">
        <v>340</v>
      </c>
      <c r="D12932" t="s">
        <v>11931</v>
      </c>
      <c r="E12932">
        <v>43147700</v>
      </c>
      <c r="F12932">
        <v>1.2281200071535E+17</v>
      </c>
    </row>
    <row r="12933" spans="1:6" x14ac:dyDescent="0.3">
      <c r="A12933">
        <v>12932</v>
      </c>
      <c r="B12933">
        <v>340</v>
      </c>
      <c r="C12933">
        <v>340</v>
      </c>
      <c r="D12933" t="s">
        <v>11932</v>
      </c>
      <c r="E12933">
        <v>43152900</v>
      </c>
      <c r="F12933">
        <v>1.2281200071535E+17</v>
      </c>
    </row>
    <row r="12934" spans="1:6" x14ac:dyDescent="0.3">
      <c r="A12934">
        <v>12933</v>
      </c>
      <c r="B12934">
        <v>340</v>
      </c>
      <c r="C12934">
        <v>340</v>
      </c>
      <c r="D12934" t="s">
        <v>11933</v>
      </c>
      <c r="E12934">
        <v>43157700</v>
      </c>
      <c r="F12934">
        <v>1.2281200071535E+17</v>
      </c>
    </row>
    <row r="12935" spans="1:6" x14ac:dyDescent="0.3">
      <c r="A12935">
        <v>12934</v>
      </c>
      <c r="B12935">
        <v>340</v>
      </c>
      <c r="C12935">
        <v>340</v>
      </c>
      <c r="D12935" t="s">
        <v>11934</v>
      </c>
      <c r="E12935">
        <v>43163000</v>
      </c>
      <c r="F12935">
        <v>1.2281200071535E+17</v>
      </c>
    </row>
    <row r="12936" spans="1:6" x14ac:dyDescent="0.3">
      <c r="A12936">
        <v>12935</v>
      </c>
      <c r="B12936">
        <v>340</v>
      </c>
      <c r="C12936">
        <v>340</v>
      </c>
      <c r="D12936" t="s">
        <v>11935</v>
      </c>
      <c r="E12936">
        <v>43168100</v>
      </c>
      <c r="F12936">
        <v>1.2281200071535E+17</v>
      </c>
    </row>
    <row r="12937" spans="1:6" x14ac:dyDescent="0.3">
      <c r="A12937">
        <v>12936</v>
      </c>
      <c r="B12937">
        <v>340</v>
      </c>
      <c r="C12937">
        <v>340</v>
      </c>
      <c r="D12937" t="s">
        <v>11936</v>
      </c>
      <c r="E12937">
        <v>43173200</v>
      </c>
      <c r="F12937">
        <v>1.2281200071535E+17</v>
      </c>
    </row>
    <row r="12938" spans="1:6" x14ac:dyDescent="0.3">
      <c r="A12938">
        <v>12937</v>
      </c>
      <c r="B12938">
        <v>340</v>
      </c>
      <c r="C12938">
        <v>340</v>
      </c>
      <c r="D12938" t="s">
        <v>11937</v>
      </c>
      <c r="E12938">
        <v>43178400</v>
      </c>
      <c r="F12938">
        <v>1.2281200071535E+17</v>
      </c>
    </row>
    <row r="12939" spans="1:6" x14ac:dyDescent="0.3">
      <c r="A12939">
        <v>12938</v>
      </c>
      <c r="B12939">
        <v>340</v>
      </c>
      <c r="C12939">
        <v>340</v>
      </c>
      <c r="D12939" t="s">
        <v>11938</v>
      </c>
      <c r="E12939">
        <v>43183300</v>
      </c>
      <c r="F12939">
        <v>1.2281200071535E+17</v>
      </c>
    </row>
    <row r="12940" spans="1:6" x14ac:dyDescent="0.3">
      <c r="A12940">
        <v>12939</v>
      </c>
      <c r="B12940">
        <v>340</v>
      </c>
      <c r="C12940">
        <v>340</v>
      </c>
      <c r="D12940" t="s">
        <v>11939</v>
      </c>
      <c r="E12940">
        <v>43188500</v>
      </c>
      <c r="F12940">
        <v>1.2281200071535E+17</v>
      </c>
    </row>
    <row r="12941" spans="1:6" x14ac:dyDescent="0.3">
      <c r="A12941">
        <v>12940</v>
      </c>
      <c r="B12941">
        <v>340</v>
      </c>
      <c r="C12941">
        <v>340</v>
      </c>
      <c r="D12941" t="s">
        <v>11940</v>
      </c>
      <c r="E12941">
        <v>43195600</v>
      </c>
      <c r="F12941">
        <v>1.2281200071535E+17</v>
      </c>
    </row>
    <row r="12942" spans="1:6" x14ac:dyDescent="0.3">
      <c r="A12942">
        <v>12941</v>
      </c>
      <c r="B12942">
        <v>340</v>
      </c>
      <c r="C12942">
        <v>340</v>
      </c>
      <c r="D12942" t="s">
        <v>11941</v>
      </c>
      <c r="E12942">
        <v>43200600</v>
      </c>
      <c r="F12942">
        <v>1.2281200071535E+17</v>
      </c>
    </row>
    <row r="12943" spans="1:6" x14ac:dyDescent="0.3">
      <c r="A12943">
        <v>12942</v>
      </c>
      <c r="B12943">
        <v>340</v>
      </c>
      <c r="C12943">
        <v>340</v>
      </c>
      <c r="D12943" t="s">
        <v>11942</v>
      </c>
      <c r="E12943">
        <v>43205600</v>
      </c>
      <c r="F12943">
        <v>1.2281200071535E+17</v>
      </c>
    </row>
    <row r="12944" spans="1:6" x14ac:dyDescent="0.3">
      <c r="A12944">
        <v>12943</v>
      </c>
      <c r="B12944">
        <v>340</v>
      </c>
      <c r="C12944">
        <v>340</v>
      </c>
      <c r="D12944" t="s">
        <v>11943</v>
      </c>
      <c r="E12944">
        <v>43210300</v>
      </c>
      <c r="F12944">
        <v>1.2281200071535E+17</v>
      </c>
    </row>
    <row r="12945" spans="1:6" x14ac:dyDescent="0.3">
      <c r="A12945">
        <v>12944</v>
      </c>
      <c r="B12945">
        <v>340</v>
      </c>
      <c r="C12945">
        <v>340</v>
      </c>
      <c r="D12945" t="s">
        <v>11944</v>
      </c>
      <c r="E12945">
        <v>43215500</v>
      </c>
      <c r="F12945">
        <v>1.2281200071535E+17</v>
      </c>
    </row>
    <row r="12946" spans="1:6" x14ac:dyDescent="0.3">
      <c r="A12946">
        <v>12945</v>
      </c>
      <c r="B12946">
        <v>340</v>
      </c>
      <c r="C12946">
        <v>340</v>
      </c>
      <c r="D12946" t="s">
        <v>11945</v>
      </c>
      <c r="E12946">
        <v>43220200</v>
      </c>
      <c r="F12946">
        <v>1.2281200071535E+17</v>
      </c>
    </row>
    <row r="12947" spans="1:6" x14ac:dyDescent="0.3">
      <c r="A12947">
        <v>12946</v>
      </c>
      <c r="B12947">
        <v>340</v>
      </c>
      <c r="C12947">
        <v>340</v>
      </c>
      <c r="D12947" t="s">
        <v>11946</v>
      </c>
      <c r="E12947">
        <v>43225400</v>
      </c>
      <c r="F12947">
        <v>1.2281200071535E+17</v>
      </c>
    </row>
    <row r="12948" spans="1:6" x14ac:dyDescent="0.3">
      <c r="A12948">
        <v>12947</v>
      </c>
      <c r="B12948">
        <v>340</v>
      </c>
      <c r="C12948">
        <v>340</v>
      </c>
      <c r="D12948" t="s">
        <v>11947</v>
      </c>
      <c r="E12948">
        <v>43230600</v>
      </c>
      <c r="F12948">
        <v>1.2281200071535E+17</v>
      </c>
    </row>
    <row r="12949" spans="1:6" x14ac:dyDescent="0.3">
      <c r="A12949">
        <v>12948</v>
      </c>
      <c r="B12949">
        <v>340</v>
      </c>
      <c r="C12949">
        <v>340</v>
      </c>
      <c r="D12949" t="s">
        <v>11948</v>
      </c>
      <c r="E12949">
        <v>43238000</v>
      </c>
      <c r="F12949">
        <v>1.2281200071535E+17</v>
      </c>
    </row>
    <row r="12950" spans="1:6" x14ac:dyDescent="0.3">
      <c r="A12950">
        <v>12949</v>
      </c>
      <c r="B12950">
        <v>340</v>
      </c>
      <c r="C12950">
        <v>340</v>
      </c>
      <c r="D12950" t="s">
        <v>11949</v>
      </c>
      <c r="E12950">
        <v>43242800</v>
      </c>
      <c r="F12950">
        <v>1.2281200071535E+17</v>
      </c>
    </row>
    <row r="12951" spans="1:6" x14ac:dyDescent="0.3">
      <c r="A12951">
        <v>12950</v>
      </c>
      <c r="B12951">
        <v>340</v>
      </c>
      <c r="C12951">
        <v>340</v>
      </c>
      <c r="D12951" t="s">
        <v>11950</v>
      </c>
      <c r="E12951">
        <v>43247800</v>
      </c>
      <c r="F12951">
        <v>1.2281200071535E+17</v>
      </c>
    </row>
    <row r="12952" spans="1:6" x14ac:dyDescent="0.3">
      <c r="A12952">
        <v>12951</v>
      </c>
      <c r="B12952">
        <v>340</v>
      </c>
      <c r="C12952">
        <v>340</v>
      </c>
      <c r="D12952" t="s">
        <v>11951</v>
      </c>
      <c r="E12952">
        <v>43252500</v>
      </c>
      <c r="F12952">
        <v>1.2281200071535E+17</v>
      </c>
    </row>
    <row r="12953" spans="1:6" x14ac:dyDescent="0.3">
      <c r="A12953">
        <v>12952</v>
      </c>
      <c r="B12953">
        <v>340</v>
      </c>
      <c r="C12953">
        <v>340</v>
      </c>
      <c r="D12953" t="s">
        <v>11952</v>
      </c>
      <c r="E12953">
        <v>43257600</v>
      </c>
      <c r="F12953">
        <v>1.2281200071535E+17</v>
      </c>
    </row>
    <row r="12954" spans="1:6" x14ac:dyDescent="0.3">
      <c r="A12954">
        <v>12953</v>
      </c>
      <c r="B12954">
        <v>340</v>
      </c>
      <c r="C12954">
        <v>340</v>
      </c>
      <c r="D12954" t="s">
        <v>11953</v>
      </c>
      <c r="E12954">
        <v>43262700</v>
      </c>
      <c r="F12954">
        <v>1.2281200071535E+17</v>
      </c>
    </row>
    <row r="12955" spans="1:6" x14ac:dyDescent="0.3">
      <c r="A12955">
        <v>12954</v>
      </c>
      <c r="B12955">
        <v>340</v>
      </c>
      <c r="C12955">
        <v>340</v>
      </c>
      <c r="D12955" t="s">
        <v>11954</v>
      </c>
      <c r="E12955">
        <v>43267800</v>
      </c>
      <c r="F12955">
        <v>1.2281200071535E+17</v>
      </c>
    </row>
    <row r="12956" spans="1:6" x14ac:dyDescent="0.3">
      <c r="A12956">
        <v>12955</v>
      </c>
      <c r="B12956">
        <v>340</v>
      </c>
      <c r="C12956">
        <v>340</v>
      </c>
      <c r="D12956" t="s">
        <v>11955</v>
      </c>
      <c r="E12956">
        <v>43272900</v>
      </c>
      <c r="F12956">
        <v>1.2281200071535E+17</v>
      </c>
    </row>
    <row r="12957" spans="1:6" x14ac:dyDescent="0.3">
      <c r="A12957">
        <v>12956</v>
      </c>
      <c r="B12957">
        <v>340</v>
      </c>
      <c r="C12957">
        <v>340</v>
      </c>
      <c r="D12957" t="s">
        <v>11956</v>
      </c>
      <c r="E12957">
        <v>43278000</v>
      </c>
      <c r="F12957">
        <v>1.2281200071535E+17</v>
      </c>
    </row>
    <row r="12958" spans="1:6" x14ac:dyDescent="0.3">
      <c r="A12958">
        <v>12957</v>
      </c>
      <c r="B12958">
        <v>340</v>
      </c>
      <c r="C12958">
        <v>340</v>
      </c>
      <c r="D12958" t="s">
        <v>11957</v>
      </c>
      <c r="E12958">
        <v>43282900</v>
      </c>
      <c r="F12958">
        <v>1.2281200071535E+17</v>
      </c>
    </row>
    <row r="12959" spans="1:6" x14ac:dyDescent="0.3">
      <c r="A12959">
        <v>12958</v>
      </c>
      <c r="B12959">
        <v>340</v>
      </c>
      <c r="C12959">
        <v>340</v>
      </c>
      <c r="D12959" t="s">
        <v>11958</v>
      </c>
      <c r="E12959">
        <v>43288000</v>
      </c>
      <c r="F12959">
        <v>1.2281200071535E+17</v>
      </c>
    </row>
    <row r="12960" spans="1:6" x14ac:dyDescent="0.3">
      <c r="A12960">
        <v>12959</v>
      </c>
      <c r="B12960">
        <v>340</v>
      </c>
      <c r="C12960">
        <v>340</v>
      </c>
      <c r="D12960" t="s">
        <v>11959</v>
      </c>
      <c r="E12960">
        <v>43293100</v>
      </c>
      <c r="F12960">
        <v>1.2281200071535E+17</v>
      </c>
    </row>
    <row r="12961" spans="1:6" x14ac:dyDescent="0.3">
      <c r="A12961">
        <v>12960</v>
      </c>
      <c r="B12961">
        <v>340</v>
      </c>
      <c r="C12961">
        <v>340</v>
      </c>
      <c r="D12961" t="s">
        <v>11960</v>
      </c>
      <c r="E12961">
        <v>43298300</v>
      </c>
      <c r="F12961">
        <v>1.2281200071535E+17</v>
      </c>
    </row>
    <row r="12962" spans="1:6" x14ac:dyDescent="0.3">
      <c r="A12962">
        <v>12961</v>
      </c>
      <c r="B12962">
        <v>340</v>
      </c>
      <c r="C12962">
        <v>340</v>
      </c>
      <c r="D12962" t="s">
        <v>11961</v>
      </c>
      <c r="E12962">
        <v>43304500</v>
      </c>
      <c r="F12962">
        <v>1.2281200071535E+17</v>
      </c>
    </row>
    <row r="12963" spans="1:6" x14ac:dyDescent="0.3">
      <c r="A12963">
        <v>12962</v>
      </c>
      <c r="B12963">
        <v>340</v>
      </c>
      <c r="C12963">
        <v>340</v>
      </c>
      <c r="D12963" t="s">
        <v>11962</v>
      </c>
      <c r="E12963">
        <v>43309600</v>
      </c>
      <c r="F12963">
        <v>1.2281200071535E+17</v>
      </c>
    </row>
    <row r="12964" spans="1:6" x14ac:dyDescent="0.3">
      <c r="A12964">
        <v>12963</v>
      </c>
      <c r="B12964">
        <v>340</v>
      </c>
      <c r="C12964">
        <v>340</v>
      </c>
      <c r="D12964" t="s">
        <v>11963</v>
      </c>
      <c r="E12964">
        <v>43314600</v>
      </c>
      <c r="F12964">
        <v>1.2281200071535E+17</v>
      </c>
    </row>
    <row r="12965" spans="1:6" x14ac:dyDescent="0.3">
      <c r="A12965">
        <v>12964</v>
      </c>
      <c r="B12965">
        <v>340</v>
      </c>
      <c r="C12965">
        <v>340</v>
      </c>
      <c r="D12965" t="s">
        <v>11964</v>
      </c>
      <c r="E12965">
        <v>43319700</v>
      </c>
      <c r="F12965">
        <v>1.2281200071535E+17</v>
      </c>
    </row>
    <row r="12966" spans="1:6" x14ac:dyDescent="0.3">
      <c r="A12966">
        <v>12965</v>
      </c>
      <c r="B12966">
        <v>340</v>
      </c>
      <c r="C12966">
        <v>340</v>
      </c>
      <c r="D12966" t="s">
        <v>11965</v>
      </c>
      <c r="E12966">
        <v>43324700</v>
      </c>
      <c r="F12966">
        <v>1.2281200071535E+17</v>
      </c>
    </row>
    <row r="12967" spans="1:6" x14ac:dyDescent="0.3">
      <c r="A12967">
        <v>12966</v>
      </c>
      <c r="B12967">
        <v>340</v>
      </c>
      <c r="C12967">
        <v>340</v>
      </c>
      <c r="D12967" t="s">
        <v>11966</v>
      </c>
      <c r="E12967">
        <v>43329900</v>
      </c>
      <c r="F12967">
        <v>1.2281200071535E+17</v>
      </c>
    </row>
    <row r="12968" spans="1:6" x14ac:dyDescent="0.3">
      <c r="A12968">
        <v>12967</v>
      </c>
      <c r="B12968">
        <v>340</v>
      </c>
      <c r="C12968">
        <v>340</v>
      </c>
      <c r="D12968" t="s">
        <v>11967</v>
      </c>
      <c r="E12968">
        <v>43335100</v>
      </c>
      <c r="F12968">
        <v>1.2281200071535E+17</v>
      </c>
    </row>
    <row r="12969" spans="1:6" x14ac:dyDescent="0.3">
      <c r="A12969">
        <v>12968</v>
      </c>
      <c r="B12969">
        <v>340</v>
      </c>
      <c r="C12969">
        <v>340</v>
      </c>
      <c r="D12969" t="s">
        <v>11968</v>
      </c>
      <c r="E12969">
        <v>43339900</v>
      </c>
      <c r="F12969">
        <v>1.2281200071535E+17</v>
      </c>
    </row>
    <row r="12970" spans="1:6" x14ac:dyDescent="0.3">
      <c r="A12970">
        <v>12969</v>
      </c>
      <c r="B12970">
        <v>340</v>
      </c>
      <c r="C12970">
        <v>340</v>
      </c>
      <c r="D12970" t="s">
        <v>11969</v>
      </c>
      <c r="E12970">
        <v>43345000</v>
      </c>
      <c r="F12970">
        <v>1.2281200071535E+17</v>
      </c>
    </row>
    <row r="12971" spans="1:6" x14ac:dyDescent="0.3">
      <c r="A12971">
        <v>12970</v>
      </c>
      <c r="B12971">
        <v>340</v>
      </c>
      <c r="C12971">
        <v>340</v>
      </c>
      <c r="D12971" t="s">
        <v>11970</v>
      </c>
      <c r="E12971">
        <v>43350200</v>
      </c>
      <c r="F12971">
        <v>1.2281200071535E+17</v>
      </c>
    </row>
    <row r="12972" spans="1:6" x14ac:dyDescent="0.3">
      <c r="A12972">
        <v>12971</v>
      </c>
      <c r="B12972">
        <v>340</v>
      </c>
      <c r="C12972">
        <v>340</v>
      </c>
      <c r="D12972" t="s">
        <v>11971</v>
      </c>
      <c r="E12972">
        <v>43356900</v>
      </c>
      <c r="F12972">
        <v>1.2281200071535E+17</v>
      </c>
    </row>
    <row r="12973" spans="1:6" x14ac:dyDescent="0.3">
      <c r="A12973">
        <v>12972</v>
      </c>
      <c r="B12973">
        <v>340</v>
      </c>
      <c r="C12973">
        <v>340</v>
      </c>
      <c r="D12973" t="s">
        <v>11972</v>
      </c>
      <c r="E12973">
        <v>43362100</v>
      </c>
      <c r="F12973">
        <v>1.2281200071535E+17</v>
      </c>
    </row>
    <row r="12974" spans="1:6" x14ac:dyDescent="0.3">
      <c r="A12974">
        <v>12973</v>
      </c>
      <c r="B12974">
        <v>340</v>
      </c>
      <c r="C12974">
        <v>340</v>
      </c>
      <c r="D12974" t="s">
        <v>11973</v>
      </c>
      <c r="E12974">
        <v>43367300</v>
      </c>
      <c r="F12974">
        <v>1.2281200071535E+17</v>
      </c>
    </row>
    <row r="12975" spans="1:6" x14ac:dyDescent="0.3">
      <c r="A12975">
        <v>12974</v>
      </c>
      <c r="B12975">
        <v>340</v>
      </c>
      <c r="C12975">
        <v>340</v>
      </c>
      <c r="D12975" t="s">
        <v>11974</v>
      </c>
      <c r="E12975">
        <v>43372200</v>
      </c>
      <c r="F12975">
        <v>1.2281200071535E+17</v>
      </c>
    </row>
    <row r="12976" spans="1:6" x14ac:dyDescent="0.3">
      <c r="A12976">
        <v>12975</v>
      </c>
      <c r="B12976">
        <v>340</v>
      </c>
      <c r="C12976">
        <v>340</v>
      </c>
      <c r="D12976" t="s">
        <v>11975</v>
      </c>
      <c r="E12976">
        <v>43377200</v>
      </c>
      <c r="F12976">
        <v>1.2281200071535E+17</v>
      </c>
    </row>
    <row r="12977" spans="1:6" x14ac:dyDescent="0.3">
      <c r="A12977">
        <v>12976</v>
      </c>
      <c r="B12977">
        <v>340</v>
      </c>
      <c r="C12977">
        <v>340</v>
      </c>
      <c r="D12977" t="s">
        <v>11976</v>
      </c>
      <c r="E12977">
        <v>43381800</v>
      </c>
      <c r="F12977">
        <v>1.2281200071535E+17</v>
      </c>
    </row>
    <row r="12978" spans="1:6" x14ac:dyDescent="0.3">
      <c r="A12978">
        <v>12977</v>
      </c>
      <c r="B12978">
        <v>340</v>
      </c>
      <c r="C12978">
        <v>340</v>
      </c>
      <c r="D12978" t="s">
        <v>11977</v>
      </c>
      <c r="E12978">
        <v>43386700</v>
      </c>
      <c r="F12978">
        <v>1.2281200071535E+17</v>
      </c>
    </row>
    <row r="12979" spans="1:6" x14ac:dyDescent="0.3">
      <c r="A12979">
        <v>12978</v>
      </c>
      <c r="B12979">
        <v>340</v>
      </c>
      <c r="C12979">
        <v>340</v>
      </c>
      <c r="D12979" t="s">
        <v>11978</v>
      </c>
      <c r="E12979">
        <v>43391600</v>
      </c>
      <c r="F12979">
        <v>1.2281200071535E+17</v>
      </c>
    </row>
    <row r="12980" spans="1:6" x14ac:dyDescent="0.3">
      <c r="A12980">
        <v>12979</v>
      </c>
      <c r="B12980">
        <v>340</v>
      </c>
      <c r="C12980">
        <v>340</v>
      </c>
      <c r="D12980" t="s">
        <v>11979</v>
      </c>
      <c r="E12980">
        <v>43396700</v>
      </c>
      <c r="F12980">
        <v>1.2281200071535E+17</v>
      </c>
    </row>
    <row r="12981" spans="1:6" x14ac:dyDescent="0.3">
      <c r="A12981">
        <v>12980</v>
      </c>
      <c r="B12981">
        <v>340</v>
      </c>
      <c r="C12981">
        <v>340</v>
      </c>
      <c r="D12981" t="s">
        <v>11980</v>
      </c>
      <c r="E12981">
        <v>43401800</v>
      </c>
      <c r="F12981">
        <v>1.2281200071535E+17</v>
      </c>
    </row>
    <row r="12982" spans="1:6" x14ac:dyDescent="0.3">
      <c r="A12982">
        <v>12981</v>
      </c>
      <c r="B12982">
        <v>340</v>
      </c>
      <c r="C12982">
        <v>340</v>
      </c>
      <c r="D12982" t="s">
        <v>11981</v>
      </c>
      <c r="E12982">
        <v>43406800</v>
      </c>
      <c r="F12982">
        <v>1.2281200071535E+17</v>
      </c>
    </row>
    <row r="12983" spans="1:6" x14ac:dyDescent="0.3">
      <c r="A12983">
        <v>12982</v>
      </c>
      <c r="B12983">
        <v>340</v>
      </c>
      <c r="C12983">
        <v>340</v>
      </c>
      <c r="D12983" t="s">
        <v>11982</v>
      </c>
      <c r="E12983">
        <v>43412000</v>
      </c>
      <c r="F12983">
        <v>1.2281200071535E+17</v>
      </c>
    </row>
    <row r="12984" spans="1:6" x14ac:dyDescent="0.3">
      <c r="A12984">
        <v>12983</v>
      </c>
      <c r="B12984">
        <v>340</v>
      </c>
      <c r="C12984">
        <v>340</v>
      </c>
      <c r="D12984" t="s">
        <v>11983</v>
      </c>
      <c r="E12984">
        <v>43416800</v>
      </c>
      <c r="F12984">
        <v>1.2281200071535E+17</v>
      </c>
    </row>
    <row r="12985" spans="1:6" x14ac:dyDescent="0.3">
      <c r="A12985">
        <v>12984</v>
      </c>
      <c r="B12985">
        <v>340</v>
      </c>
      <c r="C12985">
        <v>340</v>
      </c>
      <c r="D12985" t="s">
        <v>11984</v>
      </c>
      <c r="E12985">
        <v>43422000</v>
      </c>
      <c r="F12985">
        <v>1.2281200071535E+17</v>
      </c>
    </row>
    <row r="12986" spans="1:6" x14ac:dyDescent="0.3">
      <c r="A12986">
        <v>12985</v>
      </c>
      <c r="B12986">
        <v>340</v>
      </c>
      <c r="C12986">
        <v>340</v>
      </c>
      <c r="D12986" t="s">
        <v>11985</v>
      </c>
      <c r="E12986">
        <v>43427200</v>
      </c>
      <c r="F12986">
        <v>1.2281200071535E+17</v>
      </c>
    </row>
    <row r="12987" spans="1:6" x14ac:dyDescent="0.3">
      <c r="A12987">
        <v>12986</v>
      </c>
      <c r="B12987">
        <v>340</v>
      </c>
      <c r="C12987">
        <v>340</v>
      </c>
      <c r="D12987" t="s">
        <v>11986</v>
      </c>
      <c r="E12987">
        <v>43432300</v>
      </c>
      <c r="F12987">
        <v>1.2281200071535E+17</v>
      </c>
    </row>
    <row r="12988" spans="1:6" x14ac:dyDescent="0.3">
      <c r="A12988">
        <v>12987</v>
      </c>
      <c r="B12988">
        <v>340</v>
      </c>
      <c r="C12988">
        <v>340</v>
      </c>
      <c r="D12988" t="s">
        <v>11987</v>
      </c>
      <c r="E12988">
        <v>43437400</v>
      </c>
      <c r="F12988">
        <v>1.2281200071535E+17</v>
      </c>
    </row>
    <row r="12989" spans="1:6" x14ac:dyDescent="0.3">
      <c r="A12989">
        <v>12988</v>
      </c>
      <c r="B12989">
        <v>340</v>
      </c>
      <c r="C12989">
        <v>340</v>
      </c>
      <c r="D12989" t="s">
        <v>11988</v>
      </c>
      <c r="E12989">
        <v>43442500</v>
      </c>
      <c r="F12989">
        <v>1.2281200071535E+17</v>
      </c>
    </row>
    <row r="12990" spans="1:6" x14ac:dyDescent="0.3">
      <c r="A12990">
        <v>12989</v>
      </c>
      <c r="B12990">
        <v>340</v>
      </c>
      <c r="C12990">
        <v>340</v>
      </c>
      <c r="D12990" t="s">
        <v>11989</v>
      </c>
      <c r="E12990">
        <v>43447800</v>
      </c>
      <c r="F12990">
        <v>1.2281200071535E+17</v>
      </c>
    </row>
    <row r="12991" spans="1:6" x14ac:dyDescent="0.3">
      <c r="A12991">
        <v>12990</v>
      </c>
      <c r="B12991">
        <v>340</v>
      </c>
      <c r="C12991">
        <v>340</v>
      </c>
      <c r="D12991" t="s">
        <v>11990</v>
      </c>
      <c r="E12991">
        <v>43452900</v>
      </c>
      <c r="F12991">
        <v>1.2281200071535E+17</v>
      </c>
    </row>
    <row r="12992" spans="1:6" x14ac:dyDescent="0.3">
      <c r="A12992">
        <v>12991</v>
      </c>
      <c r="B12992">
        <v>340</v>
      </c>
      <c r="C12992">
        <v>340</v>
      </c>
      <c r="D12992" t="s">
        <v>11991</v>
      </c>
      <c r="E12992">
        <v>43458100</v>
      </c>
      <c r="F12992">
        <v>1.2281200071535E+17</v>
      </c>
    </row>
    <row r="12993" spans="1:6" x14ac:dyDescent="0.3">
      <c r="A12993">
        <v>12992</v>
      </c>
      <c r="B12993">
        <v>340</v>
      </c>
      <c r="C12993">
        <v>340</v>
      </c>
      <c r="D12993" t="s">
        <v>11992</v>
      </c>
      <c r="E12993">
        <v>43463100</v>
      </c>
      <c r="F12993">
        <v>1.2281200071535E+17</v>
      </c>
    </row>
    <row r="12994" spans="1:6" x14ac:dyDescent="0.3">
      <c r="A12994">
        <v>12993</v>
      </c>
      <c r="B12994">
        <v>340</v>
      </c>
      <c r="C12994">
        <v>340</v>
      </c>
      <c r="D12994" t="s">
        <v>11993</v>
      </c>
      <c r="E12994">
        <v>43468100</v>
      </c>
      <c r="F12994">
        <v>1.2281200071535E+17</v>
      </c>
    </row>
    <row r="12995" spans="1:6" x14ac:dyDescent="0.3">
      <c r="A12995">
        <v>12994</v>
      </c>
      <c r="B12995">
        <v>340</v>
      </c>
      <c r="C12995">
        <v>340</v>
      </c>
      <c r="D12995" t="s">
        <v>11994</v>
      </c>
      <c r="E12995">
        <v>43473200</v>
      </c>
      <c r="F12995">
        <v>1.2281200071535E+17</v>
      </c>
    </row>
    <row r="12996" spans="1:6" x14ac:dyDescent="0.3">
      <c r="A12996">
        <v>12995</v>
      </c>
      <c r="B12996">
        <v>340</v>
      </c>
      <c r="C12996">
        <v>340</v>
      </c>
      <c r="D12996" t="s">
        <v>11995</v>
      </c>
      <c r="E12996">
        <v>43481000</v>
      </c>
      <c r="F12996">
        <v>1.2281200071535E+17</v>
      </c>
    </row>
    <row r="12997" spans="1:6" x14ac:dyDescent="0.3">
      <c r="A12997">
        <v>12996</v>
      </c>
      <c r="B12997">
        <v>340</v>
      </c>
      <c r="C12997">
        <v>340</v>
      </c>
      <c r="D12997" t="s">
        <v>11996</v>
      </c>
      <c r="E12997">
        <v>43486100</v>
      </c>
      <c r="F12997">
        <v>1.2281200071535E+17</v>
      </c>
    </row>
    <row r="12998" spans="1:6" x14ac:dyDescent="0.3">
      <c r="A12998">
        <v>12997</v>
      </c>
      <c r="B12998">
        <v>340</v>
      </c>
      <c r="C12998">
        <v>340</v>
      </c>
      <c r="D12998" t="s">
        <v>11997</v>
      </c>
      <c r="E12998">
        <v>43491600</v>
      </c>
      <c r="F12998">
        <v>1.2281200071535E+17</v>
      </c>
    </row>
    <row r="12999" spans="1:6" x14ac:dyDescent="0.3">
      <c r="A12999">
        <v>12998</v>
      </c>
      <c r="B12999">
        <v>340</v>
      </c>
      <c r="C12999">
        <v>340</v>
      </c>
      <c r="D12999" t="s">
        <v>11998</v>
      </c>
      <c r="E12999">
        <v>43496600</v>
      </c>
      <c r="F12999">
        <v>1.2281200071535E+17</v>
      </c>
    </row>
    <row r="13000" spans="1:6" x14ac:dyDescent="0.3">
      <c r="A13000">
        <v>12999</v>
      </c>
      <c r="B13000">
        <v>340</v>
      </c>
      <c r="C13000">
        <v>340</v>
      </c>
      <c r="D13000" t="s">
        <v>11999</v>
      </c>
      <c r="E13000">
        <v>43501700</v>
      </c>
      <c r="F13000">
        <v>1.2281200071535E+17</v>
      </c>
    </row>
    <row r="13001" spans="1:6" x14ac:dyDescent="0.3">
      <c r="A13001">
        <v>13000</v>
      </c>
      <c r="B13001">
        <v>340</v>
      </c>
      <c r="C13001">
        <v>340</v>
      </c>
      <c r="D13001" t="s">
        <v>12000</v>
      </c>
      <c r="E13001">
        <v>43506900</v>
      </c>
      <c r="F13001">
        <v>1.2281200071535E+17</v>
      </c>
    </row>
    <row r="13002" spans="1:6" x14ac:dyDescent="0.3">
      <c r="A13002">
        <v>13001</v>
      </c>
      <c r="B13002">
        <v>340</v>
      </c>
      <c r="C13002">
        <v>340</v>
      </c>
      <c r="D13002" t="s">
        <v>12001</v>
      </c>
      <c r="E13002">
        <v>43512000</v>
      </c>
      <c r="F13002">
        <v>1.2281200071535E+17</v>
      </c>
    </row>
    <row r="13003" spans="1:6" x14ac:dyDescent="0.3">
      <c r="A13003">
        <v>13002</v>
      </c>
      <c r="B13003">
        <v>340</v>
      </c>
      <c r="C13003">
        <v>340</v>
      </c>
      <c r="D13003" t="s">
        <v>12002</v>
      </c>
      <c r="E13003">
        <v>43517100</v>
      </c>
      <c r="F13003">
        <v>1.2281200071535E+17</v>
      </c>
    </row>
    <row r="13004" spans="1:6" x14ac:dyDescent="0.3">
      <c r="A13004">
        <v>13003</v>
      </c>
      <c r="B13004">
        <v>340</v>
      </c>
      <c r="C13004">
        <v>340</v>
      </c>
      <c r="D13004" t="s">
        <v>12003</v>
      </c>
      <c r="E13004">
        <v>43522000</v>
      </c>
      <c r="F13004">
        <v>1.2281200071535E+17</v>
      </c>
    </row>
    <row r="13005" spans="1:6" x14ac:dyDescent="0.3">
      <c r="A13005">
        <v>13004</v>
      </c>
      <c r="B13005">
        <v>340</v>
      </c>
      <c r="C13005">
        <v>340</v>
      </c>
      <c r="D13005" t="s">
        <v>12004</v>
      </c>
      <c r="E13005">
        <v>43526900</v>
      </c>
      <c r="F13005">
        <v>1.2281200071535E+17</v>
      </c>
    </row>
    <row r="13006" spans="1:6" x14ac:dyDescent="0.3">
      <c r="A13006">
        <v>13005</v>
      </c>
      <c r="B13006">
        <v>340</v>
      </c>
      <c r="C13006">
        <v>340</v>
      </c>
      <c r="D13006" t="s">
        <v>12005</v>
      </c>
      <c r="E13006">
        <v>43532100</v>
      </c>
      <c r="F13006">
        <v>1.2281200071535E+17</v>
      </c>
    </row>
    <row r="13007" spans="1:6" x14ac:dyDescent="0.3">
      <c r="A13007">
        <v>13006</v>
      </c>
      <c r="B13007">
        <v>340</v>
      </c>
      <c r="C13007">
        <v>340</v>
      </c>
      <c r="D13007" t="s">
        <v>12006</v>
      </c>
      <c r="E13007">
        <v>43537200</v>
      </c>
      <c r="F13007">
        <v>1.2281200071535E+17</v>
      </c>
    </row>
    <row r="13008" spans="1:6" x14ac:dyDescent="0.3">
      <c r="A13008">
        <v>13007</v>
      </c>
      <c r="B13008">
        <v>340</v>
      </c>
      <c r="C13008">
        <v>340</v>
      </c>
      <c r="D13008" t="s">
        <v>12007</v>
      </c>
      <c r="E13008">
        <v>43542300</v>
      </c>
      <c r="F13008">
        <v>1.2281200071535E+17</v>
      </c>
    </row>
    <row r="13009" spans="1:6" x14ac:dyDescent="0.3">
      <c r="A13009">
        <v>13008</v>
      </c>
      <c r="B13009">
        <v>340</v>
      </c>
      <c r="C13009">
        <v>340</v>
      </c>
      <c r="D13009" t="s">
        <v>12008</v>
      </c>
      <c r="E13009">
        <v>43548100</v>
      </c>
      <c r="F13009">
        <v>1.2281200071535E+17</v>
      </c>
    </row>
    <row r="13010" spans="1:6" x14ac:dyDescent="0.3">
      <c r="A13010">
        <v>13009</v>
      </c>
      <c r="B13010">
        <v>340</v>
      </c>
      <c r="C13010">
        <v>340</v>
      </c>
      <c r="D13010" t="s">
        <v>12009</v>
      </c>
      <c r="E13010">
        <v>43554300</v>
      </c>
      <c r="F13010">
        <v>1.2281200071535E+17</v>
      </c>
    </row>
    <row r="13011" spans="1:6" x14ac:dyDescent="0.3">
      <c r="A13011">
        <v>13010</v>
      </c>
      <c r="B13011">
        <v>340</v>
      </c>
      <c r="C13011">
        <v>340</v>
      </c>
      <c r="D13011" t="s">
        <v>12010</v>
      </c>
      <c r="E13011">
        <v>43559600</v>
      </c>
      <c r="F13011">
        <v>1.2281200071535E+17</v>
      </c>
    </row>
    <row r="13012" spans="1:6" x14ac:dyDescent="0.3">
      <c r="A13012">
        <v>13011</v>
      </c>
      <c r="B13012">
        <v>340</v>
      </c>
      <c r="C13012">
        <v>340</v>
      </c>
      <c r="D13012" t="s">
        <v>12011</v>
      </c>
      <c r="E13012">
        <v>43565000</v>
      </c>
      <c r="F13012">
        <v>1.2281200071535E+17</v>
      </c>
    </row>
    <row r="13013" spans="1:6" x14ac:dyDescent="0.3">
      <c r="A13013">
        <v>13012</v>
      </c>
      <c r="B13013">
        <v>340</v>
      </c>
      <c r="C13013">
        <v>340</v>
      </c>
      <c r="D13013" t="s">
        <v>12012</v>
      </c>
      <c r="E13013">
        <v>43570300</v>
      </c>
      <c r="F13013">
        <v>1.2281200071535E+17</v>
      </c>
    </row>
    <row r="13014" spans="1:6" x14ac:dyDescent="0.3">
      <c r="A13014">
        <v>13013</v>
      </c>
      <c r="B13014">
        <v>340</v>
      </c>
      <c r="C13014">
        <v>340</v>
      </c>
      <c r="D13014" t="s">
        <v>12013</v>
      </c>
      <c r="E13014">
        <v>43575700</v>
      </c>
      <c r="F13014">
        <v>1.2281200071535E+17</v>
      </c>
    </row>
    <row r="13015" spans="1:6" x14ac:dyDescent="0.3">
      <c r="A13015">
        <v>13014</v>
      </c>
      <c r="B13015">
        <v>340</v>
      </c>
      <c r="C13015">
        <v>340</v>
      </c>
      <c r="D13015" t="s">
        <v>12014</v>
      </c>
      <c r="E13015">
        <v>43581100</v>
      </c>
      <c r="F13015">
        <v>1.2281200071535E+17</v>
      </c>
    </row>
    <row r="13016" spans="1:6" x14ac:dyDescent="0.3">
      <c r="A13016">
        <v>13015</v>
      </c>
      <c r="B13016">
        <v>340</v>
      </c>
      <c r="C13016">
        <v>340</v>
      </c>
      <c r="D13016" t="s">
        <v>12015</v>
      </c>
      <c r="E13016">
        <v>43586800</v>
      </c>
      <c r="F13016">
        <v>1.2281200071535E+17</v>
      </c>
    </row>
    <row r="13017" spans="1:6" x14ac:dyDescent="0.3">
      <c r="A13017">
        <v>13016</v>
      </c>
      <c r="B13017">
        <v>340</v>
      </c>
      <c r="C13017">
        <v>340</v>
      </c>
      <c r="D13017" t="s">
        <v>12016</v>
      </c>
      <c r="E13017">
        <v>43592800</v>
      </c>
      <c r="F13017">
        <v>1.2281200071535E+17</v>
      </c>
    </row>
    <row r="13018" spans="1:6" x14ac:dyDescent="0.3">
      <c r="A13018">
        <v>13017</v>
      </c>
      <c r="B13018">
        <v>340</v>
      </c>
      <c r="C13018">
        <v>340</v>
      </c>
      <c r="D13018" t="s">
        <v>12017</v>
      </c>
      <c r="E13018">
        <v>43598400</v>
      </c>
      <c r="F13018">
        <v>1.2281200071535E+17</v>
      </c>
    </row>
    <row r="13019" spans="1:6" x14ac:dyDescent="0.3">
      <c r="A13019">
        <v>13018</v>
      </c>
      <c r="B13019">
        <v>340</v>
      </c>
      <c r="C13019">
        <v>340</v>
      </c>
      <c r="D13019" t="s">
        <v>12018</v>
      </c>
      <c r="E13019">
        <v>43606300</v>
      </c>
      <c r="F13019">
        <v>1.2281200071535E+17</v>
      </c>
    </row>
    <row r="13020" spans="1:6" x14ac:dyDescent="0.3">
      <c r="A13020">
        <v>13019</v>
      </c>
      <c r="B13020">
        <v>340</v>
      </c>
      <c r="C13020">
        <v>340</v>
      </c>
      <c r="D13020" t="s">
        <v>12019</v>
      </c>
      <c r="E13020">
        <v>43612900</v>
      </c>
      <c r="F13020">
        <v>1.2281200071535E+17</v>
      </c>
    </row>
    <row r="13021" spans="1:6" x14ac:dyDescent="0.3">
      <c r="A13021">
        <v>13020</v>
      </c>
      <c r="B13021">
        <v>340</v>
      </c>
      <c r="C13021">
        <v>340</v>
      </c>
      <c r="D13021" t="s">
        <v>12020</v>
      </c>
      <c r="E13021">
        <v>43617900</v>
      </c>
      <c r="F13021">
        <v>1.2281200071535E+17</v>
      </c>
    </row>
    <row r="13022" spans="1:6" x14ac:dyDescent="0.3">
      <c r="A13022">
        <v>13021</v>
      </c>
      <c r="B13022">
        <v>340</v>
      </c>
      <c r="C13022">
        <v>340</v>
      </c>
      <c r="D13022" t="s">
        <v>12021</v>
      </c>
      <c r="E13022">
        <v>43624000</v>
      </c>
      <c r="F13022">
        <v>1.2281200071535E+17</v>
      </c>
    </row>
    <row r="13023" spans="1:6" x14ac:dyDescent="0.3">
      <c r="A13023">
        <v>13022</v>
      </c>
      <c r="B13023">
        <v>340</v>
      </c>
      <c r="C13023">
        <v>340</v>
      </c>
      <c r="D13023" t="s">
        <v>12022</v>
      </c>
      <c r="E13023">
        <v>43629400</v>
      </c>
      <c r="F13023">
        <v>1.2281200071535E+17</v>
      </c>
    </row>
    <row r="13024" spans="1:6" x14ac:dyDescent="0.3">
      <c r="A13024">
        <v>13023</v>
      </c>
      <c r="B13024">
        <v>340</v>
      </c>
      <c r="C13024">
        <v>340</v>
      </c>
      <c r="D13024" t="s">
        <v>12023</v>
      </c>
      <c r="E13024">
        <v>43634200</v>
      </c>
      <c r="F13024">
        <v>1.2281200071535E+17</v>
      </c>
    </row>
    <row r="13025" spans="1:6" x14ac:dyDescent="0.3">
      <c r="A13025">
        <v>13024</v>
      </c>
      <c r="B13025">
        <v>340</v>
      </c>
      <c r="C13025">
        <v>340</v>
      </c>
      <c r="D13025" t="s">
        <v>12024</v>
      </c>
      <c r="E13025">
        <v>43639200</v>
      </c>
      <c r="F13025">
        <v>1.2281200071535E+17</v>
      </c>
    </row>
    <row r="13026" spans="1:6" x14ac:dyDescent="0.3">
      <c r="A13026">
        <v>13025</v>
      </c>
      <c r="B13026">
        <v>340</v>
      </c>
      <c r="C13026">
        <v>340</v>
      </c>
      <c r="D13026" t="s">
        <v>12025</v>
      </c>
      <c r="E13026">
        <v>43644300</v>
      </c>
      <c r="F13026">
        <v>1.2281200071535E+17</v>
      </c>
    </row>
    <row r="13027" spans="1:6" x14ac:dyDescent="0.3">
      <c r="A13027">
        <v>13026</v>
      </c>
      <c r="B13027">
        <v>340</v>
      </c>
      <c r="C13027">
        <v>340</v>
      </c>
      <c r="D13027" t="s">
        <v>12026</v>
      </c>
      <c r="E13027">
        <v>43649500</v>
      </c>
      <c r="F13027">
        <v>1.2281200071535E+17</v>
      </c>
    </row>
    <row r="13028" spans="1:6" x14ac:dyDescent="0.3">
      <c r="A13028">
        <v>13027</v>
      </c>
      <c r="B13028">
        <v>340</v>
      </c>
      <c r="C13028">
        <v>340</v>
      </c>
      <c r="D13028" t="s">
        <v>12027</v>
      </c>
      <c r="E13028">
        <v>43654500</v>
      </c>
      <c r="F13028">
        <v>1.2281200071535E+17</v>
      </c>
    </row>
    <row r="13029" spans="1:6" x14ac:dyDescent="0.3">
      <c r="A13029">
        <v>13028</v>
      </c>
      <c r="B13029">
        <v>340</v>
      </c>
      <c r="C13029">
        <v>340</v>
      </c>
      <c r="D13029" t="s">
        <v>12028</v>
      </c>
      <c r="E13029">
        <v>43659400</v>
      </c>
      <c r="F13029">
        <v>1.2281200071535E+17</v>
      </c>
    </row>
    <row r="13030" spans="1:6" x14ac:dyDescent="0.3">
      <c r="A13030">
        <v>13029</v>
      </c>
      <c r="B13030">
        <v>340</v>
      </c>
      <c r="C13030">
        <v>340</v>
      </c>
      <c r="D13030" t="s">
        <v>12029</v>
      </c>
      <c r="E13030">
        <v>43664300</v>
      </c>
      <c r="F13030">
        <v>1.2281200071535E+17</v>
      </c>
    </row>
    <row r="13031" spans="1:6" x14ac:dyDescent="0.3">
      <c r="A13031">
        <v>13030</v>
      </c>
      <c r="B13031">
        <v>340</v>
      </c>
      <c r="C13031">
        <v>340</v>
      </c>
      <c r="D13031" t="s">
        <v>12030</v>
      </c>
      <c r="E13031">
        <v>43669500</v>
      </c>
      <c r="F13031">
        <v>1.2281200071535E+17</v>
      </c>
    </row>
    <row r="13032" spans="1:6" x14ac:dyDescent="0.3">
      <c r="A13032">
        <v>13031</v>
      </c>
      <c r="B13032">
        <v>340</v>
      </c>
      <c r="C13032">
        <v>340</v>
      </c>
      <c r="D13032" t="s">
        <v>12031</v>
      </c>
      <c r="E13032">
        <v>43674300</v>
      </c>
      <c r="F13032">
        <v>1.2281200071535E+17</v>
      </c>
    </row>
    <row r="13033" spans="1:6" x14ac:dyDescent="0.3">
      <c r="A13033">
        <v>13032</v>
      </c>
      <c r="B13033">
        <v>340</v>
      </c>
      <c r="C13033">
        <v>340</v>
      </c>
      <c r="D13033" t="s">
        <v>12032</v>
      </c>
      <c r="E13033">
        <v>43679600</v>
      </c>
      <c r="F13033">
        <v>1.2281200071535E+17</v>
      </c>
    </row>
    <row r="13034" spans="1:6" x14ac:dyDescent="0.3">
      <c r="A13034">
        <v>13033</v>
      </c>
      <c r="B13034">
        <v>340</v>
      </c>
      <c r="C13034">
        <v>340</v>
      </c>
      <c r="D13034" t="s">
        <v>12033</v>
      </c>
      <c r="E13034">
        <v>43685400</v>
      </c>
      <c r="F13034">
        <v>1.2281200071535E+17</v>
      </c>
    </row>
    <row r="13035" spans="1:6" x14ac:dyDescent="0.3">
      <c r="A13035">
        <v>13034</v>
      </c>
      <c r="B13035">
        <v>340</v>
      </c>
      <c r="C13035">
        <v>340</v>
      </c>
      <c r="D13035" t="s">
        <v>12034</v>
      </c>
      <c r="E13035">
        <v>43690400</v>
      </c>
      <c r="F13035">
        <v>1.2281200071535E+17</v>
      </c>
    </row>
    <row r="13036" spans="1:6" x14ac:dyDescent="0.3">
      <c r="A13036">
        <v>13035</v>
      </c>
      <c r="B13036">
        <v>340</v>
      </c>
      <c r="C13036">
        <v>340</v>
      </c>
      <c r="D13036" t="s">
        <v>12035</v>
      </c>
      <c r="E13036">
        <v>43695700</v>
      </c>
      <c r="F13036">
        <v>1.2281200071535E+17</v>
      </c>
    </row>
    <row r="13037" spans="1:6" x14ac:dyDescent="0.3">
      <c r="A13037">
        <v>13036</v>
      </c>
      <c r="B13037">
        <v>340</v>
      </c>
      <c r="C13037">
        <v>340</v>
      </c>
      <c r="D13037" t="s">
        <v>12036</v>
      </c>
      <c r="E13037">
        <v>43700600</v>
      </c>
      <c r="F13037">
        <v>1.2281200071535E+17</v>
      </c>
    </row>
    <row r="13038" spans="1:6" x14ac:dyDescent="0.3">
      <c r="A13038">
        <v>13037</v>
      </c>
      <c r="B13038">
        <v>340</v>
      </c>
      <c r="C13038">
        <v>340</v>
      </c>
      <c r="D13038" t="s">
        <v>12037</v>
      </c>
      <c r="E13038">
        <v>43706100</v>
      </c>
      <c r="F13038">
        <v>1.2281200071535E+17</v>
      </c>
    </row>
    <row r="13039" spans="1:6" x14ac:dyDescent="0.3">
      <c r="A13039">
        <v>13038</v>
      </c>
      <c r="B13039">
        <v>340</v>
      </c>
      <c r="C13039">
        <v>340</v>
      </c>
      <c r="D13039" t="s">
        <v>12038</v>
      </c>
      <c r="E13039">
        <v>43711200</v>
      </c>
      <c r="F13039">
        <v>1.2281200071535E+17</v>
      </c>
    </row>
    <row r="13040" spans="1:6" x14ac:dyDescent="0.3">
      <c r="A13040">
        <v>13039</v>
      </c>
      <c r="B13040">
        <v>340</v>
      </c>
      <c r="C13040">
        <v>340</v>
      </c>
      <c r="D13040" t="s">
        <v>12039</v>
      </c>
      <c r="E13040">
        <v>43716100</v>
      </c>
      <c r="F13040">
        <v>1.2281200071535E+17</v>
      </c>
    </row>
    <row r="13041" spans="1:6" x14ac:dyDescent="0.3">
      <c r="A13041">
        <v>13040</v>
      </c>
      <c r="B13041">
        <v>340</v>
      </c>
      <c r="C13041">
        <v>340</v>
      </c>
      <c r="D13041" t="s">
        <v>12040</v>
      </c>
      <c r="E13041">
        <v>43721300</v>
      </c>
      <c r="F13041">
        <v>1.2281200071535E+17</v>
      </c>
    </row>
    <row r="13042" spans="1:6" x14ac:dyDescent="0.3">
      <c r="A13042">
        <v>13041</v>
      </c>
      <c r="B13042">
        <v>340</v>
      </c>
      <c r="C13042">
        <v>340</v>
      </c>
      <c r="D13042" t="s">
        <v>12041</v>
      </c>
      <c r="E13042">
        <v>43728700</v>
      </c>
      <c r="F13042">
        <v>1.2281200071535E+17</v>
      </c>
    </row>
    <row r="13043" spans="1:6" x14ac:dyDescent="0.3">
      <c r="A13043">
        <v>13042</v>
      </c>
      <c r="B13043">
        <v>340</v>
      </c>
      <c r="C13043">
        <v>340</v>
      </c>
      <c r="D13043" t="s">
        <v>12042</v>
      </c>
      <c r="E13043">
        <v>43733600</v>
      </c>
      <c r="F13043">
        <v>1.2281200071535E+17</v>
      </c>
    </row>
    <row r="13044" spans="1:6" x14ac:dyDescent="0.3">
      <c r="A13044">
        <v>13043</v>
      </c>
      <c r="B13044">
        <v>340</v>
      </c>
      <c r="C13044">
        <v>340</v>
      </c>
      <c r="D13044" t="s">
        <v>12043</v>
      </c>
      <c r="E13044">
        <v>43738800</v>
      </c>
      <c r="F13044">
        <v>1.2281200071535E+17</v>
      </c>
    </row>
    <row r="13045" spans="1:6" x14ac:dyDescent="0.3">
      <c r="A13045">
        <v>13044</v>
      </c>
      <c r="B13045">
        <v>340</v>
      </c>
      <c r="C13045">
        <v>340</v>
      </c>
      <c r="D13045" t="s">
        <v>12044</v>
      </c>
      <c r="E13045">
        <v>43744000</v>
      </c>
      <c r="F13045">
        <v>1.2281200071535E+17</v>
      </c>
    </row>
    <row r="13046" spans="1:6" x14ac:dyDescent="0.3">
      <c r="A13046">
        <v>13045</v>
      </c>
      <c r="B13046">
        <v>340</v>
      </c>
      <c r="C13046">
        <v>340</v>
      </c>
      <c r="D13046" t="s">
        <v>12045</v>
      </c>
      <c r="E13046">
        <v>43749100</v>
      </c>
      <c r="F13046">
        <v>1.2281200071535E+17</v>
      </c>
    </row>
    <row r="13047" spans="1:6" x14ac:dyDescent="0.3">
      <c r="A13047">
        <v>13046</v>
      </c>
      <c r="B13047">
        <v>340</v>
      </c>
      <c r="C13047">
        <v>340</v>
      </c>
      <c r="D13047" t="s">
        <v>12046</v>
      </c>
      <c r="E13047">
        <v>43754200</v>
      </c>
      <c r="F13047">
        <v>1.2281200071535E+17</v>
      </c>
    </row>
    <row r="13048" spans="1:6" x14ac:dyDescent="0.3">
      <c r="A13048">
        <v>13047</v>
      </c>
      <c r="B13048">
        <v>340</v>
      </c>
      <c r="C13048">
        <v>340</v>
      </c>
      <c r="D13048" t="s">
        <v>12047</v>
      </c>
      <c r="E13048">
        <v>43759400</v>
      </c>
      <c r="F13048">
        <v>1.2281200071535E+17</v>
      </c>
    </row>
    <row r="13049" spans="1:6" x14ac:dyDescent="0.3">
      <c r="A13049">
        <v>13048</v>
      </c>
      <c r="B13049">
        <v>340</v>
      </c>
      <c r="C13049">
        <v>340</v>
      </c>
      <c r="D13049" t="s">
        <v>12048</v>
      </c>
      <c r="E13049">
        <v>43764600</v>
      </c>
      <c r="F13049">
        <v>1.2281200071535E+17</v>
      </c>
    </row>
    <row r="13050" spans="1:6" x14ac:dyDescent="0.3">
      <c r="A13050">
        <v>13049</v>
      </c>
      <c r="B13050">
        <v>340</v>
      </c>
      <c r="C13050">
        <v>340</v>
      </c>
      <c r="D13050" t="s">
        <v>12049</v>
      </c>
      <c r="E13050">
        <v>43769700</v>
      </c>
      <c r="F13050">
        <v>1.2281200071535E+17</v>
      </c>
    </row>
    <row r="13051" spans="1:6" x14ac:dyDescent="0.3">
      <c r="A13051">
        <v>13050</v>
      </c>
      <c r="B13051">
        <v>340</v>
      </c>
      <c r="C13051">
        <v>340</v>
      </c>
      <c r="D13051" t="s">
        <v>12050</v>
      </c>
      <c r="E13051">
        <v>43774900</v>
      </c>
      <c r="F13051">
        <v>1.2281200071535E+17</v>
      </c>
    </row>
    <row r="13052" spans="1:6" x14ac:dyDescent="0.3">
      <c r="A13052">
        <v>13051</v>
      </c>
      <c r="B13052">
        <v>340</v>
      </c>
      <c r="C13052">
        <v>340</v>
      </c>
      <c r="D13052" t="s">
        <v>12051</v>
      </c>
      <c r="E13052">
        <v>43779900</v>
      </c>
      <c r="F13052">
        <v>1.2281200071535E+17</v>
      </c>
    </row>
    <row r="13053" spans="1:6" x14ac:dyDescent="0.3">
      <c r="A13053">
        <v>13052</v>
      </c>
      <c r="B13053">
        <v>340</v>
      </c>
      <c r="C13053">
        <v>340</v>
      </c>
      <c r="D13053" t="s">
        <v>12052</v>
      </c>
      <c r="E13053">
        <v>43785300</v>
      </c>
      <c r="F13053">
        <v>1.2281200071535E+17</v>
      </c>
    </row>
    <row r="13054" spans="1:6" x14ac:dyDescent="0.3">
      <c r="A13054">
        <v>13053</v>
      </c>
      <c r="B13054">
        <v>340</v>
      </c>
      <c r="C13054">
        <v>340</v>
      </c>
      <c r="D13054" t="s">
        <v>12053</v>
      </c>
      <c r="E13054">
        <v>43790400</v>
      </c>
      <c r="F13054">
        <v>1.2281200071535E+17</v>
      </c>
    </row>
    <row r="13055" spans="1:6" x14ac:dyDescent="0.3">
      <c r="A13055">
        <v>13054</v>
      </c>
      <c r="B13055">
        <v>340</v>
      </c>
      <c r="C13055">
        <v>340</v>
      </c>
      <c r="D13055" t="s">
        <v>12054</v>
      </c>
      <c r="E13055">
        <v>43795400</v>
      </c>
      <c r="F13055">
        <v>1.2281200071535E+17</v>
      </c>
    </row>
    <row r="13056" spans="1:6" x14ac:dyDescent="0.3">
      <c r="A13056">
        <v>13055</v>
      </c>
      <c r="B13056">
        <v>340</v>
      </c>
      <c r="C13056">
        <v>340</v>
      </c>
      <c r="D13056" t="s">
        <v>12055</v>
      </c>
      <c r="E13056">
        <v>43800600</v>
      </c>
      <c r="F13056">
        <v>1.2281200071535E+17</v>
      </c>
    </row>
    <row r="13057" spans="1:6" x14ac:dyDescent="0.3">
      <c r="A13057">
        <v>13056</v>
      </c>
      <c r="B13057">
        <v>340</v>
      </c>
      <c r="C13057">
        <v>340</v>
      </c>
      <c r="D13057" t="s">
        <v>12056</v>
      </c>
      <c r="E13057">
        <v>43805500</v>
      </c>
      <c r="F13057">
        <v>1.2281200071535E+17</v>
      </c>
    </row>
    <row r="13058" spans="1:6" x14ac:dyDescent="0.3">
      <c r="A13058">
        <v>13057</v>
      </c>
      <c r="B13058">
        <v>340</v>
      </c>
      <c r="C13058">
        <v>340</v>
      </c>
      <c r="D13058" t="s">
        <v>12057</v>
      </c>
      <c r="E13058">
        <v>43810900</v>
      </c>
      <c r="F13058">
        <v>1.2281200071535E+17</v>
      </c>
    </row>
    <row r="13059" spans="1:6" x14ac:dyDescent="0.3">
      <c r="A13059">
        <v>13058</v>
      </c>
      <c r="B13059">
        <v>340</v>
      </c>
      <c r="C13059">
        <v>340</v>
      </c>
      <c r="D13059" t="s">
        <v>12058</v>
      </c>
      <c r="E13059">
        <v>43815900</v>
      </c>
      <c r="F13059">
        <v>1.2281200071535E+17</v>
      </c>
    </row>
    <row r="13060" spans="1:6" x14ac:dyDescent="0.3">
      <c r="A13060">
        <v>13059</v>
      </c>
      <c r="B13060">
        <v>340</v>
      </c>
      <c r="C13060">
        <v>340</v>
      </c>
      <c r="D13060" t="s">
        <v>12059</v>
      </c>
      <c r="E13060">
        <v>43820900</v>
      </c>
      <c r="F13060">
        <v>1.2281200071535E+17</v>
      </c>
    </row>
    <row r="13061" spans="1:6" x14ac:dyDescent="0.3">
      <c r="A13061">
        <v>13060</v>
      </c>
      <c r="B13061">
        <v>340</v>
      </c>
      <c r="C13061">
        <v>340</v>
      </c>
      <c r="D13061" t="s">
        <v>12060</v>
      </c>
      <c r="E13061">
        <v>43826000</v>
      </c>
      <c r="F13061">
        <v>1.2281200071535E+17</v>
      </c>
    </row>
    <row r="13062" spans="1:6" x14ac:dyDescent="0.3">
      <c r="A13062">
        <v>13061</v>
      </c>
      <c r="B13062">
        <v>340</v>
      </c>
      <c r="C13062">
        <v>340</v>
      </c>
      <c r="D13062" t="s">
        <v>12061</v>
      </c>
      <c r="E13062">
        <v>43831000</v>
      </c>
      <c r="F13062">
        <v>1.2281200071535E+17</v>
      </c>
    </row>
    <row r="13063" spans="1:6" x14ac:dyDescent="0.3">
      <c r="A13063">
        <v>13062</v>
      </c>
      <c r="B13063">
        <v>340</v>
      </c>
      <c r="C13063">
        <v>340</v>
      </c>
      <c r="D13063" t="s">
        <v>12062</v>
      </c>
      <c r="E13063">
        <v>43836000</v>
      </c>
      <c r="F13063">
        <v>1.2281200071535E+17</v>
      </c>
    </row>
    <row r="13064" spans="1:6" x14ac:dyDescent="0.3">
      <c r="A13064">
        <v>13063</v>
      </c>
      <c r="B13064">
        <v>340</v>
      </c>
      <c r="C13064">
        <v>340</v>
      </c>
      <c r="D13064" t="s">
        <v>12063</v>
      </c>
      <c r="E13064">
        <v>43840800</v>
      </c>
      <c r="F13064">
        <v>1.2281200071535E+17</v>
      </c>
    </row>
    <row r="13065" spans="1:6" x14ac:dyDescent="0.3">
      <c r="A13065">
        <v>13064</v>
      </c>
      <c r="B13065">
        <v>340</v>
      </c>
      <c r="C13065">
        <v>340</v>
      </c>
      <c r="D13065" t="s">
        <v>12064</v>
      </c>
      <c r="E13065">
        <v>43845900</v>
      </c>
      <c r="F13065">
        <v>1.2281200071535E+17</v>
      </c>
    </row>
    <row r="13066" spans="1:6" x14ac:dyDescent="0.3">
      <c r="A13066">
        <v>13065</v>
      </c>
      <c r="B13066">
        <v>340</v>
      </c>
      <c r="C13066">
        <v>340</v>
      </c>
      <c r="D13066" t="s">
        <v>12065</v>
      </c>
      <c r="E13066">
        <v>43853200</v>
      </c>
      <c r="F13066">
        <v>1.2281200071535E+17</v>
      </c>
    </row>
    <row r="13067" spans="1:6" x14ac:dyDescent="0.3">
      <c r="A13067">
        <v>13066</v>
      </c>
      <c r="B13067">
        <v>340</v>
      </c>
      <c r="C13067">
        <v>340</v>
      </c>
      <c r="D13067" t="s">
        <v>12066</v>
      </c>
      <c r="E13067">
        <v>43858100</v>
      </c>
      <c r="F13067">
        <v>1.2281200071535E+17</v>
      </c>
    </row>
    <row r="13068" spans="1:6" x14ac:dyDescent="0.3">
      <c r="A13068">
        <v>13067</v>
      </c>
      <c r="B13068">
        <v>340</v>
      </c>
      <c r="C13068">
        <v>340</v>
      </c>
      <c r="D13068" t="s">
        <v>12067</v>
      </c>
      <c r="E13068">
        <v>43863300</v>
      </c>
      <c r="F13068">
        <v>1.2281200071535E+17</v>
      </c>
    </row>
    <row r="13069" spans="1:6" x14ac:dyDescent="0.3">
      <c r="A13069">
        <v>13068</v>
      </c>
      <c r="B13069">
        <v>340</v>
      </c>
      <c r="C13069">
        <v>340</v>
      </c>
      <c r="D13069" t="s">
        <v>12068</v>
      </c>
      <c r="E13069">
        <v>43868400</v>
      </c>
      <c r="F13069">
        <v>1.2281200071535E+17</v>
      </c>
    </row>
    <row r="13070" spans="1:6" x14ac:dyDescent="0.3">
      <c r="A13070">
        <v>13069</v>
      </c>
      <c r="B13070">
        <v>340</v>
      </c>
      <c r="C13070">
        <v>340</v>
      </c>
      <c r="D13070" t="s">
        <v>12069</v>
      </c>
      <c r="E13070">
        <v>43873500</v>
      </c>
      <c r="F13070">
        <v>1.2281200071535E+17</v>
      </c>
    </row>
    <row r="13071" spans="1:6" x14ac:dyDescent="0.3">
      <c r="A13071">
        <v>13070</v>
      </c>
      <c r="B13071">
        <v>340</v>
      </c>
      <c r="C13071">
        <v>340</v>
      </c>
      <c r="D13071" t="s">
        <v>12070</v>
      </c>
      <c r="E13071">
        <v>43878700</v>
      </c>
      <c r="F13071">
        <v>1.2281200071535E+17</v>
      </c>
    </row>
    <row r="13072" spans="1:6" x14ac:dyDescent="0.3">
      <c r="A13072">
        <v>13071</v>
      </c>
      <c r="B13072">
        <v>340</v>
      </c>
      <c r="C13072">
        <v>340</v>
      </c>
      <c r="D13072" t="s">
        <v>12071</v>
      </c>
      <c r="E13072">
        <v>43883800</v>
      </c>
      <c r="F13072">
        <v>1.2281200071535E+17</v>
      </c>
    </row>
    <row r="13073" spans="1:6" x14ac:dyDescent="0.3">
      <c r="A13073">
        <v>13072</v>
      </c>
      <c r="B13073">
        <v>340</v>
      </c>
      <c r="C13073">
        <v>340</v>
      </c>
      <c r="D13073" t="s">
        <v>12072</v>
      </c>
      <c r="E13073">
        <v>43888600</v>
      </c>
      <c r="F13073">
        <v>1.2281200071535E+17</v>
      </c>
    </row>
    <row r="13074" spans="1:6" x14ac:dyDescent="0.3">
      <c r="A13074">
        <v>13073</v>
      </c>
      <c r="B13074">
        <v>340</v>
      </c>
      <c r="C13074">
        <v>340</v>
      </c>
      <c r="D13074" t="s">
        <v>12073</v>
      </c>
      <c r="E13074">
        <v>43893700</v>
      </c>
      <c r="F13074">
        <v>1.2281200071535E+17</v>
      </c>
    </row>
    <row r="13075" spans="1:6" x14ac:dyDescent="0.3">
      <c r="A13075">
        <v>13074</v>
      </c>
      <c r="B13075">
        <v>340</v>
      </c>
      <c r="C13075">
        <v>340</v>
      </c>
      <c r="D13075" t="s">
        <v>12074</v>
      </c>
      <c r="E13075">
        <v>43898800</v>
      </c>
      <c r="F13075">
        <v>1.2281200071535E+17</v>
      </c>
    </row>
    <row r="13076" spans="1:6" x14ac:dyDescent="0.3">
      <c r="A13076">
        <v>13075</v>
      </c>
      <c r="B13076">
        <v>340</v>
      </c>
      <c r="C13076">
        <v>340</v>
      </c>
      <c r="D13076" t="s">
        <v>12075</v>
      </c>
      <c r="E13076">
        <v>43903900</v>
      </c>
      <c r="F13076">
        <v>1.2281200071535E+17</v>
      </c>
    </row>
    <row r="13077" spans="1:6" x14ac:dyDescent="0.3">
      <c r="A13077">
        <v>13076</v>
      </c>
      <c r="B13077">
        <v>340</v>
      </c>
      <c r="C13077">
        <v>340</v>
      </c>
      <c r="D13077" t="s">
        <v>12076</v>
      </c>
      <c r="E13077">
        <v>43908900</v>
      </c>
      <c r="F13077">
        <v>1.2281200071535E+17</v>
      </c>
    </row>
    <row r="13078" spans="1:6" x14ac:dyDescent="0.3">
      <c r="A13078">
        <v>13077</v>
      </c>
      <c r="B13078">
        <v>340</v>
      </c>
      <c r="C13078">
        <v>340</v>
      </c>
      <c r="D13078" t="s">
        <v>12077</v>
      </c>
      <c r="E13078">
        <v>43914000</v>
      </c>
      <c r="F13078">
        <v>1.2281200071535E+17</v>
      </c>
    </row>
    <row r="13079" spans="1:6" x14ac:dyDescent="0.3">
      <c r="A13079">
        <v>13078</v>
      </c>
      <c r="B13079">
        <v>340</v>
      </c>
      <c r="C13079">
        <v>340</v>
      </c>
      <c r="D13079" t="s">
        <v>12078</v>
      </c>
      <c r="E13079">
        <v>43919100</v>
      </c>
      <c r="F13079">
        <v>1.2281200071535E+17</v>
      </c>
    </row>
    <row r="13080" spans="1:6" x14ac:dyDescent="0.3">
      <c r="A13080">
        <v>13079</v>
      </c>
      <c r="B13080">
        <v>340</v>
      </c>
      <c r="C13080">
        <v>340</v>
      </c>
      <c r="D13080" t="s">
        <v>12079</v>
      </c>
      <c r="E13080">
        <v>43924100</v>
      </c>
      <c r="F13080">
        <v>1.2281200071535E+17</v>
      </c>
    </row>
    <row r="13081" spans="1:6" x14ac:dyDescent="0.3">
      <c r="A13081">
        <v>13080</v>
      </c>
      <c r="B13081">
        <v>340</v>
      </c>
      <c r="C13081">
        <v>340</v>
      </c>
      <c r="D13081" t="s">
        <v>12080</v>
      </c>
      <c r="E13081">
        <v>43929100</v>
      </c>
      <c r="F13081">
        <v>1.2281200071535E+17</v>
      </c>
    </row>
    <row r="13082" spans="1:6" x14ac:dyDescent="0.3">
      <c r="A13082">
        <v>13081</v>
      </c>
      <c r="B13082">
        <v>340</v>
      </c>
      <c r="C13082">
        <v>340</v>
      </c>
      <c r="D13082" t="s">
        <v>12081</v>
      </c>
      <c r="E13082">
        <v>43934100</v>
      </c>
      <c r="F13082">
        <v>1.2281200071535E+17</v>
      </c>
    </row>
    <row r="13083" spans="1:6" x14ac:dyDescent="0.3">
      <c r="A13083">
        <v>13082</v>
      </c>
      <c r="B13083">
        <v>340</v>
      </c>
      <c r="C13083">
        <v>340</v>
      </c>
      <c r="D13083" t="s">
        <v>12082</v>
      </c>
      <c r="E13083">
        <v>43939200</v>
      </c>
      <c r="F13083">
        <v>1.2281200071535E+17</v>
      </c>
    </row>
    <row r="13084" spans="1:6" x14ac:dyDescent="0.3">
      <c r="A13084">
        <v>13083</v>
      </c>
      <c r="B13084">
        <v>340</v>
      </c>
      <c r="C13084">
        <v>340</v>
      </c>
      <c r="D13084" t="s">
        <v>12083</v>
      </c>
      <c r="E13084">
        <v>43944000</v>
      </c>
      <c r="F13084">
        <v>1.2281200071535E+17</v>
      </c>
    </row>
    <row r="13085" spans="1:6" x14ac:dyDescent="0.3">
      <c r="A13085">
        <v>13084</v>
      </c>
      <c r="B13085">
        <v>340</v>
      </c>
      <c r="C13085">
        <v>340</v>
      </c>
      <c r="D13085" t="s">
        <v>12084</v>
      </c>
      <c r="E13085">
        <v>43949000</v>
      </c>
      <c r="F13085">
        <v>1.2281200071535E+17</v>
      </c>
    </row>
    <row r="13086" spans="1:6" x14ac:dyDescent="0.3">
      <c r="A13086">
        <v>13085</v>
      </c>
      <c r="B13086">
        <v>340</v>
      </c>
      <c r="C13086">
        <v>340</v>
      </c>
      <c r="D13086" t="s">
        <v>12085</v>
      </c>
      <c r="E13086">
        <v>43954200</v>
      </c>
      <c r="F13086">
        <v>1.2281200071535E+17</v>
      </c>
    </row>
    <row r="13087" spans="1:6" x14ac:dyDescent="0.3">
      <c r="A13087">
        <v>13086</v>
      </c>
      <c r="B13087">
        <v>340</v>
      </c>
      <c r="C13087">
        <v>340</v>
      </c>
      <c r="D13087" t="s">
        <v>12086</v>
      </c>
      <c r="E13087">
        <v>43959300</v>
      </c>
      <c r="F13087">
        <v>1.2281200071535E+17</v>
      </c>
    </row>
    <row r="13088" spans="1:6" x14ac:dyDescent="0.3">
      <c r="A13088">
        <v>13087</v>
      </c>
      <c r="B13088">
        <v>340</v>
      </c>
      <c r="C13088">
        <v>340</v>
      </c>
      <c r="D13088" t="s">
        <v>12087</v>
      </c>
      <c r="E13088">
        <v>43964400</v>
      </c>
      <c r="F13088">
        <v>1.2281200071535E+17</v>
      </c>
    </row>
    <row r="13089" spans="1:6" x14ac:dyDescent="0.3">
      <c r="A13089">
        <v>13088</v>
      </c>
      <c r="B13089">
        <v>340</v>
      </c>
      <c r="C13089">
        <v>340</v>
      </c>
      <c r="D13089" t="s">
        <v>12088</v>
      </c>
      <c r="E13089">
        <v>43971500</v>
      </c>
      <c r="F13089">
        <v>1.2281200071535E+17</v>
      </c>
    </row>
    <row r="13090" spans="1:6" x14ac:dyDescent="0.3">
      <c r="A13090">
        <v>13089</v>
      </c>
      <c r="B13090">
        <v>340</v>
      </c>
      <c r="C13090">
        <v>340</v>
      </c>
      <c r="D13090" t="s">
        <v>12089</v>
      </c>
      <c r="E13090">
        <v>43977500</v>
      </c>
      <c r="F13090">
        <v>1.2281200071535E+17</v>
      </c>
    </row>
    <row r="13091" spans="1:6" x14ac:dyDescent="0.3">
      <c r="A13091">
        <v>13090</v>
      </c>
      <c r="B13091">
        <v>340</v>
      </c>
      <c r="C13091">
        <v>340</v>
      </c>
      <c r="D13091" t="s">
        <v>12090</v>
      </c>
      <c r="E13091">
        <v>43982400</v>
      </c>
      <c r="F13091">
        <v>1.2281200071535E+17</v>
      </c>
    </row>
    <row r="13092" spans="1:6" x14ac:dyDescent="0.3">
      <c r="A13092">
        <v>13091</v>
      </c>
      <c r="B13092">
        <v>340</v>
      </c>
      <c r="C13092">
        <v>340</v>
      </c>
      <c r="D13092" t="s">
        <v>12091</v>
      </c>
      <c r="E13092">
        <v>43987300</v>
      </c>
      <c r="F13092">
        <v>1.2281200071535E+17</v>
      </c>
    </row>
    <row r="13093" spans="1:6" x14ac:dyDescent="0.3">
      <c r="A13093">
        <v>13092</v>
      </c>
      <c r="B13093">
        <v>340</v>
      </c>
      <c r="C13093">
        <v>340</v>
      </c>
      <c r="D13093" t="s">
        <v>12092</v>
      </c>
      <c r="E13093">
        <v>43992400</v>
      </c>
      <c r="F13093">
        <v>1.2281200071535E+17</v>
      </c>
    </row>
    <row r="13094" spans="1:6" x14ac:dyDescent="0.3">
      <c r="A13094">
        <v>13093</v>
      </c>
      <c r="B13094">
        <v>340</v>
      </c>
      <c r="C13094">
        <v>340</v>
      </c>
      <c r="D13094" t="s">
        <v>12093</v>
      </c>
      <c r="E13094">
        <v>43997500</v>
      </c>
      <c r="F13094">
        <v>1.2281200071535E+17</v>
      </c>
    </row>
    <row r="13095" spans="1:6" x14ac:dyDescent="0.3">
      <c r="A13095">
        <v>13094</v>
      </c>
      <c r="B13095">
        <v>340</v>
      </c>
      <c r="C13095">
        <v>340</v>
      </c>
      <c r="D13095" t="s">
        <v>12094</v>
      </c>
      <c r="E13095">
        <v>44002300</v>
      </c>
      <c r="F13095">
        <v>1.2281200071535E+17</v>
      </c>
    </row>
    <row r="13096" spans="1:6" x14ac:dyDescent="0.3">
      <c r="A13096">
        <v>13095</v>
      </c>
      <c r="B13096">
        <v>340</v>
      </c>
      <c r="C13096">
        <v>340</v>
      </c>
      <c r="D13096" t="s">
        <v>12095</v>
      </c>
      <c r="E13096">
        <v>44007400</v>
      </c>
      <c r="F13096">
        <v>1.2281200071535E+17</v>
      </c>
    </row>
    <row r="13097" spans="1:6" x14ac:dyDescent="0.3">
      <c r="A13097">
        <v>13096</v>
      </c>
      <c r="B13097">
        <v>340</v>
      </c>
      <c r="C13097">
        <v>340</v>
      </c>
      <c r="D13097" t="s">
        <v>12096</v>
      </c>
      <c r="E13097">
        <v>44012500</v>
      </c>
      <c r="F13097">
        <v>1.2281200071535E+17</v>
      </c>
    </row>
    <row r="13098" spans="1:6" x14ac:dyDescent="0.3">
      <c r="A13098">
        <v>13097</v>
      </c>
      <c r="B13098">
        <v>340</v>
      </c>
      <c r="C13098">
        <v>340</v>
      </c>
      <c r="D13098" t="s">
        <v>12097</v>
      </c>
      <c r="E13098">
        <v>44017600</v>
      </c>
      <c r="F13098">
        <v>1.2281200071535E+17</v>
      </c>
    </row>
    <row r="13099" spans="1:6" x14ac:dyDescent="0.3">
      <c r="A13099">
        <v>13098</v>
      </c>
      <c r="B13099">
        <v>340</v>
      </c>
      <c r="C13099">
        <v>340</v>
      </c>
      <c r="D13099" t="s">
        <v>12098</v>
      </c>
      <c r="E13099">
        <v>44022900</v>
      </c>
      <c r="F13099">
        <v>1.2281200071535E+17</v>
      </c>
    </row>
    <row r="13100" spans="1:6" x14ac:dyDescent="0.3">
      <c r="A13100">
        <v>13099</v>
      </c>
      <c r="B13100">
        <v>340</v>
      </c>
      <c r="C13100">
        <v>340</v>
      </c>
      <c r="D13100" t="s">
        <v>12099</v>
      </c>
      <c r="E13100">
        <v>44028000</v>
      </c>
      <c r="F13100">
        <v>1.2281200071535E+17</v>
      </c>
    </row>
    <row r="13101" spans="1:6" x14ac:dyDescent="0.3">
      <c r="A13101">
        <v>13100</v>
      </c>
      <c r="B13101">
        <v>340</v>
      </c>
      <c r="C13101">
        <v>340</v>
      </c>
      <c r="D13101" t="s">
        <v>12100</v>
      </c>
      <c r="E13101">
        <v>44033100</v>
      </c>
      <c r="F13101">
        <v>1.2281200071535E+17</v>
      </c>
    </row>
    <row r="13102" spans="1:6" x14ac:dyDescent="0.3">
      <c r="A13102">
        <v>13101</v>
      </c>
      <c r="B13102">
        <v>340</v>
      </c>
      <c r="C13102">
        <v>340</v>
      </c>
      <c r="D13102" t="s">
        <v>12101</v>
      </c>
      <c r="E13102">
        <v>44038400</v>
      </c>
      <c r="F13102">
        <v>1.2281200071535E+17</v>
      </c>
    </row>
    <row r="13103" spans="1:6" x14ac:dyDescent="0.3">
      <c r="A13103">
        <v>13102</v>
      </c>
      <c r="B13103">
        <v>340</v>
      </c>
      <c r="C13103">
        <v>340</v>
      </c>
      <c r="D13103" t="s">
        <v>12102</v>
      </c>
      <c r="E13103">
        <v>44043600</v>
      </c>
      <c r="F13103">
        <v>1.2281200071535E+17</v>
      </c>
    </row>
    <row r="13104" spans="1:6" x14ac:dyDescent="0.3">
      <c r="A13104">
        <v>13103</v>
      </c>
      <c r="B13104">
        <v>340</v>
      </c>
      <c r="C13104">
        <v>340</v>
      </c>
      <c r="D13104" t="s">
        <v>12103</v>
      </c>
      <c r="E13104">
        <v>44048800</v>
      </c>
      <c r="F13104">
        <v>1.2281200071535E+17</v>
      </c>
    </row>
    <row r="13105" spans="1:6" x14ac:dyDescent="0.3">
      <c r="A13105">
        <v>13104</v>
      </c>
      <c r="B13105">
        <v>340</v>
      </c>
      <c r="C13105">
        <v>340</v>
      </c>
      <c r="D13105" t="s">
        <v>12104</v>
      </c>
      <c r="E13105">
        <v>44054000</v>
      </c>
      <c r="F13105">
        <v>1.2281200071535E+17</v>
      </c>
    </row>
    <row r="13106" spans="1:6" x14ac:dyDescent="0.3">
      <c r="A13106">
        <v>13105</v>
      </c>
      <c r="B13106">
        <v>340</v>
      </c>
      <c r="C13106">
        <v>340</v>
      </c>
      <c r="D13106" t="s">
        <v>12105</v>
      </c>
      <c r="E13106">
        <v>44059000</v>
      </c>
      <c r="F13106">
        <v>1.2281200071535E+17</v>
      </c>
    </row>
    <row r="13107" spans="1:6" x14ac:dyDescent="0.3">
      <c r="A13107">
        <v>13106</v>
      </c>
      <c r="B13107">
        <v>340</v>
      </c>
      <c r="C13107">
        <v>340</v>
      </c>
      <c r="D13107" t="s">
        <v>12106</v>
      </c>
      <c r="E13107">
        <v>44063700</v>
      </c>
      <c r="F13107">
        <v>1.2281200071535E+17</v>
      </c>
    </row>
    <row r="13108" spans="1:6" x14ac:dyDescent="0.3">
      <c r="A13108">
        <v>13107</v>
      </c>
      <c r="B13108">
        <v>340</v>
      </c>
      <c r="C13108">
        <v>340</v>
      </c>
      <c r="D13108" t="s">
        <v>12107</v>
      </c>
      <c r="E13108">
        <v>44068500</v>
      </c>
      <c r="F13108">
        <v>1.2281200071535E+17</v>
      </c>
    </row>
    <row r="13109" spans="1:6" x14ac:dyDescent="0.3">
      <c r="A13109">
        <v>13108</v>
      </c>
      <c r="B13109">
        <v>340</v>
      </c>
      <c r="C13109">
        <v>340</v>
      </c>
      <c r="D13109" t="s">
        <v>12108</v>
      </c>
      <c r="E13109">
        <v>44073600</v>
      </c>
      <c r="F13109">
        <v>1.2281200071535E+17</v>
      </c>
    </row>
    <row r="13110" spans="1:6" x14ac:dyDescent="0.3">
      <c r="A13110">
        <v>13109</v>
      </c>
      <c r="B13110">
        <v>340</v>
      </c>
      <c r="C13110">
        <v>340</v>
      </c>
      <c r="D13110" t="s">
        <v>12109</v>
      </c>
      <c r="E13110">
        <v>44078400</v>
      </c>
      <c r="F13110">
        <v>1.2281200071535E+17</v>
      </c>
    </row>
    <row r="13111" spans="1:6" x14ac:dyDescent="0.3">
      <c r="A13111">
        <v>13110</v>
      </c>
      <c r="B13111">
        <v>340</v>
      </c>
      <c r="C13111">
        <v>340</v>
      </c>
      <c r="D13111" t="s">
        <v>12110</v>
      </c>
      <c r="E13111">
        <v>44083600</v>
      </c>
      <c r="F13111">
        <v>1.2281200071535E+17</v>
      </c>
    </row>
    <row r="13112" spans="1:6" x14ac:dyDescent="0.3">
      <c r="A13112">
        <v>13111</v>
      </c>
      <c r="B13112">
        <v>340</v>
      </c>
      <c r="C13112">
        <v>340</v>
      </c>
      <c r="D13112" t="s">
        <v>12111</v>
      </c>
      <c r="E13112">
        <v>44091400</v>
      </c>
      <c r="F13112">
        <v>1.2281200071535E+17</v>
      </c>
    </row>
    <row r="13113" spans="1:6" x14ac:dyDescent="0.3">
      <c r="A13113">
        <v>13112</v>
      </c>
      <c r="B13113">
        <v>340</v>
      </c>
      <c r="C13113">
        <v>340</v>
      </c>
      <c r="D13113" t="s">
        <v>12112</v>
      </c>
      <c r="E13113">
        <v>44096400</v>
      </c>
      <c r="F13113">
        <v>1.2281200071535E+17</v>
      </c>
    </row>
    <row r="13114" spans="1:6" x14ac:dyDescent="0.3">
      <c r="A13114">
        <v>13113</v>
      </c>
      <c r="B13114">
        <v>340</v>
      </c>
      <c r="C13114">
        <v>340</v>
      </c>
      <c r="D13114" t="s">
        <v>12113</v>
      </c>
      <c r="E13114">
        <v>44101500</v>
      </c>
      <c r="F13114">
        <v>1.2281200071535E+17</v>
      </c>
    </row>
    <row r="13115" spans="1:6" x14ac:dyDescent="0.3">
      <c r="A13115">
        <v>13114</v>
      </c>
      <c r="B13115">
        <v>340</v>
      </c>
      <c r="C13115">
        <v>340</v>
      </c>
      <c r="D13115" t="s">
        <v>12114</v>
      </c>
      <c r="E13115">
        <v>44106700</v>
      </c>
      <c r="F13115">
        <v>1.2281200071535E+17</v>
      </c>
    </row>
    <row r="13116" spans="1:6" x14ac:dyDescent="0.3">
      <c r="A13116">
        <v>13115</v>
      </c>
      <c r="B13116">
        <v>340</v>
      </c>
      <c r="C13116">
        <v>340</v>
      </c>
      <c r="D13116" t="s">
        <v>12115</v>
      </c>
      <c r="E13116">
        <v>44111700</v>
      </c>
      <c r="F13116">
        <v>1.2281200071535E+17</v>
      </c>
    </row>
    <row r="13117" spans="1:6" x14ac:dyDescent="0.3">
      <c r="A13117">
        <v>13116</v>
      </c>
      <c r="B13117">
        <v>340</v>
      </c>
      <c r="C13117">
        <v>340</v>
      </c>
      <c r="D13117" t="s">
        <v>12116</v>
      </c>
      <c r="E13117">
        <v>44117000</v>
      </c>
      <c r="F13117">
        <v>1.2281200071535E+17</v>
      </c>
    </row>
    <row r="13118" spans="1:6" x14ac:dyDescent="0.3">
      <c r="A13118">
        <v>13117</v>
      </c>
      <c r="B13118">
        <v>340</v>
      </c>
      <c r="C13118">
        <v>340</v>
      </c>
      <c r="D13118" t="s">
        <v>12117</v>
      </c>
      <c r="E13118">
        <v>44122200</v>
      </c>
      <c r="F13118">
        <v>1.2281200071535E+17</v>
      </c>
    </row>
    <row r="13119" spans="1:6" x14ac:dyDescent="0.3">
      <c r="A13119">
        <v>13118</v>
      </c>
      <c r="B13119">
        <v>340</v>
      </c>
      <c r="C13119">
        <v>340</v>
      </c>
      <c r="D13119" t="s">
        <v>12118</v>
      </c>
      <c r="E13119">
        <v>44127400</v>
      </c>
      <c r="F13119">
        <v>1.2281200071535E+17</v>
      </c>
    </row>
    <row r="13120" spans="1:6" x14ac:dyDescent="0.3">
      <c r="A13120">
        <v>13119</v>
      </c>
      <c r="B13120">
        <v>340</v>
      </c>
      <c r="C13120">
        <v>340</v>
      </c>
      <c r="D13120" t="s">
        <v>12119</v>
      </c>
      <c r="E13120">
        <v>44132500</v>
      </c>
      <c r="F13120">
        <v>1.2281200071535E+17</v>
      </c>
    </row>
    <row r="13121" spans="1:6" x14ac:dyDescent="0.3">
      <c r="A13121">
        <v>13120</v>
      </c>
      <c r="B13121">
        <v>340</v>
      </c>
      <c r="C13121">
        <v>340</v>
      </c>
      <c r="D13121" t="s">
        <v>12120</v>
      </c>
      <c r="E13121">
        <v>44137200</v>
      </c>
      <c r="F13121">
        <v>1.2281200071535E+17</v>
      </c>
    </row>
    <row r="13122" spans="1:6" x14ac:dyDescent="0.3">
      <c r="A13122">
        <v>13121</v>
      </c>
      <c r="B13122">
        <v>340</v>
      </c>
      <c r="C13122">
        <v>340</v>
      </c>
      <c r="D13122" t="s">
        <v>12121</v>
      </c>
      <c r="E13122">
        <v>44141800</v>
      </c>
      <c r="F13122">
        <v>1.2281200071535E+17</v>
      </c>
    </row>
    <row r="13123" spans="1:6" x14ac:dyDescent="0.3">
      <c r="A13123">
        <v>13122</v>
      </c>
      <c r="B13123">
        <v>340</v>
      </c>
      <c r="C13123">
        <v>340</v>
      </c>
      <c r="D13123" t="s">
        <v>12122</v>
      </c>
      <c r="E13123">
        <v>44146800</v>
      </c>
      <c r="F13123">
        <v>1.2281200071535E+17</v>
      </c>
    </row>
    <row r="13124" spans="1:6" x14ac:dyDescent="0.3">
      <c r="A13124">
        <v>13123</v>
      </c>
      <c r="B13124">
        <v>340</v>
      </c>
      <c r="C13124">
        <v>340</v>
      </c>
      <c r="D13124" t="s">
        <v>12123</v>
      </c>
      <c r="E13124">
        <v>44151900</v>
      </c>
      <c r="F13124">
        <v>1.2281200071535E+17</v>
      </c>
    </row>
    <row r="13125" spans="1:6" x14ac:dyDescent="0.3">
      <c r="A13125">
        <v>13124</v>
      </c>
      <c r="B13125">
        <v>340</v>
      </c>
      <c r="C13125">
        <v>340</v>
      </c>
      <c r="D13125" t="s">
        <v>12124</v>
      </c>
      <c r="E13125">
        <v>44157100</v>
      </c>
      <c r="F13125">
        <v>1.2281200071535E+17</v>
      </c>
    </row>
    <row r="13126" spans="1:6" x14ac:dyDescent="0.3">
      <c r="A13126">
        <v>13125</v>
      </c>
      <c r="B13126">
        <v>340</v>
      </c>
      <c r="C13126">
        <v>340</v>
      </c>
      <c r="D13126" t="s">
        <v>12125</v>
      </c>
      <c r="E13126">
        <v>44162300</v>
      </c>
      <c r="F13126">
        <v>1.2281200071535E+17</v>
      </c>
    </row>
    <row r="13127" spans="1:6" x14ac:dyDescent="0.3">
      <c r="A13127">
        <v>13126</v>
      </c>
      <c r="B13127">
        <v>340</v>
      </c>
      <c r="C13127">
        <v>340</v>
      </c>
      <c r="D13127" t="s">
        <v>12126</v>
      </c>
      <c r="E13127">
        <v>44167400</v>
      </c>
      <c r="F13127">
        <v>1.2281200071535E+17</v>
      </c>
    </row>
    <row r="13128" spans="1:6" x14ac:dyDescent="0.3">
      <c r="A13128">
        <v>13127</v>
      </c>
      <c r="B13128">
        <v>340</v>
      </c>
      <c r="C13128">
        <v>340</v>
      </c>
      <c r="D13128" t="s">
        <v>12127</v>
      </c>
      <c r="E13128">
        <v>44172500</v>
      </c>
      <c r="F13128">
        <v>1.2281200071535E+17</v>
      </c>
    </row>
    <row r="13129" spans="1:6" x14ac:dyDescent="0.3">
      <c r="A13129">
        <v>13128</v>
      </c>
      <c r="B13129">
        <v>340</v>
      </c>
      <c r="C13129">
        <v>340</v>
      </c>
      <c r="D13129" t="s">
        <v>12128</v>
      </c>
      <c r="E13129">
        <v>44177700</v>
      </c>
      <c r="F13129">
        <v>1.2281200071535E+17</v>
      </c>
    </row>
    <row r="13130" spans="1:6" x14ac:dyDescent="0.3">
      <c r="A13130">
        <v>13129</v>
      </c>
      <c r="B13130">
        <v>340</v>
      </c>
      <c r="C13130">
        <v>340</v>
      </c>
      <c r="D13130" t="s">
        <v>12129</v>
      </c>
      <c r="E13130">
        <v>44182700</v>
      </c>
      <c r="F13130">
        <v>1.2281200071535E+17</v>
      </c>
    </row>
    <row r="13131" spans="1:6" x14ac:dyDescent="0.3">
      <c r="A13131">
        <v>13130</v>
      </c>
      <c r="B13131">
        <v>340</v>
      </c>
      <c r="C13131">
        <v>340</v>
      </c>
      <c r="D13131" t="s">
        <v>12130</v>
      </c>
      <c r="E13131">
        <v>44190100</v>
      </c>
      <c r="F13131">
        <v>1.2281200071535E+17</v>
      </c>
    </row>
    <row r="13132" spans="1:6" x14ac:dyDescent="0.3">
      <c r="A13132">
        <v>13131</v>
      </c>
      <c r="B13132">
        <v>340</v>
      </c>
      <c r="C13132">
        <v>340</v>
      </c>
      <c r="D13132" t="s">
        <v>12131</v>
      </c>
      <c r="E13132">
        <v>44195100</v>
      </c>
      <c r="F13132">
        <v>1.2281200071535E+17</v>
      </c>
    </row>
    <row r="13133" spans="1:6" x14ac:dyDescent="0.3">
      <c r="A13133">
        <v>13132</v>
      </c>
      <c r="B13133">
        <v>340</v>
      </c>
      <c r="C13133">
        <v>340</v>
      </c>
      <c r="D13133" t="s">
        <v>12132</v>
      </c>
      <c r="E13133">
        <v>44200300</v>
      </c>
      <c r="F13133">
        <v>1.2281200071535E+17</v>
      </c>
    </row>
    <row r="13134" spans="1:6" x14ac:dyDescent="0.3">
      <c r="A13134">
        <v>13133</v>
      </c>
      <c r="B13134">
        <v>340</v>
      </c>
      <c r="C13134">
        <v>340</v>
      </c>
      <c r="D13134" t="s">
        <v>12133</v>
      </c>
      <c r="E13134">
        <v>44205400</v>
      </c>
      <c r="F13134">
        <v>1.2281200071535E+17</v>
      </c>
    </row>
    <row r="13135" spans="1:6" x14ac:dyDescent="0.3">
      <c r="A13135">
        <v>13134</v>
      </c>
      <c r="B13135">
        <v>340</v>
      </c>
      <c r="C13135">
        <v>340</v>
      </c>
      <c r="D13135" t="s">
        <v>12134</v>
      </c>
      <c r="E13135">
        <v>44212700</v>
      </c>
      <c r="F13135">
        <v>1.2281200071535E+17</v>
      </c>
    </row>
    <row r="13136" spans="1:6" x14ac:dyDescent="0.3">
      <c r="A13136">
        <v>13135</v>
      </c>
      <c r="B13136">
        <v>340</v>
      </c>
      <c r="C13136">
        <v>340</v>
      </c>
      <c r="D13136" t="s">
        <v>12135</v>
      </c>
      <c r="E13136">
        <v>44217700</v>
      </c>
      <c r="F13136">
        <v>1.2281200071535E+17</v>
      </c>
    </row>
    <row r="13137" spans="1:6" x14ac:dyDescent="0.3">
      <c r="A13137">
        <v>13136</v>
      </c>
      <c r="B13137">
        <v>340</v>
      </c>
      <c r="C13137">
        <v>340</v>
      </c>
      <c r="D13137" t="s">
        <v>12136</v>
      </c>
      <c r="E13137">
        <v>44222800</v>
      </c>
      <c r="F13137">
        <v>1.2281200071535E+17</v>
      </c>
    </row>
    <row r="13138" spans="1:6" x14ac:dyDescent="0.3">
      <c r="A13138">
        <v>13137</v>
      </c>
      <c r="B13138">
        <v>340</v>
      </c>
      <c r="C13138">
        <v>340</v>
      </c>
      <c r="D13138" t="s">
        <v>12137</v>
      </c>
      <c r="E13138">
        <v>44227900</v>
      </c>
      <c r="F13138">
        <v>1.2281200071535E+17</v>
      </c>
    </row>
    <row r="13139" spans="1:6" x14ac:dyDescent="0.3">
      <c r="A13139">
        <v>13138</v>
      </c>
      <c r="B13139">
        <v>340</v>
      </c>
      <c r="C13139">
        <v>340</v>
      </c>
      <c r="D13139" t="s">
        <v>12138</v>
      </c>
      <c r="E13139">
        <v>44233200</v>
      </c>
      <c r="F13139">
        <v>1.2281200071535E+17</v>
      </c>
    </row>
    <row r="13140" spans="1:6" x14ac:dyDescent="0.3">
      <c r="A13140">
        <v>13139</v>
      </c>
      <c r="B13140">
        <v>340</v>
      </c>
      <c r="C13140">
        <v>340</v>
      </c>
      <c r="D13140" t="s">
        <v>12139</v>
      </c>
      <c r="E13140">
        <v>44238400</v>
      </c>
      <c r="F13140">
        <v>1.2281200071535E+17</v>
      </c>
    </row>
    <row r="13141" spans="1:6" x14ac:dyDescent="0.3">
      <c r="A13141">
        <v>13140</v>
      </c>
      <c r="B13141">
        <v>340</v>
      </c>
      <c r="C13141">
        <v>340</v>
      </c>
      <c r="D13141" t="s">
        <v>12140</v>
      </c>
      <c r="E13141">
        <v>44243800</v>
      </c>
      <c r="F13141">
        <v>1.2281200071535E+17</v>
      </c>
    </row>
    <row r="13142" spans="1:6" x14ac:dyDescent="0.3">
      <c r="A13142">
        <v>13141</v>
      </c>
      <c r="B13142">
        <v>340</v>
      </c>
      <c r="C13142">
        <v>340</v>
      </c>
      <c r="D13142" t="s">
        <v>12141</v>
      </c>
      <c r="E13142">
        <v>44248900</v>
      </c>
      <c r="F13142">
        <v>1.2281200071535E+17</v>
      </c>
    </row>
    <row r="13143" spans="1:6" x14ac:dyDescent="0.3">
      <c r="A13143">
        <v>13142</v>
      </c>
      <c r="B13143">
        <v>340</v>
      </c>
      <c r="C13143">
        <v>340</v>
      </c>
      <c r="D13143" t="s">
        <v>12142</v>
      </c>
      <c r="E13143">
        <v>44254200</v>
      </c>
      <c r="F13143">
        <v>1.2281200071535E+17</v>
      </c>
    </row>
    <row r="13144" spans="1:6" x14ac:dyDescent="0.3">
      <c r="A13144">
        <v>13143</v>
      </c>
      <c r="B13144">
        <v>340</v>
      </c>
      <c r="C13144">
        <v>340</v>
      </c>
      <c r="D13144" t="s">
        <v>12143</v>
      </c>
      <c r="E13144">
        <v>44259200</v>
      </c>
      <c r="F13144">
        <v>1.2281200071535E+17</v>
      </c>
    </row>
    <row r="13145" spans="1:6" x14ac:dyDescent="0.3">
      <c r="A13145">
        <v>13144</v>
      </c>
      <c r="B13145">
        <v>340</v>
      </c>
      <c r="C13145">
        <v>340</v>
      </c>
      <c r="D13145" t="s">
        <v>12144</v>
      </c>
      <c r="E13145">
        <v>44264400</v>
      </c>
      <c r="F13145">
        <v>1.2281200071535E+17</v>
      </c>
    </row>
    <row r="13146" spans="1:6" x14ac:dyDescent="0.3">
      <c r="A13146">
        <v>13145</v>
      </c>
      <c r="B13146">
        <v>340</v>
      </c>
      <c r="C13146">
        <v>340</v>
      </c>
      <c r="D13146" t="s">
        <v>12145</v>
      </c>
      <c r="E13146">
        <v>44269900</v>
      </c>
      <c r="F13146">
        <v>1.2281200071535E+17</v>
      </c>
    </row>
    <row r="13147" spans="1:6" x14ac:dyDescent="0.3">
      <c r="A13147">
        <v>13146</v>
      </c>
      <c r="B13147">
        <v>340</v>
      </c>
      <c r="C13147">
        <v>340</v>
      </c>
      <c r="D13147" t="s">
        <v>12146</v>
      </c>
      <c r="E13147">
        <v>44276100</v>
      </c>
      <c r="F13147">
        <v>1.2281200071535E+17</v>
      </c>
    </row>
    <row r="13148" spans="1:6" x14ac:dyDescent="0.3">
      <c r="A13148">
        <v>13147</v>
      </c>
      <c r="B13148">
        <v>340</v>
      </c>
      <c r="C13148">
        <v>340</v>
      </c>
      <c r="D13148" t="s">
        <v>12147</v>
      </c>
      <c r="E13148">
        <v>44281000</v>
      </c>
      <c r="F13148">
        <v>1.2281200071535E+17</v>
      </c>
    </row>
    <row r="13149" spans="1:6" x14ac:dyDescent="0.3">
      <c r="A13149">
        <v>13148</v>
      </c>
      <c r="B13149">
        <v>340</v>
      </c>
      <c r="C13149">
        <v>340</v>
      </c>
      <c r="D13149" t="s">
        <v>12148</v>
      </c>
      <c r="E13149">
        <v>44286000</v>
      </c>
      <c r="F13149">
        <v>1.2281200071535E+17</v>
      </c>
    </row>
    <row r="13150" spans="1:6" x14ac:dyDescent="0.3">
      <c r="A13150">
        <v>13149</v>
      </c>
      <c r="B13150">
        <v>340</v>
      </c>
      <c r="C13150">
        <v>340</v>
      </c>
      <c r="D13150" t="s">
        <v>12149</v>
      </c>
      <c r="E13150">
        <v>44291400</v>
      </c>
      <c r="F13150">
        <v>1.2281200071535E+17</v>
      </c>
    </row>
    <row r="13151" spans="1:6" x14ac:dyDescent="0.3">
      <c r="A13151">
        <v>13150</v>
      </c>
      <c r="B13151">
        <v>340</v>
      </c>
      <c r="C13151">
        <v>340</v>
      </c>
      <c r="D13151" t="s">
        <v>12150</v>
      </c>
      <c r="E13151">
        <v>44296200</v>
      </c>
      <c r="F13151">
        <v>1.2281200071535E+17</v>
      </c>
    </row>
    <row r="13152" spans="1:6" x14ac:dyDescent="0.3">
      <c r="A13152">
        <v>13151</v>
      </c>
      <c r="B13152">
        <v>340</v>
      </c>
      <c r="C13152">
        <v>340</v>
      </c>
      <c r="D13152" t="s">
        <v>12151</v>
      </c>
      <c r="E13152">
        <v>44301300</v>
      </c>
      <c r="F13152">
        <v>1.2281200071535E+17</v>
      </c>
    </row>
    <row r="13153" spans="1:6" x14ac:dyDescent="0.3">
      <c r="A13153">
        <v>13152</v>
      </c>
      <c r="B13153">
        <v>340</v>
      </c>
      <c r="C13153">
        <v>340</v>
      </c>
      <c r="D13153" t="s">
        <v>12152</v>
      </c>
      <c r="E13153">
        <v>44306300</v>
      </c>
      <c r="F13153">
        <v>1.2281200071535E+17</v>
      </c>
    </row>
    <row r="13154" spans="1:6" x14ac:dyDescent="0.3">
      <c r="A13154">
        <v>13153</v>
      </c>
      <c r="B13154">
        <v>340</v>
      </c>
      <c r="C13154">
        <v>340</v>
      </c>
      <c r="D13154" t="s">
        <v>12153</v>
      </c>
      <c r="E13154">
        <v>44311100</v>
      </c>
      <c r="F13154">
        <v>1.2281200071535E+17</v>
      </c>
    </row>
    <row r="13155" spans="1:6" x14ac:dyDescent="0.3">
      <c r="A13155">
        <v>13154</v>
      </c>
      <c r="B13155">
        <v>340</v>
      </c>
      <c r="C13155">
        <v>340</v>
      </c>
      <c r="D13155" t="s">
        <v>12154</v>
      </c>
      <c r="E13155">
        <v>44316300</v>
      </c>
      <c r="F13155">
        <v>1.2281200071535E+17</v>
      </c>
    </row>
    <row r="13156" spans="1:6" x14ac:dyDescent="0.3">
      <c r="A13156">
        <v>13155</v>
      </c>
      <c r="B13156">
        <v>340</v>
      </c>
      <c r="C13156">
        <v>340</v>
      </c>
      <c r="D13156" t="s">
        <v>12155</v>
      </c>
      <c r="E13156">
        <v>44321400</v>
      </c>
      <c r="F13156">
        <v>1.2281200071535E+17</v>
      </c>
    </row>
    <row r="13157" spans="1:6" x14ac:dyDescent="0.3">
      <c r="A13157">
        <v>13156</v>
      </c>
      <c r="B13157">
        <v>340</v>
      </c>
      <c r="C13157">
        <v>340</v>
      </c>
      <c r="D13157" t="s">
        <v>12156</v>
      </c>
      <c r="E13157">
        <v>44326600</v>
      </c>
      <c r="F13157">
        <v>1.2281200071535E+17</v>
      </c>
    </row>
    <row r="13158" spans="1:6" x14ac:dyDescent="0.3">
      <c r="A13158">
        <v>13157</v>
      </c>
      <c r="B13158">
        <v>340</v>
      </c>
      <c r="C13158">
        <v>340</v>
      </c>
      <c r="D13158" t="s">
        <v>12157</v>
      </c>
      <c r="E13158">
        <v>44331700</v>
      </c>
      <c r="F13158">
        <v>1.2281200071535E+17</v>
      </c>
    </row>
    <row r="13159" spans="1:6" x14ac:dyDescent="0.3">
      <c r="A13159">
        <v>13158</v>
      </c>
      <c r="B13159">
        <v>340</v>
      </c>
      <c r="C13159">
        <v>340</v>
      </c>
      <c r="D13159" t="s">
        <v>12158</v>
      </c>
      <c r="E13159">
        <v>44339100</v>
      </c>
      <c r="F13159">
        <v>1.2281200071535E+17</v>
      </c>
    </row>
    <row r="13160" spans="1:6" x14ac:dyDescent="0.3">
      <c r="A13160">
        <v>13159</v>
      </c>
      <c r="B13160">
        <v>340</v>
      </c>
      <c r="C13160">
        <v>340</v>
      </c>
      <c r="D13160" t="s">
        <v>12159</v>
      </c>
      <c r="E13160">
        <v>44344400</v>
      </c>
      <c r="F13160">
        <v>1.2281200071535E+17</v>
      </c>
    </row>
    <row r="13161" spans="1:6" x14ac:dyDescent="0.3">
      <c r="A13161">
        <v>13160</v>
      </c>
      <c r="B13161">
        <v>340</v>
      </c>
      <c r="C13161">
        <v>340</v>
      </c>
      <c r="D13161" t="s">
        <v>12160</v>
      </c>
      <c r="E13161">
        <v>44350500</v>
      </c>
      <c r="F13161">
        <v>1.2281200071535E+17</v>
      </c>
    </row>
    <row r="13162" spans="1:6" x14ac:dyDescent="0.3">
      <c r="A13162">
        <v>13161</v>
      </c>
      <c r="B13162">
        <v>340</v>
      </c>
      <c r="C13162">
        <v>340</v>
      </c>
      <c r="D13162" t="s">
        <v>12161</v>
      </c>
      <c r="E13162">
        <v>44356300</v>
      </c>
      <c r="F13162">
        <v>1.2281200071535E+17</v>
      </c>
    </row>
    <row r="13163" spans="1:6" x14ac:dyDescent="0.3">
      <c r="A13163">
        <v>13162</v>
      </c>
      <c r="B13163">
        <v>340</v>
      </c>
      <c r="C13163">
        <v>340</v>
      </c>
      <c r="D13163" t="s">
        <v>12162</v>
      </c>
      <c r="E13163">
        <v>44361700</v>
      </c>
      <c r="F13163">
        <v>1.2281200071535E+17</v>
      </c>
    </row>
    <row r="13164" spans="1:6" x14ac:dyDescent="0.3">
      <c r="A13164">
        <v>13163</v>
      </c>
      <c r="B13164">
        <v>340</v>
      </c>
      <c r="C13164">
        <v>340</v>
      </c>
      <c r="D13164" t="s">
        <v>12163</v>
      </c>
      <c r="E13164">
        <v>44367000</v>
      </c>
      <c r="F13164">
        <v>1.2281200071535E+17</v>
      </c>
    </row>
    <row r="13165" spans="1:6" x14ac:dyDescent="0.3">
      <c r="A13165">
        <v>13164</v>
      </c>
      <c r="B13165">
        <v>340</v>
      </c>
      <c r="C13165">
        <v>340</v>
      </c>
      <c r="D13165" t="s">
        <v>12164</v>
      </c>
      <c r="E13165">
        <v>44372200</v>
      </c>
      <c r="F13165">
        <v>1.2281200071535E+17</v>
      </c>
    </row>
    <row r="13166" spans="1:6" x14ac:dyDescent="0.3">
      <c r="A13166">
        <v>13165</v>
      </c>
      <c r="B13166">
        <v>340</v>
      </c>
      <c r="C13166">
        <v>340</v>
      </c>
      <c r="D13166" t="s">
        <v>12165</v>
      </c>
      <c r="E13166">
        <v>44377700</v>
      </c>
      <c r="F13166">
        <v>1.2281200071535E+17</v>
      </c>
    </row>
    <row r="13167" spans="1:6" x14ac:dyDescent="0.3">
      <c r="A13167">
        <v>13166</v>
      </c>
      <c r="B13167">
        <v>340</v>
      </c>
      <c r="C13167">
        <v>340</v>
      </c>
      <c r="D13167" t="s">
        <v>12166</v>
      </c>
      <c r="E13167">
        <v>44383000</v>
      </c>
      <c r="F13167">
        <v>1.2281200071535E+17</v>
      </c>
    </row>
    <row r="13168" spans="1:6" x14ac:dyDescent="0.3">
      <c r="A13168">
        <v>13167</v>
      </c>
      <c r="B13168">
        <v>340</v>
      </c>
      <c r="C13168">
        <v>340</v>
      </c>
      <c r="D13168" t="s">
        <v>12167</v>
      </c>
      <c r="E13168">
        <v>44388200</v>
      </c>
      <c r="F13168">
        <v>1.2281200071535E+17</v>
      </c>
    </row>
    <row r="13169" spans="1:6" x14ac:dyDescent="0.3">
      <c r="A13169">
        <v>13168</v>
      </c>
      <c r="B13169">
        <v>340</v>
      </c>
      <c r="C13169">
        <v>340</v>
      </c>
      <c r="D13169" t="s">
        <v>12168</v>
      </c>
      <c r="E13169">
        <v>44394500</v>
      </c>
      <c r="F13169">
        <v>1.2281200071535E+17</v>
      </c>
    </row>
    <row r="13170" spans="1:6" x14ac:dyDescent="0.3">
      <c r="A13170">
        <v>13169</v>
      </c>
      <c r="B13170">
        <v>340</v>
      </c>
      <c r="C13170">
        <v>340</v>
      </c>
      <c r="D13170" t="s">
        <v>12169</v>
      </c>
      <c r="E13170">
        <v>44399900</v>
      </c>
      <c r="F13170">
        <v>1.2281200071535E+17</v>
      </c>
    </row>
    <row r="13171" spans="1:6" x14ac:dyDescent="0.3">
      <c r="A13171">
        <v>13170</v>
      </c>
      <c r="B13171">
        <v>340</v>
      </c>
      <c r="C13171">
        <v>340</v>
      </c>
      <c r="D13171" t="s">
        <v>12170</v>
      </c>
      <c r="E13171">
        <v>44405400</v>
      </c>
      <c r="F13171">
        <v>1.2281200071535E+17</v>
      </c>
    </row>
    <row r="13172" spans="1:6" x14ac:dyDescent="0.3">
      <c r="A13172">
        <v>13171</v>
      </c>
      <c r="B13172">
        <v>340</v>
      </c>
      <c r="C13172">
        <v>340</v>
      </c>
      <c r="D13172" t="s">
        <v>12171</v>
      </c>
      <c r="E13172">
        <v>44410300</v>
      </c>
      <c r="F13172">
        <v>1.2281200071535E+17</v>
      </c>
    </row>
    <row r="13173" spans="1:6" x14ac:dyDescent="0.3">
      <c r="A13173">
        <v>13172</v>
      </c>
      <c r="B13173">
        <v>340</v>
      </c>
      <c r="C13173">
        <v>340</v>
      </c>
      <c r="D13173" t="s">
        <v>12172</v>
      </c>
      <c r="E13173">
        <v>44415700</v>
      </c>
      <c r="F13173">
        <v>1.2281200071535E+17</v>
      </c>
    </row>
    <row r="13174" spans="1:6" x14ac:dyDescent="0.3">
      <c r="A13174">
        <v>13173</v>
      </c>
      <c r="B13174">
        <v>340</v>
      </c>
      <c r="C13174">
        <v>340</v>
      </c>
      <c r="D13174" t="s">
        <v>12173</v>
      </c>
      <c r="E13174">
        <v>44420600</v>
      </c>
      <c r="F13174">
        <v>1.2281200071535E+17</v>
      </c>
    </row>
    <row r="13175" spans="1:6" x14ac:dyDescent="0.3">
      <c r="A13175">
        <v>13174</v>
      </c>
      <c r="B13175">
        <v>340</v>
      </c>
      <c r="C13175">
        <v>340</v>
      </c>
      <c r="D13175" t="s">
        <v>12174</v>
      </c>
      <c r="E13175">
        <v>44425700</v>
      </c>
      <c r="F13175">
        <v>1.2281200071535E+17</v>
      </c>
    </row>
    <row r="13176" spans="1:6" x14ac:dyDescent="0.3">
      <c r="A13176">
        <v>13175</v>
      </c>
      <c r="B13176">
        <v>340</v>
      </c>
      <c r="C13176">
        <v>340</v>
      </c>
      <c r="D13176" t="s">
        <v>12175</v>
      </c>
      <c r="E13176">
        <v>44430600</v>
      </c>
      <c r="F13176">
        <v>1.2281200071535E+17</v>
      </c>
    </row>
    <row r="13177" spans="1:6" x14ac:dyDescent="0.3">
      <c r="A13177">
        <v>13176</v>
      </c>
      <c r="B13177">
        <v>340</v>
      </c>
      <c r="C13177">
        <v>340</v>
      </c>
      <c r="D13177" t="s">
        <v>12176</v>
      </c>
      <c r="E13177">
        <v>44435700</v>
      </c>
      <c r="F13177">
        <v>1.2281200071535E+17</v>
      </c>
    </row>
    <row r="13178" spans="1:6" x14ac:dyDescent="0.3">
      <c r="A13178">
        <v>13177</v>
      </c>
      <c r="B13178">
        <v>340</v>
      </c>
      <c r="C13178">
        <v>340</v>
      </c>
      <c r="D13178" t="s">
        <v>12177</v>
      </c>
      <c r="E13178">
        <v>44440800</v>
      </c>
      <c r="F13178">
        <v>1.2281200071535E+17</v>
      </c>
    </row>
    <row r="13179" spans="1:6" x14ac:dyDescent="0.3">
      <c r="A13179">
        <v>13178</v>
      </c>
      <c r="B13179">
        <v>340</v>
      </c>
      <c r="C13179">
        <v>340</v>
      </c>
      <c r="D13179" t="s">
        <v>12178</v>
      </c>
      <c r="E13179">
        <v>44446000</v>
      </c>
      <c r="F13179">
        <v>1.2281200071535E+17</v>
      </c>
    </row>
    <row r="13180" spans="1:6" x14ac:dyDescent="0.3">
      <c r="A13180">
        <v>13179</v>
      </c>
      <c r="B13180">
        <v>340</v>
      </c>
      <c r="C13180">
        <v>340</v>
      </c>
      <c r="D13180" t="s">
        <v>12179</v>
      </c>
      <c r="E13180">
        <v>44451000</v>
      </c>
      <c r="F13180">
        <v>1.2281200071535E+17</v>
      </c>
    </row>
    <row r="13181" spans="1:6" x14ac:dyDescent="0.3">
      <c r="A13181">
        <v>13180</v>
      </c>
      <c r="B13181">
        <v>340</v>
      </c>
      <c r="C13181">
        <v>340</v>
      </c>
      <c r="D13181" t="s">
        <v>12180</v>
      </c>
      <c r="E13181">
        <v>44456500</v>
      </c>
      <c r="F13181">
        <v>1.2281200071535E+17</v>
      </c>
    </row>
    <row r="13182" spans="1:6" x14ac:dyDescent="0.3">
      <c r="A13182">
        <v>13181</v>
      </c>
      <c r="B13182">
        <v>340</v>
      </c>
      <c r="C13182">
        <v>340</v>
      </c>
      <c r="D13182" t="s">
        <v>12181</v>
      </c>
      <c r="E13182">
        <v>44464800</v>
      </c>
      <c r="F13182">
        <v>1.2281200071535E+17</v>
      </c>
    </row>
    <row r="13183" spans="1:6" x14ac:dyDescent="0.3">
      <c r="A13183">
        <v>13182</v>
      </c>
      <c r="B13183">
        <v>340</v>
      </c>
      <c r="C13183">
        <v>340</v>
      </c>
      <c r="D13183" t="s">
        <v>12182</v>
      </c>
      <c r="E13183">
        <v>44470100</v>
      </c>
      <c r="F13183">
        <v>1.2281200071535E+17</v>
      </c>
    </row>
    <row r="13184" spans="1:6" x14ac:dyDescent="0.3">
      <c r="A13184">
        <v>13183</v>
      </c>
      <c r="B13184">
        <v>340</v>
      </c>
      <c r="C13184">
        <v>340</v>
      </c>
      <c r="D13184" t="s">
        <v>12183</v>
      </c>
      <c r="E13184">
        <v>44475400</v>
      </c>
      <c r="F13184">
        <v>1.2281200071535E+17</v>
      </c>
    </row>
    <row r="13185" spans="1:6" x14ac:dyDescent="0.3">
      <c r="A13185">
        <v>13184</v>
      </c>
      <c r="B13185">
        <v>340</v>
      </c>
      <c r="C13185">
        <v>340</v>
      </c>
      <c r="D13185" t="s">
        <v>12184</v>
      </c>
      <c r="E13185">
        <v>44480600</v>
      </c>
      <c r="F13185">
        <v>1.2281200071535E+17</v>
      </c>
    </row>
    <row r="13186" spans="1:6" x14ac:dyDescent="0.3">
      <c r="A13186">
        <v>13185</v>
      </c>
      <c r="B13186">
        <v>340</v>
      </c>
      <c r="C13186">
        <v>340</v>
      </c>
      <c r="D13186" t="s">
        <v>12185</v>
      </c>
      <c r="E13186">
        <v>44485800</v>
      </c>
      <c r="F13186">
        <v>1.2281200071535E+17</v>
      </c>
    </row>
    <row r="13187" spans="1:6" x14ac:dyDescent="0.3">
      <c r="A13187">
        <v>13186</v>
      </c>
      <c r="B13187">
        <v>340</v>
      </c>
      <c r="C13187">
        <v>340</v>
      </c>
      <c r="D13187" t="s">
        <v>12186</v>
      </c>
      <c r="E13187">
        <v>44490900</v>
      </c>
      <c r="F13187">
        <v>1.2281200071535E+17</v>
      </c>
    </row>
    <row r="13188" spans="1:6" x14ac:dyDescent="0.3">
      <c r="A13188">
        <v>13187</v>
      </c>
      <c r="B13188">
        <v>340</v>
      </c>
      <c r="C13188">
        <v>340</v>
      </c>
      <c r="D13188" t="s">
        <v>12187</v>
      </c>
      <c r="E13188">
        <v>44496000</v>
      </c>
      <c r="F13188">
        <v>1.2281200071535E+17</v>
      </c>
    </row>
    <row r="13189" spans="1:6" x14ac:dyDescent="0.3">
      <c r="A13189">
        <v>13188</v>
      </c>
      <c r="B13189">
        <v>340</v>
      </c>
      <c r="C13189">
        <v>340</v>
      </c>
      <c r="D13189" t="s">
        <v>12188</v>
      </c>
      <c r="E13189">
        <v>44501200</v>
      </c>
      <c r="F13189">
        <v>1.2281200071535E+17</v>
      </c>
    </row>
    <row r="13190" spans="1:6" x14ac:dyDescent="0.3">
      <c r="A13190">
        <v>13189</v>
      </c>
      <c r="B13190">
        <v>340</v>
      </c>
      <c r="C13190">
        <v>340</v>
      </c>
      <c r="D13190" t="s">
        <v>12189</v>
      </c>
      <c r="E13190">
        <v>44506400</v>
      </c>
      <c r="F13190">
        <v>1.2281200071535E+17</v>
      </c>
    </row>
    <row r="13191" spans="1:6" x14ac:dyDescent="0.3">
      <c r="A13191">
        <v>13190</v>
      </c>
      <c r="B13191">
        <v>340</v>
      </c>
      <c r="C13191">
        <v>340</v>
      </c>
      <c r="D13191" t="s">
        <v>12190</v>
      </c>
      <c r="E13191">
        <v>44511400</v>
      </c>
      <c r="F13191">
        <v>1.2281200071535E+17</v>
      </c>
    </row>
    <row r="13192" spans="1:6" x14ac:dyDescent="0.3">
      <c r="A13192">
        <v>13191</v>
      </c>
      <c r="B13192">
        <v>340</v>
      </c>
      <c r="C13192">
        <v>340</v>
      </c>
      <c r="D13192" t="s">
        <v>12191</v>
      </c>
      <c r="E13192">
        <v>44516300</v>
      </c>
      <c r="F13192">
        <v>1.2281200071535E+17</v>
      </c>
    </row>
    <row r="13193" spans="1:6" x14ac:dyDescent="0.3">
      <c r="A13193">
        <v>13192</v>
      </c>
      <c r="B13193">
        <v>340</v>
      </c>
      <c r="C13193">
        <v>340</v>
      </c>
      <c r="D13193" t="s">
        <v>12192</v>
      </c>
      <c r="E13193">
        <v>44521500</v>
      </c>
      <c r="F13193">
        <v>1.2281200071535E+17</v>
      </c>
    </row>
    <row r="13194" spans="1:6" x14ac:dyDescent="0.3">
      <c r="A13194">
        <v>13193</v>
      </c>
      <c r="B13194">
        <v>340</v>
      </c>
      <c r="C13194">
        <v>340</v>
      </c>
      <c r="D13194" t="s">
        <v>12193</v>
      </c>
      <c r="E13194">
        <v>44526700</v>
      </c>
      <c r="F13194">
        <v>1.2281200071535E+17</v>
      </c>
    </row>
    <row r="13195" spans="1:6" x14ac:dyDescent="0.3">
      <c r="A13195">
        <v>13194</v>
      </c>
      <c r="B13195">
        <v>340</v>
      </c>
      <c r="C13195">
        <v>340</v>
      </c>
      <c r="D13195" t="s">
        <v>12194</v>
      </c>
      <c r="E13195">
        <v>44531900</v>
      </c>
      <c r="F13195">
        <v>1.2281200071535E+17</v>
      </c>
    </row>
    <row r="13196" spans="1:6" x14ac:dyDescent="0.3">
      <c r="A13196">
        <v>13195</v>
      </c>
      <c r="B13196">
        <v>340</v>
      </c>
      <c r="C13196">
        <v>340</v>
      </c>
      <c r="D13196" t="s">
        <v>12195</v>
      </c>
      <c r="E13196">
        <v>44537000</v>
      </c>
      <c r="F13196">
        <v>1.2281200071535E+17</v>
      </c>
    </row>
    <row r="13197" spans="1:6" x14ac:dyDescent="0.3">
      <c r="A13197">
        <v>13196</v>
      </c>
      <c r="B13197">
        <v>340</v>
      </c>
      <c r="C13197">
        <v>340</v>
      </c>
      <c r="D13197" t="s">
        <v>12196</v>
      </c>
      <c r="E13197">
        <v>44542300</v>
      </c>
      <c r="F13197">
        <v>1.2281200071535E+17</v>
      </c>
    </row>
    <row r="13198" spans="1:6" x14ac:dyDescent="0.3">
      <c r="A13198">
        <v>13197</v>
      </c>
      <c r="B13198">
        <v>340</v>
      </c>
      <c r="C13198">
        <v>340</v>
      </c>
      <c r="D13198" t="s">
        <v>12197</v>
      </c>
      <c r="E13198">
        <v>44547500</v>
      </c>
      <c r="F13198">
        <v>1.2281200071535E+17</v>
      </c>
    </row>
    <row r="13199" spans="1:6" x14ac:dyDescent="0.3">
      <c r="A13199">
        <v>13198</v>
      </c>
      <c r="B13199">
        <v>340</v>
      </c>
      <c r="C13199">
        <v>340</v>
      </c>
      <c r="D13199" t="s">
        <v>12198</v>
      </c>
      <c r="E13199">
        <v>44552700</v>
      </c>
      <c r="F13199">
        <v>1.2281200071535E+17</v>
      </c>
    </row>
    <row r="13200" spans="1:6" x14ac:dyDescent="0.3">
      <c r="A13200">
        <v>13199</v>
      </c>
      <c r="B13200">
        <v>340</v>
      </c>
      <c r="C13200">
        <v>340</v>
      </c>
      <c r="D13200" t="s">
        <v>12199</v>
      </c>
      <c r="E13200">
        <v>44557900</v>
      </c>
      <c r="F13200">
        <v>1.2281200071535E+17</v>
      </c>
    </row>
    <row r="13201" spans="1:6" x14ac:dyDescent="0.3">
      <c r="A13201">
        <v>13200</v>
      </c>
      <c r="B13201">
        <v>340</v>
      </c>
      <c r="C13201">
        <v>340</v>
      </c>
      <c r="D13201" t="s">
        <v>12200</v>
      </c>
      <c r="E13201">
        <v>44563100</v>
      </c>
      <c r="F13201">
        <v>1.2281200071535E+17</v>
      </c>
    </row>
    <row r="13202" spans="1:6" x14ac:dyDescent="0.3">
      <c r="A13202">
        <v>13201</v>
      </c>
      <c r="B13202">
        <v>340</v>
      </c>
      <c r="C13202">
        <v>340</v>
      </c>
      <c r="D13202" t="s">
        <v>12201</v>
      </c>
      <c r="E13202">
        <v>44568300</v>
      </c>
      <c r="F13202">
        <v>1.2281200071535E+17</v>
      </c>
    </row>
    <row r="13203" spans="1:6" x14ac:dyDescent="0.3">
      <c r="A13203">
        <v>13202</v>
      </c>
      <c r="B13203">
        <v>340</v>
      </c>
      <c r="C13203">
        <v>340</v>
      </c>
      <c r="D13203" t="s">
        <v>12202</v>
      </c>
      <c r="E13203">
        <v>44573300</v>
      </c>
      <c r="F13203">
        <v>1.2281200071535E+17</v>
      </c>
    </row>
    <row r="13204" spans="1:6" x14ac:dyDescent="0.3">
      <c r="A13204">
        <v>13203</v>
      </c>
      <c r="B13204">
        <v>340</v>
      </c>
      <c r="C13204">
        <v>340</v>
      </c>
      <c r="D13204" t="s">
        <v>12203</v>
      </c>
      <c r="E13204">
        <v>44577900</v>
      </c>
      <c r="F13204">
        <v>1.2281200071535E+17</v>
      </c>
    </row>
    <row r="13205" spans="1:6" x14ac:dyDescent="0.3">
      <c r="A13205">
        <v>13204</v>
      </c>
      <c r="B13205">
        <v>340</v>
      </c>
      <c r="C13205">
        <v>340</v>
      </c>
      <c r="D13205" t="s">
        <v>12204</v>
      </c>
      <c r="E13205">
        <v>44584900</v>
      </c>
      <c r="F13205">
        <v>1.2281200071535E+17</v>
      </c>
    </row>
    <row r="13206" spans="1:6" x14ac:dyDescent="0.3">
      <c r="A13206">
        <v>13205</v>
      </c>
      <c r="B13206">
        <v>340</v>
      </c>
      <c r="C13206">
        <v>340</v>
      </c>
      <c r="D13206" t="s">
        <v>12205</v>
      </c>
      <c r="E13206">
        <v>44590200</v>
      </c>
      <c r="F13206">
        <v>1.2281200071535E+17</v>
      </c>
    </row>
    <row r="13207" spans="1:6" x14ac:dyDescent="0.3">
      <c r="A13207">
        <v>13206</v>
      </c>
      <c r="B13207">
        <v>340</v>
      </c>
      <c r="C13207">
        <v>340</v>
      </c>
      <c r="D13207" t="s">
        <v>12206</v>
      </c>
      <c r="E13207">
        <v>44595300</v>
      </c>
      <c r="F13207">
        <v>1.2281200071535E+17</v>
      </c>
    </row>
    <row r="13208" spans="1:6" x14ac:dyDescent="0.3">
      <c r="A13208">
        <v>13207</v>
      </c>
      <c r="B13208">
        <v>340</v>
      </c>
      <c r="C13208">
        <v>340</v>
      </c>
      <c r="D13208" t="s">
        <v>12207</v>
      </c>
      <c r="E13208">
        <v>44600500</v>
      </c>
      <c r="F13208">
        <v>1.2281200071535E+17</v>
      </c>
    </row>
    <row r="13209" spans="1:6" x14ac:dyDescent="0.3">
      <c r="A13209">
        <v>13208</v>
      </c>
      <c r="B13209">
        <v>340</v>
      </c>
      <c r="C13209">
        <v>340</v>
      </c>
      <c r="D13209" t="s">
        <v>12208</v>
      </c>
      <c r="E13209">
        <v>44605600</v>
      </c>
      <c r="F13209">
        <v>1.2281200071535E+17</v>
      </c>
    </row>
    <row r="13210" spans="1:6" x14ac:dyDescent="0.3">
      <c r="A13210">
        <v>13209</v>
      </c>
      <c r="B13210">
        <v>340</v>
      </c>
      <c r="C13210">
        <v>340</v>
      </c>
      <c r="D13210" t="s">
        <v>12209</v>
      </c>
      <c r="E13210">
        <v>44610600</v>
      </c>
      <c r="F13210">
        <v>1.2281200071535E+17</v>
      </c>
    </row>
    <row r="13211" spans="1:6" x14ac:dyDescent="0.3">
      <c r="A13211">
        <v>13210</v>
      </c>
      <c r="B13211">
        <v>340</v>
      </c>
      <c r="C13211">
        <v>340</v>
      </c>
      <c r="D13211" t="s">
        <v>12210</v>
      </c>
      <c r="E13211">
        <v>44615800</v>
      </c>
      <c r="F13211">
        <v>1.2281200071535E+17</v>
      </c>
    </row>
    <row r="13212" spans="1:6" x14ac:dyDescent="0.3">
      <c r="A13212">
        <v>13211</v>
      </c>
      <c r="B13212">
        <v>340</v>
      </c>
      <c r="C13212">
        <v>340</v>
      </c>
      <c r="D13212" t="s">
        <v>12211</v>
      </c>
      <c r="E13212">
        <v>44620900</v>
      </c>
      <c r="F13212">
        <v>1.2281200071535E+17</v>
      </c>
    </row>
    <row r="13213" spans="1:6" x14ac:dyDescent="0.3">
      <c r="A13213">
        <v>13212</v>
      </c>
      <c r="B13213">
        <v>340</v>
      </c>
      <c r="C13213">
        <v>340</v>
      </c>
      <c r="D13213" t="s">
        <v>12212</v>
      </c>
      <c r="E13213">
        <v>44626100</v>
      </c>
      <c r="F13213">
        <v>1.2281200071535E+17</v>
      </c>
    </row>
    <row r="13214" spans="1:6" x14ac:dyDescent="0.3">
      <c r="A13214">
        <v>13213</v>
      </c>
      <c r="B13214">
        <v>340</v>
      </c>
      <c r="C13214">
        <v>340</v>
      </c>
      <c r="D13214" t="s">
        <v>12213</v>
      </c>
      <c r="E13214">
        <v>44631200</v>
      </c>
      <c r="F13214">
        <v>1.2281200071535E+17</v>
      </c>
    </row>
    <row r="13215" spans="1:6" x14ac:dyDescent="0.3">
      <c r="A13215">
        <v>13214</v>
      </c>
      <c r="B13215">
        <v>340</v>
      </c>
      <c r="C13215">
        <v>340</v>
      </c>
      <c r="D13215" t="s">
        <v>12214</v>
      </c>
      <c r="E13215">
        <v>44636300</v>
      </c>
      <c r="F13215">
        <v>1.2281200071535E+17</v>
      </c>
    </row>
    <row r="13216" spans="1:6" x14ac:dyDescent="0.3">
      <c r="A13216">
        <v>13215</v>
      </c>
      <c r="B13216">
        <v>340</v>
      </c>
      <c r="C13216">
        <v>340</v>
      </c>
      <c r="D13216" t="s">
        <v>12215</v>
      </c>
      <c r="E13216">
        <v>44641500</v>
      </c>
      <c r="F13216">
        <v>1.2281200071535E+17</v>
      </c>
    </row>
    <row r="13217" spans="1:6" x14ac:dyDescent="0.3">
      <c r="A13217">
        <v>13216</v>
      </c>
      <c r="B13217">
        <v>340</v>
      </c>
      <c r="C13217">
        <v>340</v>
      </c>
      <c r="D13217" t="s">
        <v>12216</v>
      </c>
      <c r="E13217">
        <v>44646600</v>
      </c>
      <c r="F13217">
        <v>1.2281200071535E+17</v>
      </c>
    </row>
    <row r="13218" spans="1:6" x14ac:dyDescent="0.3">
      <c r="A13218">
        <v>13217</v>
      </c>
      <c r="B13218">
        <v>340</v>
      </c>
      <c r="C13218">
        <v>340</v>
      </c>
      <c r="D13218" t="s">
        <v>12217</v>
      </c>
      <c r="E13218">
        <v>44652800</v>
      </c>
      <c r="F13218">
        <v>1.2281200071535E+17</v>
      </c>
    </row>
    <row r="13219" spans="1:6" x14ac:dyDescent="0.3">
      <c r="A13219">
        <v>13218</v>
      </c>
      <c r="B13219">
        <v>340</v>
      </c>
      <c r="C13219">
        <v>340</v>
      </c>
      <c r="D13219" t="s">
        <v>12218</v>
      </c>
      <c r="E13219">
        <v>44658100</v>
      </c>
      <c r="F13219">
        <v>1.2281200071535E+17</v>
      </c>
    </row>
    <row r="13220" spans="1:6" x14ac:dyDescent="0.3">
      <c r="A13220">
        <v>13219</v>
      </c>
      <c r="B13220">
        <v>340</v>
      </c>
      <c r="C13220">
        <v>340</v>
      </c>
      <c r="D13220" t="s">
        <v>12219</v>
      </c>
      <c r="E13220">
        <v>44662900</v>
      </c>
      <c r="F13220">
        <v>1.2281200071535E+17</v>
      </c>
    </row>
    <row r="13221" spans="1:6" x14ac:dyDescent="0.3">
      <c r="A13221">
        <v>13220</v>
      </c>
      <c r="B13221">
        <v>340</v>
      </c>
      <c r="C13221">
        <v>340</v>
      </c>
      <c r="D13221" t="s">
        <v>12220</v>
      </c>
      <c r="E13221">
        <v>44667800</v>
      </c>
      <c r="F13221">
        <v>1.2281200071535E+17</v>
      </c>
    </row>
    <row r="13222" spans="1:6" x14ac:dyDescent="0.3">
      <c r="A13222">
        <v>13221</v>
      </c>
      <c r="B13222">
        <v>340</v>
      </c>
      <c r="C13222">
        <v>340</v>
      </c>
      <c r="D13222" t="s">
        <v>12221</v>
      </c>
      <c r="E13222">
        <v>44672900</v>
      </c>
      <c r="F13222">
        <v>1.2281200071535E+17</v>
      </c>
    </row>
    <row r="13223" spans="1:6" x14ac:dyDescent="0.3">
      <c r="A13223">
        <v>13222</v>
      </c>
      <c r="B13223">
        <v>340</v>
      </c>
      <c r="C13223">
        <v>340</v>
      </c>
      <c r="D13223" t="s">
        <v>12222</v>
      </c>
      <c r="E13223">
        <v>44678200</v>
      </c>
      <c r="F13223">
        <v>1.2281200071535E+17</v>
      </c>
    </row>
    <row r="13224" spans="1:6" x14ac:dyDescent="0.3">
      <c r="A13224">
        <v>13223</v>
      </c>
      <c r="B13224">
        <v>340</v>
      </c>
      <c r="C13224">
        <v>340</v>
      </c>
      <c r="D13224" t="s">
        <v>12223</v>
      </c>
      <c r="E13224">
        <v>44683000</v>
      </c>
      <c r="F13224">
        <v>1.2281200071535E+17</v>
      </c>
    </row>
    <row r="13225" spans="1:6" x14ac:dyDescent="0.3">
      <c r="A13225">
        <v>13224</v>
      </c>
      <c r="B13225">
        <v>340</v>
      </c>
      <c r="C13225">
        <v>340</v>
      </c>
      <c r="D13225" t="s">
        <v>12224</v>
      </c>
      <c r="E13225">
        <v>44688100</v>
      </c>
      <c r="F13225">
        <v>1.2281200071535E+17</v>
      </c>
    </row>
    <row r="13226" spans="1:6" x14ac:dyDescent="0.3">
      <c r="A13226">
        <v>13225</v>
      </c>
      <c r="B13226">
        <v>340</v>
      </c>
      <c r="C13226">
        <v>340</v>
      </c>
      <c r="D13226" t="s">
        <v>12225</v>
      </c>
      <c r="E13226">
        <v>44693500</v>
      </c>
      <c r="F13226">
        <v>1.2281200071535E+17</v>
      </c>
    </row>
    <row r="13227" spans="1:6" x14ac:dyDescent="0.3">
      <c r="A13227">
        <v>13226</v>
      </c>
      <c r="B13227">
        <v>340</v>
      </c>
      <c r="C13227">
        <v>340</v>
      </c>
      <c r="D13227" t="s">
        <v>12226</v>
      </c>
      <c r="E13227">
        <v>44698700</v>
      </c>
      <c r="F13227">
        <v>1.2281200071535E+17</v>
      </c>
    </row>
    <row r="13228" spans="1:6" x14ac:dyDescent="0.3">
      <c r="A13228">
        <v>13227</v>
      </c>
      <c r="B13228">
        <v>340</v>
      </c>
      <c r="C13228">
        <v>340</v>
      </c>
      <c r="D13228" t="s">
        <v>12227</v>
      </c>
      <c r="E13228">
        <v>44705500</v>
      </c>
      <c r="F13228">
        <v>1.2281200071535E+17</v>
      </c>
    </row>
    <row r="13229" spans="1:6" x14ac:dyDescent="0.3">
      <c r="A13229">
        <v>13228</v>
      </c>
      <c r="B13229">
        <v>340</v>
      </c>
      <c r="C13229">
        <v>340</v>
      </c>
      <c r="D13229" t="s">
        <v>12228</v>
      </c>
      <c r="E13229">
        <v>44710700</v>
      </c>
      <c r="F13229">
        <v>1.2281200071535E+17</v>
      </c>
    </row>
    <row r="13230" spans="1:6" x14ac:dyDescent="0.3">
      <c r="A13230">
        <v>13229</v>
      </c>
      <c r="B13230">
        <v>340</v>
      </c>
      <c r="C13230">
        <v>340</v>
      </c>
      <c r="D13230" t="s">
        <v>12229</v>
      </c>
      <c r="E13230">
        <v>44715900</v>
      </c>
      <c r="F13230">
        <v>1.2281200071535E+17</v>
      </c>
    </row>
    <row r="13231" spans="1:6" x14ac:dyDescent="0.3">
      <c r="A13231">
        <v>13230</v>
      </c>
      <c r="B13231">
        <v>340</v>
      </c>
      <c r="C13231">
        <v>340</v>
      </c>
      <c r="D13231" t="s">
        <v>12230</v>
      </c>
      <c r="E13231">
        <v>44720600</v>
      </c>
      <c r="F13231">
        <v>1.2281200071535E+17</v>
      </c>
    </row>
    <row r="13232" spans="1:6" x14ac:dyDescent="0.3">
      <c r="A13232">
        <v>13231</v>
      </c>
      <c r="B13232">
        <v>340</v>
      </c>
      <c r="C13232">
        <v>340</v>
      </c>
      <c r="D13232" t="s">
        <v>12231</v>
      </c>
      <c r="E13232">
        <v>44725700</v>
      </c>
      <c r="F13232">
        <v>1.2281200071535E+17</v>
      </c>
    </row>
    <row r="13233" spans="1:6" x14ac:dyDescent="0.3">
      <c r="A13233">
        <v>13232</v>
      </c>
      <c r="B13233">
        <v>340</v>
      </c>
      <c r="C13233">
        <v>340</v>
      </c>
      <c r="D13233" t="s">
        <v>12232</v>
      </c>
      <c r="E13233">
        <v>44730700</v>
      </c>
      <c r="F13233">
        <v>1.2281200071535E+17</v>
      </c>
    </row>
    <row r="13234" spans="1:6" x14ac:dyDescent="0.3">
      <c r="A13234">
        <v>13233</v>
      </c>
      <c r="B13234">
        <v>340</v>
      </c>
      <c r="C13234">
        <v>340</v>
      </c>
      <c r="D13234" t="s">
        <v>12233</v>
      </c>
      <c r="E13234">
        <v>44735700</v>
      </c>
      <c r="F13234">
        <v>1.2281200071535E+17</v>
      </c>
    </row>
    <row r="13235" spans="1:6" x14ac:dyDescent="0.3">
      <c r="A13235">
        <v>13234</v>
      </c>
      <c r="B13235">
        <v>340</v>
      </c>
      <c r="C13235">
        <v>340</v>
      </c>
      <c r="D13235" t="s">
        <v>12234</v>
      </c>
      <c r="E13235">
        <v>44740900</v>
      </c>
      <c r="F13235">
        <v>1.2281200071535E+17</v>
      </c>
    </row>
    <row r="13236" spans="1:6" x14ac:dyDescent="0.3">
      <c r="A13236">
        <v>13235</v>
      </c>
      <c r="B13236">
        <v>340</v>
      </c>
      <c r="C13236">
        <v>340</v>
      </c>
      <c r="D13236" t="s">
        <v>12235</v>
      </c>
      <c r="E13236">
        <v>44745900</v>
      </c>
      <c r="F13236">
        <v>1.2281200071535E+17</v>
      </c>
    </row>
    <row r="13237" spans="1:6" x14ac:dyDescent="0.3">
      <c r="A13237">
        <v>13236</v>
      </c>
      <c r="B13237">
        <v>340</v>
      </c>
      <c r="C13237">
        <v>340</v>
      </c>
      <c r="D13237" t="s">
        <v>12236</v>
      </c>
      <c r="E13237">
        <v>44751000</v>
      </c>
      <c r="F13237">
        <v>1.2281200071535E+17</v>
      </c>
    </row>
    <row r="13238" spans="1:6" x14ac:dyDescent="0.3">
      <c r="A13238">
        <v>13237</v>
      </c>
      <c r="B13238">
        <v>340</v>
      </c>
      <c r="C13238">
        <v>340</v>
      </c>
      <c r="D13238" t="s">
        <v>12237</v>
      </c>
      <c r="E13238">
        <v>44755800</v>
      </c>
      <c r="F13238">
        <v>1.2281200071535E+17</v>
      </c>
    </row>
    <row r="13239" spans="1:6" x14ac:dyDescent="0.3">
      <c r="A13239">
        <v>13238</v>
      </c>
      <c r="B13239">
        <v>340</v>
      </c>
      <c r="C13239">
        <v>340</v>
      </c>
      <c r="D13239" t="s">
        <v>12238</v>
      </c>
      <c r="E13239">
        <v>44760500</v>
      </c>
      <c r="F13239">
        <v>1.2281200071535E+17</v>
      </c>
    </row>
    <row r="13240" spans="1:6" x14ac:dyDescent="0.3">
      <c r="A13240">
        <v>13239</v>
      </c>
      <c r="B13240">
        <v>340</v>
      </c>
      <c r="C13240">
        <v>340</v>
      </c>
      <c r="D13240" t="s">
        <v>12239</v>
      </c>
      <c r="E13240">
        <v>44765600</v>
      </c>
      <c r="F13240">
        <v>1.2281200071535E+17</v>
      </c>
    </row>
    <row r="13241" spans="1:6" x14ac:dyDescent="0.3">
      <c r="A13241">
        <v>13240</v>
      </c>
      <c r="B13241">
        <v>340</v>
      </c>
      <c r="C13241">
        <v>340</v>
      </c>
      <c r="D13241" t="s">
        <v>12240</v>
      </c>
      <c r="E13241">
        <v>44770500</v>
      </c>
      <c r="F13241">
        <v>1.2281200071535E+17</v>
      </c>
    </row>
    <row r="13242" spans="1:6" x14ac:dyDescent="0.3">
      <c r="A13242">
        <v>13241</v>
      </c>
      <c r="B13242">
        <v>340</v>
      </c>
      <c r="C13242">
        <v>340</v>
      </c>
      <c r="D13242" t="s">
        <v>12241</v>
      </c>
      <c r="E13242">
        <v>44775200</v>
      </c>
      <c r="F13242">
        <v>1.2281200071535E+17</v>
      </c>
    </row>
    <row r="13243" spans="1:6" x14ac:dyDescent="0.3">
      <c r="A13243">
        <v>13242</v>
      </c>
      <c r="B13243">
        <v>340</v>
      </c>
      <c r="C13243">
        <v>340</v>
      </c>
      <c r="D13243" t="s">
        <v>12242</v>
      </c>
      <c r="E13243">
        <v>44780400</v>
      </c>
      <c r="F13243">
        <v>1.2281200071535E+17</v>
      </c>
    </row>
    <row r="13244" spans="1:6" x14ac:dyDescent="0.3">
      <c r="A13244">
        <v>13243</v>
      </c>
      <c r="B13244">
        <v>340</v>
      </c>
      <c r="C13244">
        <v>340</v>
      </c>
      <c r="D13244" t="s">
        <v>12243</v>
      </c>
      <c r="E13244">
        <v>44785600</v>
      </c>
      <c r="F13244">
        <v>1.2281200071535E+17</v>
      </c>
    </row>
    <row r="13245" spans="1:6" x14ac:dyDescent="0.3">
      <c r="A13245">
        <v>13244</v>
      </c>
      <c r="B13245">
        <v>340</v>
      </c>
      <c r="C13245">
        <v>340</v>
      </c>
      <c r="D13245" t="s">
        <v>12244</v>
      </c>
      <c r="E13245">
        <v>44790900</v>
      </c>
      <c r="F13245">
        <v>1.2281200071535E+17</v>
      </c>
    </row>
    <row r="13246" spans="1:6" x14ac:dyDescent="0.3">
      <c r="A13246">
        <v>13245</v>
      </c>
      <c r="B13246">
        <v>340</v>
      </c>
      <c r="C13246">
        <v>340</v>
      </c>
      <c r="D13246" t="s">
        <v>12245</v>
      </c>
      <c r="E13246">
        <v>44796100</v>
      </c>
      <c r="F13246">
        <v>1.2281200071535E+17</v>
      </c>
    </row>
    <row r="13247" spans="1:6" x14ac:dyDescent="0.3">
      <c r="A13247">
        <v>13246</v>
      </c>
      <c r="B13247">
        <v>340</v>
      </c>
      <c r="C13247">
        <v>340</v>
      </c>
      <c r="D13247" t="s">
        <v>12246</v>
      </c>
      <c r="E13247">
        <v>44801000</v>
      </c>
      <c r="F13247">
        <v>1.2281200071535E+17</v>
      </c>
    </row>
    <row r="13248" spans="1:6" x14ac:dyDescent="0.3">
      <c r="A13248">
        <v>13247</v>
      </c>
      <c r="B13248">
        <v>340</v>
      </c>
      <c r="C13248">
        <v>340</v>
      </c>
      <c r="D13248" t="s">
        <v>12247</v>
      </c>
      <c r="E13248">
        <v>44806200</v>
      </c>
      <c r="F13248">
        <v>1.2281200071535E+17</v>
      </c>
    </row>
    <row r="13249" spans="1:6" x14ac:dyDescent="0.3">
      <c r="A13249">
        <v>13248</v>
      </c>
      <c r="B13249">
        <v>340</v>
      </c>
      <c r="C13249">
        <v>340</v>
      </c>
      <c r="D13249" t="s">
        <v>12248</v>
      </c>
      <c r="E13249">
        <v>44811400</v>
      </c>
      <c r="F13249">
        <v>1.2281200071535E+17</v>
      </c>
    </row>
    <row r="13250" spans="1:6" x14ac:dyDescent="0.3">
      <c r="A13250">
        <v>13249</v>
      </c>
      <c r="B13250">
        <v>340</v>
      </c>
      <c r="C13250">
        <v>340</v>
      </c>
      <c r="D13250" t="s">
        <v>12249</v>
      </c>
      <c r="E13250">
        <v>44816600</v>
      </c>
      <c r="F13250">
        <v>1.2281200071535E+17</v>
      </c>
    </row>
    <row r="13251" spans="1:6" x14ac:dyDescent="0.3">
      <c r="A13251">
        <v>13250</v>
      </c>
      <c r="B13251">
        <v>340</v>
      </c>
      <c r="C13251">
        <v>340</v>
      </c>
      <c r="D13251" t="s">
        <v>12250</v>
      </c>
      <c r="E13251">
        <v>44821800</v>
      </c>
      <c r="F13251">
        <v>1.2281200071535E+17</v>
      </c>
    </row>
    <row r="13252" spans="1:6" x14ac:dyDescent="0.3">
      <c r="A13252">
        <v>13251</v>
      </c>
      <c r="B13252">
        <v>340</v>
      </c>
      <c r="C13252">
        <v>340</v>
      </c>
      <c r="D13252" t="s">
        <v>12251</v>
      </c>
      <c r="E13252">
        <v>44828900</v>
      </c>
      <c r="F13252">
        <v>1.2281200071535E+17</v>
      </c>
    </row>
    <row r="13253" spans="1:6" x14ac:dyDescent="0.3">
      <c r="A13253">
        <v>13252</v>
      </c>
      <c r="B13253">
        <v>340</v>
      </c>
      <c r="C13253">
        <v>340</v>
      </c>
      <c r="D13253" t="s">
        <v>12252</v>
      </c>
      <c r="E13253">
        <v>44834000</v>
      </c>
      <c r="F13253">
        <v>1.2281200071535E+17</v>
      </c>
    </row>
    <row r="13254" spans="1:6" x14ac:dyDescent="0.3">
      <c r="A13254">
        <v>13253</v>
      </c>
      <c r="B13254">
        <v>340</v>
      </c>
      <c r="C13254">
        <v>340</v>
      </c>
      <c r="D13254" t="s">
        <v>12253</v>
      </c>
      <c r="E13254">
        <v>44839100</v>
      </c>
      <c r="F13254">
        <v>1.2281200071535E+17</v>
      </c>
    </row>
    <row r="13255" spans="1:6" x14ac:dyDescent="0.3">
      <c r="A13255">
        <v>13254</v>
      </c>
      <c r="B13255">
        <v>340</v>
      </c>
      <c r="C13255">
        <v>340</v>
      </c>
      <c r="D13255" t="s">
        <v>12254</v>
      </c>
      <c r="E13255">
        <v>44844200</v>
      </c>
      <c r="F13255">
        <v>1.2281200071535E+17</v>
      </c>
    </row>
    <row r="13256" spans="1:6" x14ac:dyDescent="0.3">
      <c r="A13256">
        <v>13255</v>
      </c>
      <c r="B13256">
        <v>340</v>
      </c>
      <c r="C13256">
        <v>340</v>
      </c>
      <c r="D13256" t="s">
        <v>12255</v>
      </c>
      <c r="E13256">
        <v>44849100</v>
      </c>
      <c r="F13256">
        <v>1.2281200071535E+17</v>
      </c>
    </row>
    <row r="13257" spans="1:6" x14ac:dyDescent="0.3">
      <c r="A13257">
        <v>13256</v>
      </c>
      <c r="B13257">
        <v>340</v>
      </c>
      <c r="C13257">
        <v>340</v>
      </c>
      <c r="D13257" t="s">
        <v>12256</v>
      </c>
      <c r="E13257">
        <v>44853800</v>
      </c>
      <c r="F13257">
        <v>1.2281200071535E+17</v>
      </c>
    </row>
    <row r="13258" spans="1:6" x14ac:dyDescent="0.3">
      <c r="A13258">
        <v>13257</v>
      </c>
      <c r="B13258">
        <v>340</v>
      </c>
      <c r="C13258">
        <v>340</v>
      </c>
      <c r="D13258" t="s">
        <v>12257</v>
      </c>
      <c r="E13258">
        <v>44858900</v>
      </c>
      <c r="F13258">
        <v>1.2281200071535E+17</v>
      </c>
    </row>
    <row r="13259" spans="1:6" x14ac:dyDescent="0.3">
      <c r="A13259">
        <v>13258</v>
      </c>
      <c r="B13259">
        <v>340</v>
      </c>
      <c r="C13259">
        <v>340</v>
      </c>
      <c r="D13259" t="s">
        <v>12258</v>
      </c>
      <c r="E13259">
        <v>44864000</v>
      </c>
      <c r="F13259">
        <v>1.2281200071535E+17</v>
      </c>
    </row>
    <row r="13260" spans="1:6" x14ac:dyDescent="0.3">
      <c r="A13260">
        <v>13259</v>
      </c>
      <c r="B13260">
        <v>340</v>
      </c>
      <c r="C13260">
        <v>340</v>
      </c>
      <c r="D13260" t="s">
        <v>12259</v>
      </c>
      <c r="E13260">
        <v>44868900</v>
      </c>
      <c r="F13260">
        <v>1.2281200071535E+17</v>
      </c>
    </row>
    <row r="13261" spans="1:6" x14ac:dyDescent="0.3">
      <c r="A13261">
        <v>13260</v>
      </c>
      <c r="B13261">
        <v>340</v>
      </c>
      <c r="C13261">
        <v>340</v>
      </c>
      <c r="D13261" t="s">
        <v>12260</v>
      </c>
      <c r="E13261">
        <v>44873800</v>
      </c>
      <c r="F13261">
        <v>1.2281200071535E+17</v>
      </c>
    </row>
    <row r="13262" spans="1:6" x14ac:dyDescent="0.3">
      <c r="A13262">
        <v>13261</v>
      </c>
      <c r="B13262">
        <v>340</v>
      </c>
      <c r="C13262">
        <v>340</v>
      </c>
      <c r="D13262" t="s">
        <v>12261</v>
      </c>
      <c r="E13262">
        <v>44879000</v>
      </c>
      <c r="F13262">
        <v>1.2281200071535E+17</v>
      </c>
    </row>
    <row r="13263" spans="1:6" x14ac:dyDescent="0.3">
      <c r="A13263">
        <v>13262</v>
      </c>
      <c r="B13263">
        <v>340</v>
      </c>
      <c r="C13263">
        <v>340</v>
      </c>
      <c r="D13263" t="s">
        <v>12262</v>
      </c>
      <c r="E13263">
        <v>44884200</v>
      </c>
      <c r="F13263">
        <v>1.2281200071535E+17</v>
      </c>
    </row>
    <row r="13264" spans="1:6" x14ac:dyDescent="0.3">
      <c r="A13264">
        <v>13263</v>
      </c>
      <c r="B13264">
        <v>340</v>
      </c>
      <c r="C13264">
        <v>340</v>
      </c>
      <c r="D13264" t="s">
        <v>12263</v>
      </c>
      <c r="E13264">
        <v>44888300</v>
      </c>
      <c r="F13264">
        <v>1.2281200071535E+17</v>
      </c>
    </row>
    <row r="13265" spans="1:6" x14ac:dyDescent="0.3">
      <c r="A13265">
        <v>13264</v>
      </c>
      <c r="B13265">
        <v>340</v>
      </c>
      <c r="C13265">
        <v>340</v>
      </c>
      <c r="D13265" t="s">
        <v>12264</v>
      </c>
      <c r="E13265">
        <v>44893100</v>
      </c>
      <c r="F13265">
        <v>1.2281200071535E+17</v>
      </c>
    </row>
    <row r="13266" spans="1:6" x14ac:dyDescent="0.3">
      <c r="A13266">
        <v>13265</v>
      </c>
      <c r="B13266">
        <v>340</v>
      </c>
      <c r="C13266">
        <v>340</v>
      </c>
      <c r="D13266" t="s">
        <v>12265</v>
      </c>
      <c r="E13266">
        <v>44898000</v>
      </c>
      <c r="F13266">
        <v>1.2281200071535E+17</v>
      </c>
    </row>
    <row r="13267" spans="1:6" x14ac:dyDescent="0.3">
      <c r="A13267">
        <v>13266</v>
      </c>
      <c r="B13267">
        <v>340</v>
      </c>
      <c r="C13267">
        <v>340</v>
      </c>
      <c r="D13267" t="s">
        <v>12266</v>
      </c>
      <c r="E13267">
        <v>44903000</v>
      </c>
      <c r="F13267">
        <v>1.2281200071535E+17</v>
      </c>
    </row>
    <row r="13268" spans="1:6" x14ac:dyDescent="0.3">
      <c r="A13268">
        <v>13267</v>
      </c>
      <c r="B13268">
        <v>340</v>
      </c>
      <c r="C13268">
        <v>340</v>
      </c>
      <c r="D13268" t="s">
        <v>12267</v>
      </c>
      <c r="E13268">
        <v>44907800</v>
      </c>
      <c r="F13268">
        <v>1.2281200071535E+17</v>
      </c>
    </row>
    <row r="13269" spans="1:6" x14ac:dyDescent="0.3">
      <c r="A13269">
        <v>13268</v>
      </c>
      <c r="B13269">
        <v>340</v>
      </c>
      <c r="C13269">
        <v>340</v>
      </c>
      <c r="D13269" t="s">
        <v>12268</v>
      </c>
      <c r="E13269">
        <v>44912900</v>
      </c>
      <c r="F13269">
        <v>1.2281200071535E+17</v>
      </c>
    </row>
    <row r="13270" spans="1:6" x14ac:dyDescent="0.3">
      <c r="A13270">
        <v>13269</v>
      </c>
      <c r="B13270">
        <v>340</v>
      </c>
      <c r="C13270">
        <v>340</v>
      </c>
      <c r="D13270" t="s">
        <v>12269</v>
      </c>
      <c r="E13270">
        <v>44918200</v>
      </c>
      <c r="F13270">
        <v>1.2281200071535E+17</v>
      </c>
    </row>
    <row r="13271" spans="1:6" x14ac:dyDescent="0.3">
      <c r="A13271">
        <v>13270</v>
      </c>
      <c r="B13271">
        <v>340</v>
      </c>
      <c r="C13271">
        <v>340</v>
      </c>
      <c r="D13271" t="s">
        <v>12270</v>
      </c>
      <c r="E13271">
        <v>44923400</v>
      </c>
      <c r="F13271">
        <v>1.2281200071535E+17</v>
      </c>
    </row>
    <row r="13272" spans="1:6" x14ac:dyDescent="0.3">
      <c r="A13272">
        <v>13271</v>
      </c>
      <c r="B13272">
        <v>340</v>
      </c>
      <c r="C13272">
        <v>340</v>
      </c>
      <c r="D13272" t="s">
        <v>12271</v>
      </c>
      <c r="E13272">
        <v>44928500</v>
      </c>
      <c r="F13272">
        <v>1.2281200071535E+17</v>
      </c>
    </row>
    <row r="13273" spans="1:6" x14ac:dyDescent="0.3">
      <c r="A13273">
        <v>13272</v>
      </c>
      <c r="B13273">
        <v>340</v>
      </c>
      <c r="C13273">
        <v>340</v>
      </c>
      <c r="D13273" t="s">
        <v>12272</v>
      </c>
      <c r="E13273">
        <v>44933800</v>
      </c>
      <c r="F13273">
        <v>1.2281200071535E+17</v>
      </c>
    </row>
    <row r="13274" spans="1:6" x14ac:dyDescent="0.3">
      <c r="A13274">
        <v>13273</v>
      </c>
      <c r="B13274">
        <v>340</v>
      </c>
      <c r="C13274">
        <v>340</v>
      </c>
      <c r="D13274" t="s">
        <v>12273</v>
      </c>
      <c r="E13274">
        <v>44938700</v>
      </c>
      <c r="F13274">
        <v>1.2281200071535E+17</v>
      </c>
    </row>
    <row r="13275" spans="1:6" x14ac:dyDescent="0.3">
      <c r="A13275">
        <v>13274</v>
      </c>
      <c r="B13275">
        <v>340</v>
      </c>
      <c r="C13275">
        <v>340</v>
      </c>
      <c r="D13275" t="s">
        <v>12274</v>
      </c>
      <c r="E13275">
        <v>44946400</v>
      </c>
      <c r="F13275">
        <v>1.2281200071535E+17</v>
      </c>
    </row>
    <row r="13276" spans="1:6" x14ac:dyDescent="0.3">
      <c r="A13276">
        <v>13275</v>
      </c>
      <c r="B13276">
        <v>340</v>
      </c>
      <c r="C13276">
        <v>340</v>
      </c>
      <c r="D13276" t="s">
        <v>12275</v>
      </c>
      <c r="E13276">
        <v>44951600</v>
      </c>
      <c r="F13276">
        <v>1.2281200071535E+17</v>
      </c>
    </row>
    <row r="13277" spans="1:6" x14ac:dyDescent="0.3">
      <c r="A13277">
        <v>13276</v>
      </c>
      <c r="B13277">
        <v>340</v>
      </c>
      <c r="C13277">
        <v>340</v>
      </c>
      <c r="D13277" t="s">
        <v>12276</v>
      </c>
      <c r="E13277">
        <v>44957200</v>
      </c>
      <c r="F13277">
        <v>1.2281200071535E+17</v>
      </c>
    </row>
    <row r="13278" spans="1:6" x14ac:dyDescent="0.3">
      <c r="A13278">
        <v>13277</v>
      </c>
      <c r="B13278">
        <v>340</v>
      </c>
      <c r="C13278">
        <v>340</v>
      </c>
      <c r="D13278" t="s">
        <v>12277</v>
      </c>
      <c r="E13278">
        <v>44962800</v>
      </c>
      <c r="F13278">
        <v>1.2281200071535E+17</v>
      </c>
    </row>
    <row r="13279" spans="1:6" x14ac:dyDescent="0.3">
      <c r="A13279">
        <v>13278</v>
      </c>
      <c r="B13279">
        <v>340</v>
      </c>
      <c r="C13279">
        <v>340</v>
      </c>
      <c r="D13279" t="s">
        <v>12278</v>
      </c>
      <c r="E13279">
        <v>44967700</v>
      </c>
      <c r="F13279">
        <v>1.2281200071535E+17</v>
      </c>
    </row>
    <row r="13280" spans="1:6" x14ac:dyDescent="0.3">
      <c r="A13280">
        <v>13279</v>
      </c>
      <c r="B13280">
        <v>340</v>
      </c>
      <c r="C13280">
        <v>340</v>
      </c>
      <c r="D13280" t="s">
        <v>12279</v>
      </c>
      <c r="E13280">
        <v>44972900</v>
      </c>
      <c r="F13280">
        <v>1.2281200071535E+17</v>
      </c>
    </row>
    <row r="13281" spans="1:6" x14ac:dyDescent="0.3">
      <c r="A13281">
        <v>13280</v>
      </c>
      <c r="B13281">
        <v>340</v>
      </c>
      <c r="C13281">
        <v>340</v>
      </c>
      <c r="D13281" t="s">
        <v>12280</v>
      </c>
      <c r="E13281">
        <v>44978600</v>
      </c>
      <c r="F13281">
        <v>1.2281200071535E+17</v>
      </c>
    </row>
    <row r="13282" spans="1:6" x14ac:dyDescent="0.3">
      <c r="A13282">
        <v>13281</v>
      </c>
      <c r="B13282">
        <v>340</v>
      </c>
      <c r="C13282">
        <v>340</v>
      </c>
      <c r="D13282" t="s">
        <v>12281</v>
      </c>
      <c r="E13282">
        <v>44984100</v>
      </c>
      <c r="F13282">
        <v>1.2281200071535E+17</v>
      </c>
    </row>
    <row r="13283" spans="1:6" x14ac:dyDescent="0.3">
      <c r="A13283">
        <v>13282</v>
      </c>
      <c r="B13283">
        <v>340</v>
      </c>
      <c r="C13283">
        <v>340</v>
      </c>
      <c r="D13283" t="s">
        <v>12282</v>
      </c>
      <c r="E13283">
        <v>44989800</v>
      </c>
      <c r="F13283">
        <v>1.2281200071535E+17</v>
      </c>
    </row>
    <row r="13284" spans="1:6" x14ac:dyDescent="0.3">
      <c r="A13284">
        <v>13283</v>
      </c>
      <c r="B13284">
        <v>340</v>
      </c>
      <c r="C13284">
        <v>340</v>
      </c>
      <c r="D13284" t="s">
        <v>12283</v>
      </c>
      <c r="E13284">
        <v>44995300</v>
      </c>
      <c r="F13284">
        <v>1.2281200071535E+17</v>
      </c>
    </row>
    <row r="13285" spans="1:6" x14ac:dyDescent="0.3">
      <c r="A13285">
        <v>13284</v>
      </c>
      <c r="B13285">
        <v>340</v>
      </c>
      <c r="C13285">
        <v>340</v>
      </c>
      <c r="D13285" t="s">
        <v>12284</v>
      </c>
      <c r="E13285">
        <v>45001200</v>
      </c>
      <c r="F13285">
        <v>1.2281200071535E+17</v>
      </c>
    </row>
    <row r="13286" spans="1:6" x14ac:dyDescent="0.3">
      <c r="A13286">
        <v>13285</v>
      </c>
      <c r="B13286">
        <v>340</v>
      </c>
      <c r="C13286">
        <v>340</v>
      </c>
      <c r="D13286" t="s">
        <v>12285</v>
      </c>
      <c r="E13286">
        <v>45006700</v>
      </c>
      <c r="F13286">
        <v>1.2281200071535E+17</v>
      </c>
    </row>
    <row r="13287" spans="1:6" x14ac:dyDescent="0.3">
      <c r="A13287">
        <v>13286</v>
      </c>
      <c r="B13287">
        <v>340</v>
      </c>
      <c r="C13287">
        <v>340</v>
      </c>
      <c r="D13287" t="s">
        <v>12286</v>
      </c>
      <c r="E13287">
        <v>45012400</v>
      </c>
      <c r="F13287">
        <v>1.2281200071535E+17</v>
      </c>
    </row>
    <row r="13288" spans="1:6" x14ac:dyDescent="0.3">
      <c r="A13288">
        <v>13287</v>
      </c>
      <c r="B13288">
        <v>340</v>
      </c>
      <c r="C13288">
        <v>340</v>
      </c>
      <c r="D13288" t="s">
        <v>12287</v>
      </c>
      <c r="E13288">
        <v>45018000</v>
      </c>
      <c r="F13288">
        <v>1.2281200071535E+17</v>
      </c>
    </row>
    <row r="13289" spans="1:6" x14ac:dyDescent="0.3">
      <c r="A13289">
        <v>13288</v>
      </c>
      <c r="B13289">
        <v>340</v>
      </c>
      <c r="C13289">
        <v>340</v>
      </c>
      <c r="D13289" t="s">
        <v>12288</v>
      </c>
      <c r="E13289">
        <v>45023000</v>
      </c>
      <c r="F13289">
        <v>1.2281200071535E+17</v>
      </c>
    </row>
    <row r="13290" spans="1:6" x14ac:dyDescent="0.3">
      <c r="A13290">
        <v>13289</v>
      </c>
      <c r="B13290">
        <v>340</v>
      </c>
      <c r="C13290">
        <v>340</v>
      </c>
      <c r="D13290" t="s">
        <v>12289</v>
      </c>
      <c r="E13290">
        <v>45028000</v>
      </c>
      <c r="F13290">
        <v>1.2281200071535E+17</v>
      </c>
    </row>
    <row r="13291" spans="1:6" x14ac:dyDescent="0.3">
      <c r="A13291">
        <v>13290</v>
      </c>
      <c r="B13291">
        <v>340</v>
      </c>
      <c r="C13291">
        <v>340</v>
      </c>
      <c r="D13291" t="s">
        <v>12290</v>
      </c>
      <c r="E13291">
        <v>45033600</v>
      </c>
      <c r="F13291">
        <v>1.2281200071535E+17</v>
      </c>
    </row>
    <row r="13292" spans="1:6" x14ac:dyDescent="0.3">
      <c r="A13292">
        <v>13291</v>
      </c>
      <c r="B13292">
        <v>340</v>
      </c>
      <c r="C13292">
        <v>340</v>
      </c>
      <c r="D13292" t="s">
        <v>12291</v>
      </c>
      <c r="E13292">
        <v>45038900</v>
      </c>
      <c r="F13292">
        <v>1.2281200071535E+17</v>
      </c>
    </row>
    <row r="13293" spans="1:6" x14ac:dyDescent="0.3">
      <c r="A13293">
        <v>13292</v>
      </c>
      <c r="B13293">
        <v>340</v>
      </c>
      <c r="C13293">
        <v>340</v>
      </c>
      <c r="D13293" t="s">
        <v>12292</v>
      </c>
      <c r="E13293">
        <v>45044700</v>
      </c>
      <c r="F13293">
        <v>1.2281200071535E+17</v>
      </c>
    </row>
    <row r="13294" spans="1:6" x14ac:dyDescent="0.3">
      <c r="A13294">
        <v>13293</v>
      </c>
      <c r="B13294">
        <v>340</v>
      </c>
      <c r="C13294">
        <v>340</v>
      </c>
      <c r="D13294" t="s">
        <v>12293</v>
      </c>
      <c r="E13294">
        <v>45050200</v>
      </c>
      <c r="F13294">
        <v>1.2281200071535E+17</v>
      </c>
    </row>
    <row r="13295" spans="1:6" x14ac:dyDescent="0.3">
      <c r="A13295">
        <v>13294</v>
      </c>
      <c r="B13295">
        <v>340</v>
      </c>
      <c r="C13295">
        <v>340</v>
      </c>
      <c r="D13295" t="s">
        <v>12294</v>
      </c>
      <c r="E13295">
        <v>45056000</v>
      </c>
      <c r="F13295">
        <v>1.2281200071535E+17</v>
      </c>
    </row>
    <row r="13296" spans="1:6" x14ac:dyDescent="0.3">
      <c r="A13296">
        <v>13295</v>
      </c>
      <c r="B13296">
        <v>340</v>
      </c>
      <c r="C13296">
        <v>340</v>
      </c>
      <c r="D13296" t="s">
        <v>12295</v>
      </c>
      <c r="E13296">
        <v>45061000</v>
      </c>
      <c r="F13296">
        <v>1.2281200071535E+17</v>
      </c>
    </row>
    <row r="13297" spans="1:6" x14ac:dyDescent="0.3">
      <c r="A13297">
        <v>13296</v>
      </c>
      <c r="B13297">
        <v>340</v>
      </c>
      <c r="C13297">
        <v>340</v>
      </c>
      <c r="D13297" t="s">
        <v>12296</v>
      </c>
      <c r="E13297">
        <v>45066600</v>
      </c>
      <c r="F13297">
        <v>1.2281200071535E+17</v>
      </c>
    </row>
    <row r="13298" spans="1:6" x14ac:dyDescent="0.3">
      <c r="A13298">
        <v>13297</v>
      </c>
      <c r="B13298">
        <v>340</v>
      </c>
      <c r="C13298">
        <v>340</v>
      </c>
      <c r="D13298" t="s">
        <v>12297</v>
      </c>
      <c r="E13298">
        <v>45074400</v>
      </c>
      <c r="F13298">
        <v>1.2281200071535E+17</v>
      </c>
    </row>
    <row r="13299" spans="1:6" x14ac:dyDescent="0.3">
      <c r="A13299">
        <v>13298</v>
      </c>
      <c r="B13299">
        <v>340</v>
      </c>
      <c r="C13299">
        <v>340</v>
      </c>
      <c r="D13299" t="s">
        <v>12298</v>
      </c>
      <c r="E13299">
        <v>45079600</v>
      </c>
      <c r="F13299">
        <v>1.2281200071535E+17</v>
      </c>
    </row>
    <row r="13300" spans="1:6" x14ac:dyDescent="0.3">
      <c r="A13300">
        <v>13299</v>
      </c>
      <c r="B13300">
        <v>340</v>
      </c>
      <c r="C13300">
        <v>340</v>
      </c>
      <c r="D13300" t="s">
        <v>12299</v>
      </c>
      <c r="E13300">
        <v>45084800</v>
      </c>
      <c r="F13300">
        <v>1.2281200071535E+17</v>
      </c>
    </row>
    <row r="13301" spans="1:6" x14ac:dyDescent="0.3">
      <c r="A13301">
        <v>13300</v>
      </c>
      <c r="B13301">
        <v>340</v>
      </c>
      <c r="C13301">
        <v>340</v>
      </c>
      <c r="D13301" t="s">
        <v>12300</v>
      </c>
      <c r="E13301">
        <v>45090000</v>
      </c>
      <c r="F13301">
        <v>1.2281200071535E+17</v>
      </c>
    </row>
    <row r="13302" spans="1:6" x14ac:dyDescent="0.3">
      <c r="A13302">
        <v>13301</v>
      </c>
      <c r="B13302">
        <v>340</v>
      </c>
      <c r="C13302">
        <v>340</v>
      </c>
      <c r="D13302" t="s">
        <v>12301</v>
      </c>
      <c r="E13302">
        <v>45095500</v>
      </c>
      <c r="F13302">
        <v>1.2281200071535E+17</v>
      </c>
    </row>
    <row r="13303" spans="1:6" x14ac:dyDescent="0.3">
      <c r="A13303">
        <v>13302</v>
      </c>
      <c r="B13303">
        <v>340</v>
      </c>
      <c r="C13303">
        <v>340</v>
      </c>
      <c r="D13303" t="s">
        <v>12302</v>
      </c>
      <c r="E13303">
        <v>45100800</v>
      </c>
      <c r="F13303">
        <v>1.2281200071535E+17</v>
      </c>
    </row>
    <row r="13304" spans="1:6" x14ac:dyDescent="0.3">
      <c r="A13304">
        <v>13303</v>
      </c>
      <c r="B13304">
        <v>340</v>
      </c>
      <c r="C13304">
        <v>340</v>
      </c>
      <c r="D13304" t="s">
        <v>12303</v>
      </c>
      <c r="E13304">
        <v>45106400</v>
      </c>
      <c r="F13304">
        <v>1.2281200071535E+17</v>
      </c>
    </row>
    <row r="13305" spans="1:6" x14ac:dyDescent="0.3">
      <c r="A13305">
        <v>13304</v>
      </c>
      <c r="B13305">
        <v>340</v>
      </c>
      <c r="C13305">
        <v>340</v>
      </c>
      <c r="D13305" t="s">
        <v>12304</v>
      </c>
      <c r="E13305">
        <v>45111900</v>
      </c>
      <c r="F13305">
        <v>1.2281200071535E+17</v>
      </c>
    </row>
    <row r="13306" spans="1:6" x14ac:dyDescent="0.3">
      <c r="A13306">
        <v>13305</v>
      </c>
      <c r="B13306">
        <v>340</v>
      </c>
      <c r="C13306">
        <v>340</v>
      </c>
      <c r="D13306" t="s">
        <v>12305</v>
      </c>
      <c r="E13306">
        <v>45117400</v>
      </c>
      <c r="F13306">
        <v>1.2281200071535E+17</v>
      </c>
    </row>
    <row r="13307" spans="1:6" x14ac:dyDescent="0.3">
      <c r="A13307">
        <v>13306</v>
      </c>
      <c r="B13307">
        <v>340</v>
      </c>
      <c r="C13307">
        <v>340</v>
      </c>
      <c r="D13307" t="s">
        <v>12306</v>
      </c>
      <c r="E13307">
        <v>45123000</v>
      </c>
      <c r="F13307">
        <v>1.2281200071535E+17</v>
      </c>
    </row>
    <row r="13308" spans="1:6" x14ac:dyDescent="0.3">
      <c r="A13308">
        <v>13307</v>
      </c>
      <c r="B13308">
        <v>340</v>
      </c>
      <c r="C13308">
        <v>340</v>
      </c>
      <c r="D13308" t="s">
        <v>12307</v>
      </c>
      <c r="E13308">
        <v>45128500</v>
      </c>
      <c r="F13308">
        <v>1.2281200071535E+17</v>
      </c>
    </row>
    <row r="13309" spans="1:6" x14ac:dyDescent="0.3">
      <c r="A13309">
        <v>13308</v>
      </c>
      <c r="B13309">
        <v>340</v>
      </c>
      <c r="C13309">
        <v>340</v>
      </c>
      <c r="D13309" t="s">
        <v>12308</v>
      </c>
      <c r="E13309">
        <v>45133900</v>
      </c>
      <c r="F13309">
        <v>1.2281200071535E+17</v>
      </c>
    </row>
    <row r="13310" spans="1:6" x14ac:dyDescent="0.3">
      <c r="A13310">
        <v>13309</v>
      </c>
      <c r="B13310">
        <v>340</v>
      </c>
      <c r="C13310">
        <v>340</v>
      </c>
      <c r="D13310" t="s">
        <v>12309</v>
      </c>
      <c r="E13310">
        <v>45139400</v>
      </c>
      <c r="F13310">
        <v>1.2281200071535E+17</v>
      </c>
    </row>
    <row r="13311" spans="1:6" x14ac:dyDescent="0.3">
      <c r="A13311">
        <v>13310</v>
      </c>
      <c r="B13311">
        <v>340</v>
      </c>
      <c r="C13311">
        <v>340</v>
      </c>
      <c r="D13311" t="s">
        <v>12310</v>
      </c>
      <c r="E13311">
        <v>45145400</v>
      </c>
      <c r="F13311">
        <v>1.2281200071535E+17</v>
      </c>
    </row>
    <row r="13312" spans="1:6" x14ac:dyDescent="0.3">
      <c r="A13312">
        <v>13311</v>
      </c>
      <c r="B13312">
        <v>340</v>
      </c>
      <c r="C13312">
        <v>340</v>
      </c>
      <c r="D13312" t="s">
        <v>12311</v>
      </c>
      <c r="E13312">
        <v>45150500</v>
      </c>
      <c r="F13312">
        <v>1.2281200071535E+17</v>
      </c>
    </row>
    <row r="13313" spans="1:6" x14ac:dyDescent="0.3">
      <c r="A13313">
        <v>13312</v>
      </c>
      <c r="B13313">
        <v>340</v>
      </c>
      <c r="C13313">
        <v>340</v>
      </c>
      <c r="D13313" t="s">
        <v>12312</v>
      </c>
      <c r="E13313">
        <v>45155500</v>
      </c>
      <c r="F13313">
        <v>1.2281200071535E+17</v>
      </c>
    </row>
    <row r="13314" spans="1:6" x14ac:dyDescent="0.3">
      <c r="A13314">
        <v>13313</v>
      </c>
      <c r="B13314">
        <v>340</v>
      </c>
      <c r="C13314">
        <v>340</v>
      </c>
      <c r="D13314" t="s">
        <v>12313</v>
      </c>
      <c r="E13314">
        <v>45161000</v>
      </c>
      <c r="F13314">
        <v>1.2281200071535E+17</v>
      </c>
    </row>
    <row r="13315" spans="1:6" x14ac:dyDescent="0.3">
      <c r="A13315">
        <v>13314</v>
      </c>
      <c r="B13315">
        <v>340</v>
      </c>
      <c r="C13315">
        <v>340</v>
      </c>
      <c r="D13315" t="s">
        <v>12314</v>
      </c>
      <c r="E13315">
        <v>45165900</v>
      </c>
      <c r="F13315">
        <v>1.2281200071535E+17</v>
      </c>
    </row>
    <row r="13316" spans="1:6" x14ac:dyDescent="0.3">
      <c r="A13316">
        <v>13315</v>
      </c>
      <c r="B13316">
        <v>340</v>
      </c>
      <c r="C13316">
        <v>340</v>
      </c>
      <c r="D13316" t="s">
        <v>12315</v>
      </c>
      <c r="E13316">
        <v>45170400</v>
      </c>
      <c r="F13316">
        <v>1.2281200071535E+17</v>
      </c>
    </row>
    <row r="13317" spans="1:6" x14ac:dyDescent="0.3">
      <c r="A13317">
        <v>13316</v>
      </c>
      <c r="B13317">
        <v>340</v>
      </c>
      <c r="C13317">
        <v>340</v>
      </c>
      <c r="D13317" t="s">
        <v>12316</v>
      </c>
      <c r="E13317">
        <v>45175100</v>
      </c>
      <c r="F13317">
        <v>1.2281200071535E+17</v>
      </c>
    </row>
    <row r="13318" spans="1:6" x14ac:dyDescent="0.3">
      <c r="A13318">
        <v>13317</v>
      </c>
      <c r="B13318">
        <v>340</v>
      </c>
      <c r="C13318">
        <v>340</v>
      </c>
      <c r="D13318" t="s">
        <v>12317</v>
      </c>
      <c r="E13318">
        <v>45179900</v>
      </c>
      <c r="F13318">
        <v>1.2281200071535E+17</v>
      </c>
    </row>
    <row r="13319" spans="1:6" x14ac:dyDescent="0.3">
      <c r="A13319">
        <v>13318</v>
      </c>
      <c r="B13319">
        <v>340</v>
      </c>
      <c r="C13319">
        <v>340</v>
      </c>
      <c r="D13319" t="s">
        <v>12318</v>
      </c>
      <c r="E13319">
        <v>45185100</v>
      </c>
      <c r="F13319">
        <v>1.2281200071535E+17</v>
      </c>
    </row>
    <row r="13320" spans="1:6" x14ac:dyDescent="0.3">
      <c r="A13320">
        <v>13319</v>
      </c>
      <c r="B13320">
        <v>340</v>
      </c>
      <c r="C13320">
        <v>340</v>
      </c>
      <c r="D13320" t="s">
        <v>12319</v>
      </c>
      <c r="E13320">
        <v>45189900</v>
      </c>
      <c r="F13320">
        <v>1.2281200071535E+17</v>
      </c>
    </row>
    <row r="13321" spans="1:6" x14ac:dyDescent="0.3">
      <c r="A13321">
        <v>13320</v>
      </c>
      <c r="B13321">
        <v>340</v>
      </c>
      <c r="C13321">
        <v>340</v>
      </c>
      <c r="D13321" t="s">
        <v>12320</v>
      </c>
      <c r="E13321">
        <v>45197100</v>
      </c>
      <c r="F13321">
        <v>1.2281200071535E+17</v>
      </c>
    </row>
    <row r="13322" spans="1:6" x14ac:dyDescent="0.3">
      <c r="A13322">
        <v>13321</v>
      </c>
      <c r="B13322">
        <v>340</v>
      </c>
      <c r="C13322">
        <v>340</v>
      </c>
      <c r="D13322" t="s">
        <v>12321</v>
      </c>
      <c r="E13322">
        <v>45204800</v>
      </c>
      <c r="F13322">
        <v>1.2281200071535E+17</v>
      </c>
    </row>
    <row r="13323" spans="1:6" x14ac:dyDescent="0.3">
      <c r="A13323">
        <v>13322</v>
      </c>
      <c r="B13323">
        <v>340</v>
      </c>
      <c r="C13323">
        <v>340</v>
      </c>
      <c r="D13323" t="s">
        <v>12322</v>
      </c>
      <c r="E13323">
        <v>45210200</v>
      </c>
      <c r="F13323">
        <v>1.2281200071535E+17</v>
      </c>
    </row>
    <row r="13324" spans="1:6" x14ac:dyDescent="0.3">
      <c r="A13324">
        <v>13323</v>
      </c>
      <c r="B13324">
        <v>340</v>
      </c>
      <c r="C13324">
        <v>340</v>
      </c>
      <c r="D13324" t="s">
        <v>12323</v>
      </c>
      <c r="E13324">
        <v>45215300</v>
      </c>
      <c r="F13324">
        <v>1.2281200071535E+17</v>
      </c>
    </row>
    <row r="13325" spans="1:6" x14ac:dyDescent="0.3">
      <c r="A13325">
        <v>13324</v>
      </c>
      <c r="B13325">
        <v>340</v>
      </c>
      <c r="C13325">
        <v>340</v>
      </c>
      <c r="D13325" t="s">
        <v>12324</v>
      </c>
      <c r="E13325">
        <v>45220800</v>
      </c>
      <c r="F13325">
        <v>1.2281200071535E+17</v>
      </c>
    </row>
    <row r="13326" spans="1:6" x14ac:dyDescent="0.3">
      <c r="A13326">
        <v>13325</v>
      </c>
      <c r="B13326">
        <v>340</v>
      </c>
      <c r="C13326">
        <v>340</v>
      </c>
      <c r="D13326" t="s">
        <v>12325</v>
      </c>
      <c r="E13326">
        <v>45226200</v>
      </c>
      <c r="F13326">
        <v>1.2281200071535E+17</v>
      </c>
    </row>
    <row r="13327" spans="1:6" x14ac:dyDescent="0.3">
      <c r="A13327">
        <v>13326</v>
      </c>
      <c r="B13327">
        <v>340</v>
      </c>
      <c r="C13327">
        <v>340</v>
      </c>
      <c r="D13327" t="s">
        <v>12326</v>
      </c>
      <c r="E13327">
        <v>45231500</v>
      </c>
      <c r="F13327">
        <v>1.2281200071535E+17</v>
      </c>
    </row>
    <row r="13328" spans="1:6" x14ac:dyDescent="0.3">
      <c r="A13328">
        <v>13327</v>
      </c>
      <c r="B13328">
        <v>340</v>
      </c>
      <c r="C13328">
        <v>340</v>
      </c>
      <c r="D13328" t="s">
        <v>12327</v>
      </c>
      <c r="E13328">
        <v>45236900</v>
      </c>
      <c r="F13328">
        <v>1.2281200071535E+17</v>
      </c>
    </row>
    <row r="13329" spans="1:6" x14ac:dyDescent="0.3">
      <c r="A13329">
        <v>13328</v>
      </c>
      <c r="B13329">
        <v>340</v>
      </c>
      <c r="C13329">
        <v>340</v>
      </c>
      <c r="D13329" t="s">
        <v>12328</v>
      </c>
      <c r="E13329">
        <v>45242300</v>
      </c>
      <c r="F13329">
        <v>1.2281200071535E+17</v>
      </c>
    </row>
    <row r="13330" spans="1:6" x14ac:dyDescent="0.3">
      <c r="A13330">
        <v>13329</v>
      </c>
      <c r="B13330">
        <v>340</v>
      </c>
      <c r="C13330">
        <v>340</v>
      </c>
      <c r="D13330" t="s">
        <v>12329</v>
      </c>
      <c r="E13330">
        <v>45247600</v>
      </c>
      <c r="F13330">
        <v>1.2281200071535E+17</v>
      </c>
    </row>
    <row r="13331" spans="1:6" x14ac:dyDescent="0.3">
      <c r="A13331">
        <v>13330</v>
      </c>
      <c r="B13331">
        <v>340</v>
      </c>
      <c r="C13331">
        <v>340</v>
      </c>
      <c r="D13331" t="s">
        <v>12330</v>
      </c>
      <c r="E13331">
        <v>45253100</v>
      </c>
      <c r="F13331">
        <v>1.2281200071535E+17</v>
      </c>
    </row>
    <row r="13332" spans="1:6" x14ac:dyDescent="0.3">
      <c r="A13332">
        <v>13331</v>
      </c>
      <c r="B13332">
        <v>340</v>
      </c>
      <c r="C13332">
        <v>340</v>
      </c>
      <c r="D13332" t="s">
        <v>12331</v>
      </c>
      <c r="E13332">
        <v>45258500</v>
      </c>
      <c r="F13332">
        <v>1.2281200071535E+17</v>
      </c>
    </row>
    <row r="13333" spans="1:6" x14ac:dyDescent="0.3">
      <c r="A13333">
        <v>13332</v>
      </c>
      <c r="B13333">
        <v>340</v>
      </c>
      <c r="C13333">
        <v>340</v>
      </c>
      <c r="D13333" t="s">
        <v>12332</v>
      </c>
      <c r="E13333">
        <v>45264000</v>
      </c>
      <c r="F13333">
        <v>1.2281200071535E+17</v>
      </c>
    </row>
    <row r="13334" spans="1:6" x14ac:dyDescent="0.3">
      <c r="A13334">
        <v>13333</v>
      </c>
      <c r="B13334">
        <v>340</v>
      </c>
      <c r="C13334">
        <v>340</v>
      </c>
      <c r="D13334" t="s">
        <v>12333</v>
      </c>
      <c r="E13334">
        <v>45269200</v>
      </c>
      <c r="F13334">
        <v>1.2281200071535E+17</v>
      </c>
    </row>
    <row r="13335" spans="1:6" x14ac:dyDescent="0.3">
      <c r="A13335">
        <v>13334</v>
      </c>
      <c r="B13335">
        <v>340</v>
      </c>
      <c r="C13335">
        <v>340</v>
      </c>
      <c r="D13335" t="s">
        <v>12334</v>
      </c>
      <c r="E13335">
        <v>45274700</v>
      </c>
      <c r="F13335">
        <v>1.2281200071535E+17</v>
      </c>
    </row>
    <row r="13336" spans="1:6" x14ac:dyDescent="0.3">
      <c r="A13336">
        <v>13335</v>
      </c>
      <c r="B13336">
        <v>340</v>
      </c>
      <c r="C13336">
        <v>340</v>
      </c>
      <c r="D13336" t="s">
        <v>12335</v>
      </c>
      <c r="E13336">
        <v>45280200</v>
      </c>
      <c r="F13336">
        <v>1.2281200071535E+17</v>
      </c>
    </row>
    <row r="13337" spans="1:6" x14ac:dyDescent="0.3">
      <c r="A13337">
        <v>13336</v>
      </c>
      <c r="B13337">
        <v>340</v>
      </c>
      <c r="C13337">
        <v>340</v>
      </c>
      <c r="D13337" t="s">
        <v>12336</v>
      </c>
      <c r="E13337">
        <v>45285600</v>
      </c>
      <c r="F13337">
        <v>1.2281200071535E+17</v>
      </c>
    </row>
    <row r="13338" spans="1:6" x14ac:dyDescent="0.3">
      <c r="A13338">
        <v>13337</v>
      </c>
      <c r="B13338">
        <v>340</v>
      </c>
      <c r="C13338">
        <v>340</v>
      </c>
      <c r="D13338" t="s">
        <v>12337</v>
      </c>
      <c r="E13338">
        <v>45291200</v>
      </c>
      <c r="F13338">
        <v>1.2281200071535E+17</v>
      </c>
    </row>
    <row r="13339" spans="1:6" x14ac:dyDescent="0.3">
      <c r="A13339">
        <v>13338</v>
      </c>
      <c r="B13339">
        <v>340</v>
      </c>
      <c r="C13339">
        <v>340</v>
      </c>
      <c r="D13339" t="s">
        <v>12338</v>
      </c>
      <c r="E13339">
        <v>45296800</v>
      </c>
      <c r="F13339">
        <v>1.2281200071535E+17</v>
      </c>
    </row>
    <row r="13340" spans="1:6" x14ac:dyDescent="0.3">
      <c r="A13340">
        <v>13339</v>
      </c>
      <c r="B13340">
        <v>340</v>
      </c>
      <c r="C13340">
        <v>340</v>
      </c>
      <c r="D13340" t="s">
        <v>12339</v>
      </c>
      <c r="E13340">
        <v>45302300</v>
      </c>
      <c r="F13340">
        <v>1.2281200071535E+17</v>
      </c>
    </row>
    <row r="13341" spans="1:6" x14ac:dyDescent="0.3">
      <c r="A13341">
        <v>13340</v>
      </c>
      <c r="B13341">
        <v>340</v>
      </c>
      <c r="C13341">
        <v>340</v>
      </c>
      <c r="D13341" t="s">
        <v>12340</v>
      </c>
      <c r="E13341">
        <v>45307900</v>
      </c>
      <c r="F13341">
        <v>1.2281200071535E+17</v>
      </c>
    </row>
    <row r="13342" spans="1:6" x14ac:dyDescent="0.3">
      <c r="A13342">
        <v>13341</v>
      </c>
      <c r="B13342">
        <v>340</v>
      </c>
      <c r="C13342">
        <v>340</v>
      </c>
      <c r="D13342" t="s">
        <v>12341</v>
      </c>
      <c r="E13342">
        <v>45313300</v>
      </c>
      <c r="F13342">
        <v>1.2281200071535E+17</v>
      </c>
    </row>
    <row r="13343" spans="1:6" x14ac:dyDescent="0.3">
      <c r="A13343">
        <v>13342</v>
      </c>
      <c r="B13343">
        <v>340</v>
      </c>
      <c r="C13343">
        <v>340</v>
      </c>
      <c r="D13343" t="s">
        <v>12342</v>
      </c>
      <c r="E13343">
        <v>45318700</v>
      </c>
      <c r="F13343">
        <v>1.2281200071535E+17</v>
      </c>
    </row>
    <row r="13344" spans="1:6" x14ac:dyDescent="0.3">
      <c r="A13344">
        <v>13343</v>
      </c>
      <c r="B13344">
        <v>340</v>
      </c>
      <c r="C13344">
        <v>340</v>
      </c>
      <c r="D13344" t="s">
        <v>12343</v>
      </c>
      <c r="E13344">
        <v>45324000</v>
      </c>
      <c r="F13344">
        <v>1.2281200071535E+17</v>
      </c>
    </row>
    <row r="13345" spans="1:6" x14ac:dyDescent="0.3">
      <c r="A13345">
        <v>13344</v>
      </c>
      <c r="B13345">
        <v>340</v>
      </c>
      <c r="C13345">
        <v>340</v>
      </c>
      <c r="D13345" t="s">
        <v>12344</v>
      </c>
      <c r="E13345">
        <v>45335700</v>
      </c>
      <c r="F13345">
        <v>1.2281200071535E+17</v>
      </c>
    </row>
    <row r="13346" spans="1:6" x14ac:dyDescent="0.3">
      <c r="A13346">
        <v>13345</v>
      </c>
      <c r="B13346">
        <v>340</v>
      </c>
      <c r="C13346">
        <v>340</v>
      </c>
      <c r="D13346" t="s">
        <v>12345</v>
      </c>
      <c r="E13346">
        <v>45342700</v>
      </c>
      <c r="F13346">
        <v>1.2281200071535E+17</v>
      </c>
    </row>
    <row r="13347" spans="1:6" x14ac:dyDescent="0.3">
      <c r="A13347">
        <v>13346</v>
      </c>
      <c r="B13347">
        <v>340</v>
      </c>
      <c r="C13347">
        <v>340</v>
      </c>
      <c r="D13347" t="s">
        <v>12346</v>
      </c>
      <c r="E13347">
        <v>45348300</v>
      </c>
      <c r="F13347">
        <v>1.2281200071535E+17</v>
      </c>
    </row>
    <row r="13348" spans="1:6" x14ac:dyDescent="0.3">
      <c r="A13348">
        <v>13347</v>
      </c>
      <c r="B13348">
        <v>340</v>
      </c>
      <c r="C13348">
        <v>340</v>
      </c>
      <c r="D13348" t="s">
        <v>12347</v>
      </c>
      <c r="E13348">
        <v>45353600</v>
      </c>
      <c r="F13348">
        <v>1.2281200071535E+17</v>
      </c>
    </row>
    <row r="13349" spans="1:6" x14ac:dyDescent="0.3">
      <c r="A13349">
        <v>13348</v>
      </c>
      <c r="B13349">
        <v>340</v>
      </c>
      <c r="C13349">
        <v>340</v>
      </c>
      <c r="D13349" t="s">
        <v>12348</v>
      </c>
      <c r="E13349">
        <v>45359200</v>
      </c>
      <c r="F13349">
        <v>1.2281200071535E+17</v>
      </c>
    </row>
    <row r="13350" spans="1:6" x14ac:dyDescent="0.3">
      <c r="A13350">
        <v>13349</v>
      </c>
      <c r="B13350">
        <v>340</v>
      </c>
      <c r="C13350">
        <v>340</v>
      </c>
      <c r="D13350" t="s">
        <v>12349</v>
      </c>
      <c r="E13350">
        <v>45364700</v>
      </c>
      <c r="F13350">
        <v>1.2281200071535E+17</v>
      </c>
    </row>
    <row r="13351" spans="1:6" x14ac:dyDescent="0.3">
      <c r="A13351">
        <v>13350</v>
      </c>
      <c r="B13351">
        <v>340</v>
      </c>
      <c r="C13351">
        <v>340</v>
      </c>
      <c r="D13351" t="s">
        <v>12350</v>
      </c>
      <c r="E13351">
        <v>45370200</v>
      </c>
      <c r="F13351">
        <v>1.2281200071535E+17</v>
      </c>
    </row>
    <row r="13352" spans="1:6" x14ac:dyDescent="0.3">
      <c r="A13352">
        <v>13351</v>
      </c>
      <c r="B13352">
        <v>340</v>
      </c>
      <c r="C13352">
        <v>340</v>
      </c>
      <c r="D13352" t="s">
        <v>12351</v>
      </c>
      <c r="E13352">
        <v>45375300</v>
      </c>
      <c r="F13352">
        <v>1.2281200071535E+17</v>
      </c>
    </row>
    <row r="13353" spans="1:6" x14ac:dyDescent="0.3">
      <c r="A13353">
        <v>13352</v>
      </c>
      <c r="B13353">
        <v>340</v>
      </c>
      <c r="C13353">
        <v>340</v>
      </c>
      <c r="D13353" t="s">
        <v>12352</v>
      </c>
      <c r="E13353">
        <v>45381800</v>
      </c>
      <c r="F13353">
        <v>1.2281200071535E+17</v>
      </c>
    </row>
    <row r="13354" spans="1:6" x14ac:dyDescent="0.3">
      <c r="A13354">
        <v>13353</v>
      </c>
      <c r="B13354">
        <v>340</v>
      </c>
      <c r="C13354">
        <v>340</v>
      </c>
      <c r="D13354" t="s">
        <v>12353</v>
      </c>
      <c r="E13354">
        <v>45387500</v>
      </c>
      <c r="F13354">
        <v>1.2281200071535E+17</v>
      </c>
    </row>
    <row r="13355" spans="1:6" x14ac:dyDescent="0.3">
      <c r="A13355">
        <v>13354</v>
      </c>
      <c r="B13355">
        <v>340</v>
      </c>
      <c r="C13355">
        <v>340</v>
      </c>
      <c r="D13355" t="s">
        <v>12354</v>
      </c>
      <c r="E13355">
        <v>45392800</v>
      </c>
      <c r="F13355">
        <v>1.2281200071535E+17</v>
      </c>
    </row>
    <row r="13356" spans="1:6" x14ac:dyDescent="0.3">
      <c r="A13356">
        <v>13355</v>
      </c>
      <c r="B13356">
        <v>340</v>
      </c>
      <c r="C13356">
        <v>340</v>
      </c>
      <c r="D13356" t="s">
        <v>12355</v>
      </c>
      <c r="E13356">
        <v>45398600</v>
      </c>
      <c r="F13356">
        <v>1.2281200071535E+17</v>
      </c>
    </row>
    <row r="13357" spans="1:6" x14ac:dyDescent="0.3">
      <c r="A13357">
        <v>13356</v>
      </c>
      <c r="B13357">
        <v>340</v>
      </c>
      <c r="C13357">
        <v>340</v>
      </c>
      <c r="D13357" t="s">
        <v>12356</v>
      </c>
      <c r="E13357">
        <v>45403700</v>
      </c>
      <c r="F13357">
        <v>1.2281200071535E+17</v>
      </c>
    </row>
    <row r="13358" spans="1:6" x14ac:dyDescent="0.3">
      <c r="A13358">
        <v>13357</v>
      </c>
      <c r="B13358">
        <v>340</v>
      </c>
      <c r="C13358">
        <v>340</v>
      </c>
      <c r="D13358" t="s">
        <v>12357</v>
      </c>
      <c r="E13358">
        <v>45408700</v>
      </c>
      <c r="F13358">
        <v>1.2281200071535E+17</v>
      </c>
    </row>
    <row r="13359" spans="1:6" x14ac:dyDescent="0.3">
      <c r="A13359">
        <v>13358</v>
      </c>
      <c r="B13359">
        <v>340</v>
      </c>
      <c r="C13359">
        <v>340</v>
      </c>
      <c r="D13359" t="s">
        <v>12358</v>
      </c>
      <c r="E13359">
        <v>45414100</v>
      </c>
      <c r="F13359">
        <v>1.2281200071535E+17</v>
      </c>
    </row>
    <row r="13360" spans="1:6" x14ac:dyDescent="0.3">
      <c r="A13360">
        <v>13359</v>
      </c>
      <c r="B13360">
        <v>340</v>
      </c>
      <c r="C13360">
        <v>340</v>
      </c>
      <c r="D13360" t="s">
        <v>12359</v>
      </c>
      <c r="E13360">
        <v>45419600</v>
      </c>
      <c r="F13360">
        <v>1.2281200071535E+17</v>
      </c>
    </row>
    <row r="13361" spans="1:6" x14ac:dyDescent="0.3">
      <c r="A13361">
        <v>13360</v>
      </c>
      <c r="B13361">
        <v>340</v>
      </c>
      <c r="C13361">
        <v>340</v>
      </c>
      <c r="D13361" t="s">
        <v>12360</v>
      </c>
      <c r="E13361">
        <v>45424900</v>
      </c>
      <c r="F13361">
        <v>1.2281200071535E+17</v>
      </c>
    </row>
    <row r="13362" spans="1:6" x14ac:dyDescent="0.3">
      <c r="A13362">
        <v>13361</v>
      </c>
      <c r="B13362">
        <v>340</v>
      </c>
      <c r="C13362">
        <v>340</v>
      </c>
      <c r="D13362" t="s">
        <v>12361</v>
      </c>
      <c r="E13362">
        <v>45430200</v>
      </c>
      <c r="F13362">
        <v>1.2281200071535E+17</v>
      </c>
    </row>
    <row r="13363" spans="1:6" x14ac:dyDescent="0.3">
      <c r="A13363">
        <v>13362</v>
      </c>
      <c r="B13363">
        <v>340</v>
      </c>
      <c r="C13363">
        <v>340</v>
      </c>
      <c r="D13363" t="s">
        <v>12362</v>
      </c>
      <c r="E13363">
        <v>45435800</v>
      </c>
      <c r="F13363">
        <v>1.2281200071535E+17</v>
      </c>
    </row>
    <row r="13364" spans="1:6" x14ac:dyDescent="0.3">
      <c r="A13364">
        <v>13363</v>
      </c>
      <c r="B13364">
        <v>340</v>
      </c>
      <c r="C13364">
        <v>340</v>
      </c>
      <c r="D13364" t="s">
        <v>12363</v>
      </c>
      <c r="E13364">
        <v>45441400</v>
      </c>
      <c r="F13364">
        <v>1.2281200071535E+17</v>
      </c>
    </row>
    <row r="13365" spans="1:6" x14ac:dyDescent="0.3">
      <c r="A13365">
        <v>13364</v>
      </c>
      <c r="B13365">
        <v>340</v>
      </c>
      <c r="C13365">
        <v>340</v>
      </c>
      <c r="D13365" t="s">
        <v>12364</v>
      </c>
      <c r="E13365">
        <v>45446900</v>
      </c>
      <c r="F13365">
        <v>1.2281200071535E+17</v>
      </c>
    </row>
    <row r="13366" spans="1:6" x14ac:dyDescent="0.3">
      <c r="A13366">
        <v>13365</v>
      </c>
      <c r="B13366">
        <v>340</v>
      </c>
      <c r="C13366">
        <v>340</v>
      </c>
      <c r="D13366" t="s">
        <v>12365</v>
      </c>
      <c r="E13366">
        <v>45452800</v>
      </c>
      <c r="F13366">
        <v>1.2281200071535E+17</v>
      </c>
    </row>
    <row r="13367" spans="1:6" x14ac:dyDescent="0.3">
      <c r="A13367">
        <v>13366</v>
      </c>
      <c r="B13367">
        <v>340</v>
      </c>
      <c r="C13367">
        <v>340</v>
      </c>
      <c r="D13367" t="s">
        <v>12366</v>
      </c>
      <c r="E13367">
        <v>45458400</v>
      </c>
      <c r="F13367">
        <v>1.2281200071535E+17</v>
      </c>
    </row>
    <row r="13368" spans="1:6" x14ac:dyDescent="0.3">
      <c r="A13368">
        <v>13367</v>
      </c>
      <c r="B13368">
        <v>340</v>
      </c>
      <c r="C13368">
        <v>340</v>
      </c>
      <c r="D13368" t="s">
        <v>12367</v>
      </c>
      <c r="E13368">
        <v>45465900</v>
      </c>
      <c r="F13368">
        <v>1.2281200071535E+17</v>
      </c>
    </row>
    <row r="13369" spans="1:6" x14ac:dyDescent="0.3">
      <c r="A13369">
        <v>13368</v>
      </c>
      <c r="B13369">
        <v>340</v>
      </c>
      <c r="C13369">
        <v>340</v>
      </c>
      <c r="D13369" t="s">
        <v>12368</v>
      </c>
      <c r="E13369">
        <v>45471400</v>
      </c>
      <c r="F13369">
        <v>1.2281200071535E+17</v>
      </c>
    </row>
    <row r="13370" spans="1:6" x14ac:dyDescent="0.3">
      <c r="A13370">
        <v>13369</v>
      </c>
      <c r="B13370">
        <v>340</v>
      </c>
      <c r="C13370">
        <v>340</v>
      </c>
      <c r="D13370" t="s">
        <v>12369</v>
      </c>
      <c r="E13370">
        <v>45476800</v>
      </c>
      <c r="F13370">
        <v>1.2281200071535E+17</v>
      </c>
    </row>
    <row r="13371" spans="1:6" x14ac:dyDescent="0.3">
      <c r="A13371">
        <v>13370</v>
      </c>
      <c r="B13371">
        <v>340</v>
      </c>
      <c r="C13371">
        <v>340</v>
      </c>
      <c r="D13371" t="s">
        <v>12370</v>
      </c>
      <c r="E13371">
        <v>45482300</v>
      </c>
      <c r="F13371">
        <v>1.2281200071535E+17</v>
      </c>
    </row>
    <row r="13372" spans="1:6" x14ac:dyDescent="0.3">
      <c r="A13372">
        <v>13371</v>
      </c>
      <c r="B13372">
        <v>340</v>
      </c>
      <c r="C13372">
        <v>340</v>
      </c>
      <c r="D13372" t="s">
        <v>12371</v>
      </c>
      <c r="E13372">
        <v>45487500</v>
      </c>
      <c r="F13372">
        <v>1.2281200071535E+17</v>
      </c>
    </row>
    <row r="13373" spans="1:6" x14ac:dyDescent="0.3">
      <c r="A13373">
        <v>13372</v>
      </c>
      <c r="B13373">
        <v>340</v>
      </c>
      <c r="C13373">
        <v>340</v>
      </c>
      <c r="D13373" t="s">
        <v>12372</v>
      </c>
      <c r="E13373">
        <v>45493100</v>
      </c>
      <c r="F13373">
        <v>1.2281200071535E+17</v>
      </c>
    </row>
    <row r="13374" spans="1:6" x14ac:dyDescent="0.3">
      <c r="A13374">
        <v>13373</v>
      </c>
      <c r="B13374">
        <v>340</v>
      </c>
      <c r="C13374">
        <v>340</v>
      </c>
      <c r="D13374" t="s">
        <v>12373</v>
      </c>
      <c r="E13374">
        <v>45498700</v>
      </c>
      <c r="F13374">
        <v>1.2281200071535E+17</v>
      </c>
    </row>
    <row r="13375" spans="1:6" x14ac:dyDescent="0.3">
      <c r="A13375">
        <v>13374</v>
      </c>
      <c r="B13375">
        <v>340</v>
      </c>
      <c r="C13375">
        <v>340</v>
      </c>
      <c r="D13375" t="s">
        <v>12374</v>
      </c>
      <c r="E13375">
        <v>45504300</v>
      </c>
      <c r="F13375">
        <v>1.2281200071535E+17</v>
      </c>
    </row>
    <row r="13376" spans="1:6" x14ac:dyDescent="0.3">
      <c r="A13376">
        <v>13375</v>
      </c>
      <c r="B13376">
        <v>340</v>
      </c>
      <c r="C13376">
        <v>340</v>
      </c>
      <c r="D13376" t="s">
        <v>12375</v>
      </c>
      <c r="E13376">
        <v>45509600</v>
      </c>
      <c r="F13376">
        <v>1.2281200071535E+17</v>
      </c>
    </row>
    <row r="13377" spans="1:6" x14ac:dyDescent="0.3">
      <c r="A13377">
        <v>13376</v>
      </c>
      <c r="B13377">
        <v>340</v>
      </c>
      <c r="C13377">
        <v>340</v>
      </c>
      <c r="D13377" t="s">
        <v>12376</v>
      </c>
      <c r="E13377">
        <v>45515100</v>
      </c>
      <c r="F13377">
        <v>1.2281200071535E+17</v>
      </c>
    </row>
    <row r="13378" spans="1:6" x14ac:dyDescent="0.3">
      <c r="A13378">
        <v>13377</v>
      </c>
      <c r="B13378">
        <v>340</v>
      </c>
      <c r="C13378">
        <v>340</v>
      </c>
      <c r="D13378" t="s">
        <v>12377</v>
      </c>
      <c r="E13378">
        <v>45520600</v>
      </c>
      <c r="F13378">
        <v>1.2281200071535E+17</v>
      </c>
    </row>
    <row r="13379" spans="1:6" x14ac:dyDescent="0.3">
      <c r="A13379">
        <v>13378</v>
      </c>
      <c r="B13379">
        <v>340</v>
      </c>
      <c r="C13379">
        <v>340</v>
      </c>
      <c r="D13379" t="s">
        <v>12378</v>
      </c>
      <c r="E13379">
        <v>45525800</v>
      </c>
      <c r="F13379">
        <v>1.2281200071535E+17</v>
      </c>
    </row>
    <row r="13380" spans="1:6" x14ac:dyDescent="0.3">
      <c r="A13380">
        <v>13379</v>
      </c>
      <c r="B13380">
        <v>340</v>
      </c>
      <c r="C13380">
        <v>340</v>
      </c>
      <c r="D13380" t="s">
        <v>12379</v>
      </c>
      <c r="E13380">
        <v>45531500</v>
      </c>
      <c r="F13380">
        <v>1.2281200071535E+17</v>
      </c>
    </row>
    <row r="13381" spans="1:6" x14ac:dyDescent="0.3">
      <c r="A13381">
        <v>13380</v>
      </c>
      <c r="B13381">
        <v>340</v>
      </c>
      <c r="C13381">
        <v>340</v>
      </c>
      <c r="D13381" t="s">
        <v>12380</v>
      </c>
      <c r="E13381">
        <v>45536700</v>
      </c>
      <c r="F13381">
        <v>1.2281200071535E+17</v>
      </c>
    </row>
    <row r="13382" spans="1:6" x14ac:dyDescent="0.3">
      <c r="A13382">
        <v>13381</v>
      </c>
      <c r="B13382">
        <v>340</v>
      </c>
      <c r="C13382">
        <v>340</v>
      </c>
      <c r="D13382" t="s">
        <v>12381</v>
      </c>
      <c r="E13382">
        <v>45542300</v>
      </c>
      <c r="F13382">
        <v>1.2281200071535E+17</v>
      </c>
    </row>
    <row r="13383" spans="1:6" x14ac:dyDescent="0.3">
      <c r="A13383">
        <v>13382</v>
      </c>
      <c r="B13383">
        <v>340</v>
      </c>
      <c r="C13383">
        <v>340</v>
      </c>
      <c r="D13383" t="s">
        <v>12382</v>
      </c>
      <c r="E13383">
        <v>45548000</v>
      </c>
      <c r="F13383">
        <v>1.2281200071535E+17</v>
      </c>
    </row>
    <row r="13384" spans="1:6" x14ac:dyDescent="0.3">
      <c r="A13384">
        <v>13383</v>
      </c>
      <c r="B13384">
        <v>340</v>
      </c>
      <c r="C13384">
        <v>340</v>
      </c>
      <c r="D13384" t="s">
        <v>12383</v>
      </c>
      <c r="E13384">
        <v>45553500</v>
      </c>
      <c r="F13384">
        <v>1.2281200071535E+17</v>
      </c>
    </row>
    <row r="13385" spans="1:6" x14ac:dyDescent="0.3">
      <c r="A13385">
        <v>13384</v>
      </c>
      <c r="B13385">
        <v>340</v>
      </c>
      <c r="C13385">
        <v>340</v>
      </c>
      <c r="D13385" t="s">
        <v>12384</v>
      </c>
      <c r="E13385">
        <v>45559000</v>
      </c>
      <c r="F13385">
        <v>1.2281200071535E+17</v>
      </c>
    </row>
    <row r="13386" spans="1:6" x14ac:dyDescent="0.3">
      <c r="A13386">
        <v>13385</v>
      </c>
      <c r="B13386">
        <v>340</v>
      </c>
      <c r="C13386">
        <v>340</v>
      </c>
      <c r="D13386" t="s">
        <v>12385</v>
      </c>
      <c r="E13386">
        <v>45564700</v>
      </c>
      <c r="F13386">
        <v>1.2281200071535E+17</v>
      </c>
    </row>
    <row r="13387" spans="1:6" x14ac:dyDescent="0.3">
      <c r="A13387">
        <v>13386</v>
      </c>
      <c r="B13387">
        <v>340</v>
      </c>
      <c r="C13387">
        <v>340</v>
      </c>
      <c r="D13387" t="s">
        <v>12386</v>
      </c>
      <c r="E13387">
        <v>45570300</v>
      </c>
      <c r="F13387">
        <v>1.2281200071535E+17</v>
      </c>
    </row>
    <row r="13388" spans="1:6" x14ac:dyDescent="0.3">
      <c r="A13388">
        <v>13387</v>
      </c>
      <c r="B13388">
        <v>340</v>
      </c>
      <c r="C13388">
        <v>340</v>
      </c>
      <c r="D13388" t="s">
        <v>12387</v>
      </c>
      <c r="E13388">
        <v>45575800</v>
      </c>
      <c r="F13388">
        <v>1.2281200071535E+17</v>
      </c>
    </row>
    <row r="13389" spans="1:6" x14ac:dyDescent="0.3">
      <c r="A13389">
        <v>13388</v>
      </c>
      <c r="B13389">
        <v>340</v>
      </c>
      <c r="C13389">
        <v>340</v>
      </c>
      <c r="D13389" t="s">
        <v>12388</v>
      </c>
      <c r="E13389">
        <v>45581400</v>
      </c>
      <c r="F13389">
        <v>1.2281200071535E+17</v>
      </c>
    </row>
    <row r="13390" spans="1:6" x14ac:dyDescent="0.3">
      <c r="A13390">
        <v>13389</v>
      </c>
      <c r="B13390">
        <v>340</v>
      </c>
      <c r="C13390">
        <v>340</v>
      </c>
      <c r="D13390" t="s">
        <v>12389</v>
      </c>
      <c r="E13390">
        <v>45587000</v>
      </c>
      <c r="F13390">
        <v>1.2281200071535E+17</v>
      </c>
    </row>
    <row r="13391" spans="1:6" x14ac:dyDescent="0.3">
      <c r="A13391">
        <v>13390</v>
      </c>
      <c r="B13391">
        <v>340</v>
      </c>
      <c r="C13391">
        <v>340</v>
      </c>
      <c r="D13391" t="s">
        <v>12390</v>
      </c>
      <c r="E13391">
        <v>45594600</v>
      </c>
      <c r="F13391">
        <v>1.2281200071535E+17</v>
      </c>
    </row>
    <row r="13392" spans="1:6" x14ac:dyDescent="0.3">
      <c r="A13392">
        <v>13391</v>
      </c>
      <c r="B13392">
        <v>340</v>
      </c>
      <c r="C13392">
        <v>340</v>
      </c>
      <c r="D13392" t="s">
        <v>12391</v>
      </c>
      <c r="E13392">
        <v>45600300</v>
      </c>
      <c r="F13392">
        <v>1.2281200071535E+17</v>
      </c>
    </row>
    <row r="13393" spans="1:6" x14ac:dyDescent="0.3">
      <c r="A13393">
        <v>13392</v>
      </c>
      <c r="B13393">
        <v>340</v>
      </c>
      <c r="C13393">
        <v>340</v>
      </c>
      <c r="D13393" t="s">
        <v>12392</v>
      </c>
      <c r="E13393">
        <v>45605800</v>
      </c>
      <c r="F13393">
        <v>1.2281200071535E+17</v>
      </c>
    </row>
    <row r="13394" spans="1:6" x14ac:dyDescent="0.3">
      <c r="A13394">
        <v>13393</v>
      </c>
      <c r="B13394">
        <v>340</v>
      </c>
      <c r="C13394">
        <v>340</v>
      </c>
      <c r="D13394" t="s">
        <v>12393</v>
      </c>
      <c r="E13394">
        <v>45611400</v>
      </c>
      <c r="F13394">
        <v>1.2281200071535E+17</v>
      </c>
    </row>
    <row r="13395" spans="1:6" x14ac:dyDescent="0.3">
      <c r="A13395">
        <v>13394</v>
      </c>
      <c r="B13395">
        <v>340</v>
      </c>
      <c r="C13395">
        <v>340</v>
      </c>
      <c r="D13395" t="s">
        <v>12394</v>
      </c>
      <c r="E13395">
        <v>45616800</v>
      </c>
      <c r="F13395">
        <v>1.2281200071535E+17</v>
      </c>
    </row>
    <row r="13396" spans="1:6" x14ac:dyDescent="0.3">
      <c r="A13396">
        <v>13395</v>
      </c>
      <c r="B13396">
        <v>340</v>
      </c>
      <c r="C13396">
        <v>340</v>
      </c>
      <c r="D13396" t="s">
        <v>12395</v>
      </c>
      <c r="E13396">
        <v>45622300</v>
      </c>
      <c r="F13396">
        <v>1.2281200071535E+17</v>
      </c>
    </row>
    <row r="13397" spans="1:6" x14ac:dyDescent="0.3">
      <c r="A13397">
        <v>13396</v>
      </c>
      <c r="B13397">
        <v>340</v>
      </c>
      <c r="C13397">
        <v>340</v>
      </c>
      <c r="D13397" t="s">
        <v>12396</v>
      </c>
      <c r="E13397">
        <v>45627700</v>
      </c>
      <c r="F13397">
        <v>1.2281200071535E+17</v>
      </c>
    </row>
    <row r="13398" spans="1:6" x14ac:dyDescent="0.3">
      <c r="A13398">
        <v>13397</v>
      </c>
      <c r="B13398">
        <v>340</v>
      </c>
      <c r="C13398">
        <v>340</v>
      </c>
      <c r="D13398" t="s">
        <v>12397</v>
      </c>
      <c r="E13398">
        <v>45633400</v>
      </c>
      <c r="F13398">
        <v>1.2281200071535E+17</v>
      </c>
    </row>
    <row r="13399" spans="1:6" x14ac:dyDescent="0.3">
      <c r="A13399">
        <v>13398</v>
      </c>
      <c r="B13399">
        <v>340</v>
      </c>
      <c r="C13399">
        <v>340</v>
      </c>
      <c r="D13399" t="s">
        <v>12398</v>
      </c>
      <c r="E13399">
        <v>45639100</v>
      </c>
      <c r="F13399">
        <v>1.2281200071535E+17</v>
      </c>
    </row>
    <row r="13400" spans="1:6" x14ac:dyDescent="0.3">
      <c r="A13400">
        <v>13399</v>
      </c>
      <c r="B13400">
        <v>340</v>
      </c>
      <c r="C13400">
        <v>340</v>
      </c>
      <c r="D13400" t="s">
        <v>12399</v>
      </c>
      <c r="E13400">
        <v>45644200</v>
      </c>
      <c r="F13400">
        <v>1.2281200071535E+17</v>
      </c>
    </row>
    <row r="13401" spans="1:6" x14ac:dyDescent="0.3">
      <c r="A13401">
        <v>13400</v>
      </c>
      <c r="B13401">
        <v>340</v>
      </c>
      <c r="C13401">
        <v>340</v>
      </c>
      <c r="D13401" t="s">
        <v>12400</v>
      </c>
      <c r="E13401">
        <v>45649800</v>
      </c>
      <c r="F13401">
        <v>1.2281200071535E+17</v>
      </c>
    </row>
    <row r="13402" spans="1:6" x14ac:dyDescent="0.3">
      <c r="A13402">
        <v>13401</v>
      </c>
      <c r="B13402">
        <v>340</v>
      </c>
      <c r="C13402">
        <v>340</v>
      </c>
      <c r="D13402" t="s">
        <v>12401</v>
      </c>
      <c r="E13402">
        <v>45655100</v>
      </c>
      <c r="F13402">
        <v>1.2281200071535E+17</v>
      </c>
    </row>
    <row r="13403" spans="1:6" x14ac:dyDescent="0.3">
      <c r="A13403">
        <v>13402</v>
      </c>
      <c r="B13403">
        <v>340</v>
      </c>
      <c r="C13403">
        <v>340</v>
      </c>
      <c r="D13403" t="s">
        <v>12402</v>
      </c>
      <c r="E13403">
        <v>45660600</v>
      </c>
      <c r="F13403">
        <v>1.2281200071535E+17</v>
      </c>
    </row>
    <row r="13404" spans="1:6" x14ac:dyDescent="0.3">
      <c r="A13404">
        <v>13403</v>
      </c>
      <c r="B13404">
        <v>340</v>
      </c>
      <c r="C13404">
        <v>340</v>
      </c>
      <c r="D13404" t="s">
        <v>12403</v>
      </c>
      <c r="E13404">
        <v>45665900</v>
      </c>
      <c r="F13404">
        <v>1.2281200071535E+17</v>
      </c>
    </row>
    <row r="13405" spans="1:6" x14ac:dyDescent="0.3">
      <c r="A13405">
        <v>13404</v>
      </c>
      <c r="B13405">
        <v>340</v>
      </c>
      <c r="C13405">
        <v>340</v>
      </c>
      <c r="D13405" t="s">
        <v>12404</v>
      </c>
      <c r="E13405">
        <v>45671300</v>
      </c>
      <c r="F13405">
        <v>1.2281200071535E+17</v>
      </c>
    </row>
    <row r="13406" spans="1:6" x14ac:dyDescent="0.3">
      <c r="A13406">
        <v>13405</v>
      </c>
      <c r="B13406">
        <v>340</v>
      </c>
      <c r="C13406">
        <v>340</v>
      </c>
      <c r="D13406" t="s">
        <v>12405</v>
      </c>
      <c r="E13406">
        <v>45676900</v>
      </c>
      <c r="F13406">
        <v>1.2281200071535E+17</v>
      </c>
    </row>
    <row r="13407" spans="1:6" x14ac:dyDescent="0.3">
      <c r="A13407">
        <v>13406</v>
      </c>
      <c r="B13407">
        <v>340</v>
      </c>
      <c r="C13407">
        <v>340</v>
      </c>
      <c r="D13407" t="s">
        <v>12406</v>
      </c>
      <c r="E13407">
        <v>45682500</v>
      </c>
      <c r="F13407">
        <v>1.2281200071535E+17</v>
      </c>
    </row>
    <row r="13408" spans="1:6" x14ac:dyDescent="0.3">
      <c r="A13408">
        <v>13407</v>
      </c>
      <c r="B13408">
        <v>340</v>
      </c>
      <c r="C13408">
        <v>340</v>
      </c>
      <c r="D13408" t="s">
        <v>12407</v>
      </c>
      <c r="E13408">
        <v>45688000</v>
      </c>
      <c r="F13408">
        <v>1.2281200071535E+17</v>
      </c>
    </row>
    <row r="13409" spans="1:6" x14ac:dyDescent="0.3">
      <c r="A13409">
        <v>13408</v>
      </c>
      <c r="B13409">
        <v>340</v>
      </c>
      <c r="C13409">
        <v>340</v>
      </c>
      <c r="D13409" t="s">
        <v>12408</v>
      </c>
      <c r="E13409">
        <v>45693600</v>
      </c>
      <c r="F13409">
        <v>1.2281200071535E+17</v>
      </c>
    </row>
    <row r="13410" spans="1:6" x14ac:dyDescent="0.3">
      <c r="A13410">
        <v>13409</v>
      </c>
      <c r="B13410">
        <v>340</v>
      </c>
      <c r="C13410">
        <v>340</v>
      </c>
      <c r="D13410" t="s">
        <v>12409</v>
      </c>
      <c r="E13410">
        <v>45699200</v>
      </c>
      <c r="F13410">
        <v>1.2281200071535E+17</v>
      </c>
    </row>
    <row r="13411" spans="1:6" x14ac:dyDescent="0.3">
      <c r="A13411">
        <v>13410</v>
      </c>
      <c r="B13411">
        <v>340</v>
      </c>
      <c r="C13411">
        <v>340</v>
      </c>
      <c r="D13411" t="s">
        <v>12410</v>
      </c>
      <c r="E13411">
        <v>45704700</v>
      </c>
      <c r="F13411">
        <v>1.2281200071535E+17</v>
      </c>
    </row>
    <row r="13412" spans="1:6" x14ac:dyDescent="0.3">
      <c r="A13412">
        <v>13411</v>
      </c>
      <c r="B13412">
        <v>340</v>
      </c>
      <c r="C13412">
        <v>340</v>
      </c>
      <c r="D13412" t="s">
        <v>12411</v>
      </c>
      <c r="E13412">
        <v>45710300</v>
      </c>
      <c r="F13412">
        <v>1.2281200071535E+17</v>
      </c>
    </row>
    <row r="13413" spans="1:6" x14ac:dyDescent="0.3">
      <c r="A13413">
        <v>13412</v>
      </c>
      <c r="B13413">
        <v>340</v>
      </c>
      <c r="C13413">
        <v>340</v>
      </c>
      <c r="D13413" t="s">
        <v>12412</v>
      </c>
      <c r="E13413">
        <v>45715900</v>
      </c>
      <c r="F13413">
        <v>1.2281200071535E+17</v>
      </c>
    </row>
    <row r="13414" spans="1:6" x14ac:dyDescent="0.3">
      <c r="A13414">
        <v>13413</v>
      </c>
      <c r="B13414">
        <v>340</v>
      </c>
      <c r="C13414">
        <v>340</v>
      </c>
      <c r="D13414" t="s">
        <v>12413</v>
      </c>
      <c r="E13414">
        <v>45723500</v>
      </c>
      <c r="F13414">
        <v>1.2281200071535E+17</v>
      </c>
    </row>
    <row r="13415" spans="1:6" x14ac:dyDescent="0.3">
      <c r="A13415">
        <v>13414</v>
      </c>
      <c r="B13415">
        <v>340</v>
      </c>
      <c r="C13415">
        <v>340</v>
      </c>
      <c r="D13415" t="s">
        <v>12414</v>
      </c>
      <c r="E13415">
        <v>45729100</v>
      </c>
      <c r="F13415">
        <v>1.2281200071535E+17</v>
      </c>
    </row>
    <row r="13416" spans="1:6" x14ac:dyDescent="0.3">
      <c r="A13416">
        <v>13415</v>
      </c>
      <c r="B13416">
        <v>340</v>
      </c>
      <c r="C13416">
        <v>340</v>
      </c>
      <c r="D13416" t="s">
        <v>12415</v>
      </c>
      <c r="E13416">
        <v>45734300</v>
      </c>
      <c r="F13416">
        <v>1.2281200071535E+17</v>
      </c>
    </row>
    <row r="13417" spans="1:6" x14ac:dyDescent="0.3">
      <c r="A13417">
        <v>13416</v>
      </c>
      <c r="B13417">
        <v>340</v>
      </c>
      <c r="C13417">
        <v>340</v>
      </c>
      <c r="D13417" t="s">
        <v>12416</v>
      </c>
      <c r="E13417">
        <v>45739900</v>
      </c>
      <c r="F13417">
        <v>1.2281200071535E+17</v>
      </c>
    </row>
    <row r="13418" spans="1:6" x14ac:dyDescent="0.3">
      <c r="A13418">
        <v>13417</v>
      </c>
      <c r="B13418">
        <v>340</v>
      </c>
      <c r="C13418">
        <v>340</v>
      </c>
      <c r="D13418" t="s">
        <v>12417</v>
      </c>
      <c r="E13418">
        <v>45745400</v>
      </c>
      <c r="F13418">
        <v>1.2281200071535E+17</v>
      </c>
    </row>
    <row r="13419" spans="1:6" x14ac:dyDescent="0.3">
      <c r="A13419">
        <v>13418</v>
      </c>
      <c r="B13419">
        <v>340</v>
      </c>
      <c r="C13419">
        <v>340</v>
      </c>
      <c r="D13419" t="s">
        <v>12418</v>
      </c>
      <c r="E13419">
        <v>45750700</v>
      </c>
      <c r="F13419">
        <v>1.2281200071535E+17</v>
      </c>
    </row>
    <row r="13420" spans="1:6" x14ac:dyDescent="0.3">
      <c r="A13420">
        <v>13419</v>
      </c>
      <c r="B13420">
        <v>340</v>
      </c>
      <c r="C13420">
        <v>340</v>
      </c>
      <c r="D13420" t="s">
        <v>12419</v>
      </c>
      <c r="E13420">
        <v>45756200</v>
      </c>
      <c r="F13420">
        <v>1.2281200071535E+17</v>
      </c>
    </row>
    <row r="13421" spans="1:6" x14ac:dyDescent="0.3">
      <c r="A13421">
        <v>13420</v>
      </c>
      <c r="B13421">
        <v>340</v>
      </c>
      <c r="C13421">
        <v>340</v>
      </c>
      <c r="D13421" t="s">
        <v>12420</v>
      </c>
      <c r="E13421">
        <v>45761400</v>
      </c>
      <c r="F13421">
        <v>1.2281200071535E+17</v>
      </c>
    </row>
    <row r="13422" spans="1:6" x14ac:dyDescent="0.3">
      <c r="A13422">
        <v>13421</v>
      </c>
      <c r="B13422">
        <v>340</v>
      </c>
      <c r="C13422">
        <v>340</v>
      </c>
      <c r="D13422" t="s">
        <v>12421</v>
      </c>
      <c r="E13422">
        <v>45766900</v>
      </c>
      <c r="F13422">
        <v>1.2281200071535E+17</v>
      </c>
    </row>
    <row r="13423" spans="1:6" x14ac:dyDescent="0.3">
      <c r="A13423">
        <v>13422</v>
      </c>
      <c r="B13423">
        <v>340</v>
      </c>
      <c r="C13423">
        <v>340</v>
      </c>
      <c r="D13423" t="s">
        <v>12422</v>
      </c>
      <c r="E13423">
        <v>45772300</v>
      </c>
      <c r="F13423">
        <v>1.2281200071535E+17</v>
      </c>
    </row>
    <row r="13424" spans="1:6" x14ac:dyDescent="0.3">
      <c r="A13424">
        <v>13423</v>
      </c>
      <c r="B13424">
        <v>340</v>
      </c>
      <c r="C13424">
        <v>340</v>
      </c>
      <c r="D13424" t="s">
        <v>12423</v>
      </c>
      <c r="E13424">
        <v>45777800</v>
      </c>
      <c r="F13424">
        <v>1.2281200071535E+17</v>
      </c>
    </row>
    <row r="13425" spans="1:6" x14ac:dyDescent="0.3">
      <c r="A13425">
        <v>13424</v>
      </c>
      <c r="B13425">
        <v>340</v>
      </c>
      <c r="C13425">
        <v>340</v>
      </c>
      <c r="D13425" t="s">
        <v>12424</v>
      </c>
      <c r="E13425">
        <v>45783200</v>
      </c>
      <c r="F13425">
        <v>1.2281200071535E+17</v>
      </c>
    </row>
    <row r="13426" spans="1:6" x14ac:dyDescent="0.3">
      <c r="A13426">
        <v>13425</v>
      </c>
      <c r="B13426">
        <v>340</v>
      </c>
      <c r="C13426">
        <v>340</v>
      </c>
      <c r="D13426" t="s">
        <v>12425</v>
      </c>
      <c r="E13426">
        <v>45788200</v>
      </c>
      <c r="F13426">
        <v>1.2281200071535E+17</v>
      </c>
    </row>
    <row r="13427" spans="1:6" x14ac:dyDescent="0.3">
      <c r="A13427">
        <v>13426</v>
      </c>
      <c r="B13427">
        <v>340</v>
      </c>
      <c r="C13427">
        <v>340</v>
      </c>
      <c r="D13427" t="s">
        <v>12426</v>
      </c>
      <c r="E13427">
        <v>45794000</v>
      </c>
      <c r="F13427">
        <v>1.2281200071535E+17</v>
      </c>
    </row>
    <row r="13428" spans="1:6" x14ac:dyDescent="0.3">
      <c r="A13428">
        <v>13427</v>
      </c>
      <c r="B13428">
        <v>340</v>
      </c>
      <c r="C13428">
        <v>340</v>
      </c>
      <c r="D13428" t="s">
        <v>12427</v>
      </c>
      <c r="E13428">
        <v>45799600</v>
      </c>
      <c r="F13428">
        <v>1.2281200071535E+17</v>
      </c>
    </row>
    <row r="13429" spans="1:6" x14ac:dyDescent="0.3">
      <c r="A13429">
        <v>13428</v>
      </c>
      <c r="B13429">
        <v>340</v>
      </c>
      <c r="C13429">
        <v>340</v>
      </c>
      <c r="D13429" t="s">
        <v>12428</v>
      </c>
      <c r="E13429">
        <v>45805300</v>
      </c>
      <c r="F13429">
        <v>1.2281200071535E+17</v>
      </c>
    </row>
    <row r="13430" spans="1:6" x14ac:dyDescent="0.3">
      <c r="A13430">
        <v>13429</v>
      </c>
      <c r="B13430">
        <v>340</v>
      </c>
      <c r="C13430">
        <v>340</v>
      </c>
      <c r="D13430" t="s">
        <v>12429</v>
      </c>
      <c r="E13430">
        <v>45811000</v>
      </c>
      <c r="F13430">
        <v>1.2281200071535E+17</v>
      </c>
    </row>
    <row r="13431" spans="1:6" x14ac:dyDescent="0.3">
      <c r="A13431">
        <v>13430</v>
      </c>
      <c r="B13431">
        <v>340</v>
      </c>
      <c r="C13431">
        <v>340</v>
      </c>
      <c r="D13431" t="s">
        <v>12430</v>
      </c>
      <c r="E13431">
        <v>45816600</v>
      </c>
      <c r="F13431">
        <v>1.2281200071535E+17</v>
      </c>
    </row>
    <row r="13432" spans="1:6" x14ac:dyDescent="0.3">
      <c r="A13432">
        <v>13431</v>
      </c>
      <c r="B13432">
        <v>340</v>
      </c>
      <c r="C13432">
        <v>340</v>
      </c>
      <c r="D13432" t="s">
        <v>12431</v>
      </c>
      <c r="E13432">
        <v>45821800</v>
      </c>
      <c r="F13432">
        <v>1.2281200071535E+17</v>
      </c>
    </row>
    <row r="13433" spans="1:6" x14ac:dyDescent="0.3">
      <c r="A13433">
        <v>13432</v>
      </c>
      <c r="B13433">
        <v>340</v>
      </c>
      <c r="C13433">
        <v>340</v>
      </c>
      <c r="D13433" t="s">
        <v>12432</v>
      </c>
      <c r="E13433">
        <v>45827500</v>
      </c>
      <c r="F13433">
        <v>1.2281200071535E+17</v>
      </c>
    </row>
    <row r="13434" spans="1:6" x14ac:dyDescent="0.3">
      <c r="A13434">
        <v>13433</v>
      </c>
      <c r="B13434">
        <v>340</v>
      </c>
      <c r="C13434">
        <v>340</v>
      </c>
      <c r="D13434" t="s">
        <v>12433</v>
      </c>
      <c r="E13434">
        <v>45833000</v>
      </c>
      <c r="F13434">
        <v>1.2281200071535E+17</v>
      </c>
    </row>
    <row r="13435" spans="1:6" x14ac:dyDescent="0.3">
      <c r="A13435">
        <v>13434</v>
      </c>
      <c r="B13435">
        <v>340</v>
      </c>
      <c r="C13435">
        <v>340</v>
      </c>
      <c r="D13435" t="s">
        <v>12434</v>
      </c>
      <c r="E13435">
        <v>45838600</v>
      </c>
      <c r="F13435">
        <v>1.2281200071535E+17</v>
      </c>
    </row>
    <row r="13436" spans="1:6" x14ac:dyDescent="0.3">
      <c r="A13436">
        <v>13435</v>
      </c>
      <c r="B13436">
        <v>340</v>
      </c>
      <c r="C13436">
        <v>340</v>
      </c>
      <c r="D13436" t="s">
        <v>12435</v>
      </c>
      <c r="E13436">
        <v>45844200</v>
      </c>
      <c r="F13436">
        <v>1.2281200071535E+17</v>
      </c>
    </row>
    <row r="13437" spans="1:6" x14ac:dyDescent="0.3">
      <c r="A13437">
        <v>13436</v>
      </c>
      <c r="B13437">
        <v>340</v>
      </c>
      <c r="C13437">
        <v>340</v>
      </c>
      <c r="D13437" t="s">
        <v>12436</v>
      </c>
      <c r="E13437">
        <v>45851700</v>
      </c>
      <c r="F13437">
        <v>1.2281200071535E+17</v>
      </c>
    </row>
    <row r="13438" spans="1:6" x14ac:dyDescent="0.3">
      <c r="A13438">
        <v>13437</v>
      </c>
      <c r="B13438">
        <v>340</v>
      </c>
      <c r="C13438">
        <v>340</v>
      </c>
      <c r="D13438" t="s">
        <v>12437</v>
      </c>
      <c r="E13438">
        <v>45857400</v>
      </c>
      <c r="F13438">
        <v>1.2281200071535E+17</v>
      </c>
    </row>
    <row r="13439" spans="1:6" x14ac:dyDescent="0.3">
      <c r="A13439">
        <v>13438</v>
      </c>
      <c r="B13439">
        <v>340</v>
      </c>
      <c r="C13439">
        <v>340</v>
      </c>
      <c r="D13439" t="s">
        <v>12438</v>
      </c>
      <c r="E13439">
        <v>45863000</v>
      </c>
      <c r="F13439">
        <v>1.2281200071535E+17</v>
      </c>
    </row>
    <row r="13440" spans="1:6" x14ac:dyDescent="0.3">
      <c r="A13440">
        <v>13439</v>
      </c>
      <c r="B13440">
        <v>340</v>
      </c>
      <c r="C13440">
        <v>340</v>
      </c>
      <c r="D13440" t="s">
        <v>12439</v>
      </c>
      <c r="E13440">
        <v>45868500</v>
      </c>
      <c r="F13440">
        <v>1.2281200071535E+17</v>
      </c>
    </row>
    <row r="13441" spans="1:6" x14ac:dyDescent="0.3">
      <c r="A13441">
        <v>13440</v>
      </c>
      <c r="B13441">
        <v>340</v>
      </c>
      <c r="C13441">
        <v>340</v>
      </c>
      <c r="D13441" t="s">
        <v>12440</v>
      </c>
      <c r="E13441">
        <v>45874100</v>
      </c>
      <c r="F13441">
        <v>1.2281200071535E+17</v>
      </c>
    </row>
    <row r="13442" spans="1:6" x14ac:dyDescent="0.3">
      <c r="A13442">
        <v>13441</v>
      </c>
      <c r="B13442">
        <v>340</v>
      </c>
      <c r="C13442">
        <v>340</v>
      </c>
      <c r="D13442" t="s">
        <v>12441</v>
      </c>
      <c r="E13442">
        <v>45879400</v>
      </c>
      <c r="F13442">
        <v>1.2281200071535E+17</v>
      </c>
    </row>
    <row r="13443" spans="1:6" x14ac:dyDescent="0.3">
      <c r="A13443">
        <v>13442</v>
      </c>
      <c r="B13443">
        <v>340</v>
      </c>
      <c r="C13443">
        <v>340</v>
      </c>
      <c r="D13443" t="s">
        <v>12442</v>
      </c>
      <c r="E13443">
        <v>45884600</v>
      </c>
      <c r="F13443">
        <v>1.2281200071535E+17</v>
      </c>
    </row>
    <row r="13444" spans="1:6" x14ac:dyDescent="0.3">
      <c r="A13444">
        <v>13443</v>
      </c>
      <c r="B13444">
        <v>340</v>
      </c>
      <c r="C13444">
        <v>340</v>
      </c>
      <c r="D13444" t="s">
        <v>12443</v>
      </c>
      <c r="E13444">
        <v>45890000</v>
      </c>
      <c r="F13444">
        <v>1.2281200071535E+17</v>
      </c>
    </row>
    <row r="13445" spans="1:6" x14ac:dyDescent="0.3">
      <c r="A13445">
        <v>13444</v>
      </c>
      <c r="B13445">
        <v>340</v>
      </c>
      <c r="C13445">
        <v>340</v>
      </c>
      <c r="D13445" t="s">
        <v>12444</v>
      </c>
      <c r="E13445">
        <v>45895300</v>
      </c>
      <c r="F13445">
        <v>1.2281200071535E+17</v>
      </c>
    </row>
    <row r="13446" spans="1:6" x14ac:dyDescent="0.3">
      <c r="A13446">
        <v>13445</v>
      </c>
      <c r="B13446">
        <v>340</v>
      </c>
      <c r="C13446">
        <v>340</v>
      </c>
      <c r="D13446" t="s">
        <v>12445</v>
      </c>
      <c r="E13446">
        <v>45900300</v>
      </c>
      <c r="F13446">
        <v>1.2281200071535E+17</v>
      </c>
    </row>
    <row r="13447" spans="1:6" x14ac:dyDescent="0.3">
      <c r="A13447">
        <v>13446</v>
      </c>
      <c r="B13447">
        <v>340</v>
      </c>
      <c r="C13447">
        <v>340</v>
      </c>
      <c r="D13447" t="s">
        <v>12446</v>
      </c>
      <c r="E13447">
        <v>45905800</v>
      </c>
      <c r="F13447">
        <v>1.2281200071535E+17</v>
      </c>
    </row>
    <row r="13448" spans="1:6" x14ac:dyDescent="0.3">
      <c r="A13448">
        <v>13447</v>
      </c>
      <c r="B13448">
        <v>340</v>
      </c>
      <c r="C13448">
        <v>340</v>
      </c>
      <c r="D13448" t="s">
        <v>12447</v>
      </c>
      <c r="E13448">
        <v>45911000</v>
      </c>
      <c r="F13448">
        <v>1.2281200071535E+17</v>
      </c>
    </row>
    <row r="13449" spans="1:6" x14ac:dyDescent="0.3">
      <c r="A13449">
        <v>13448</v>
      </c>
      <c r="B13449">
        <v>340</v>
      </c>
      <c r="C13449">
        <v>340</v>
      </c>
      <c r="D13449" t="s">
        <v>12448</v>
      </c>
      <c r="E13449">
        <v>45916500</v>
      </c>
      <c r="F13449">
        <v>1.2281200071535E+17</v>
      </c>
    </row>
    <row r="13450" spans="1:6" x14ac:dyDescent="0.3">
      <c r="A13450">
        <v>13449</v>
      </c>
      <c r="B13450">
        <v>340</v>
      </c>
      <c r="C13450">
        <v>340</v>
      </c>
      <c r="D13450" t="s">
        <v>12449</v>
      </c>
      <c r="E13450">
        <v>45921600</v>
      </c>
      <c r="F13450">
        <v>1.2281200071535E+17</v>
      </c>
    </row>
    <row r="13451" spans="1:6" x14ac:dyDescent="0.3">
      <c r="A13451">
        <v>13450</v>
      </c>
      <c r="B13451">
        <v>340</v>
      </c>
      <c r="C13451">
        <v>340</v>
      </c>
      <c r="D13451" t="s">
        <v>12450</v>
      </c>
      <c r="E13451">
        <v>45926900</v>
      </c>
      <c r="F13451">
        <v>1.2281200071535E+17</v>
      </c>
    </row>
    <row r="13452" spans="1:6" x14ac:dyDescent="0.3">
      <c r="A13452">
        <v>13451</v>
      </c>
      <c r="B13452">
        <v>340</v>
      </c>
      <c r="C13452">
        <v>340</v>
      </c>
      <c r="D13452" t="s">
        <v>12451</v>
      </c>
      <c r="E13452">
        <v>45932100</v>
      </c>
      <c r="F13452">
        <v>1.2281200071535E+17</v>
      </c>
    </row>
    <row r="13453" spans="1:6" x14ac:dyDescent="0.3">
      <c r="A13453">
        <v>13452</v>
      </c>
      <c r="B13453">
        <v>340</v>
      </c>
      <c r="C13453">
        <v>340</v>
      </c>
      <c r="D13453" t="s">
        <v>12452</v>
      </c>
      <c r="E13453">
        <v>45937600</v>
      </c>
      <c r="F13453">
        <v>1.2281200071535E+17</v>
      </c>
    </row>
    <row r="13454" spans="1:6" x14ac:dyDescent="0.3">
      <c r="A13454">
        <v>13453</v>
      </c>
      <c r="B13454">
        <v>340</v>
      </c>
      <c r="C13454">
        <v>340</v>
      </c>
      <c r="D13454" t="s">
        <v>12453</v>
      </c>
      <c r="E13454">
        <v>45942600</v>
      </c>
      <c r="F13454">
        <v>1.2281200071535E+17</v>
      </c>
    </row>
    <row r="13455" spans="1:6" x14ac:dyDescent="0.3">
      <c r="A13455">
        <v>13454</v>
      </c>
      <c r="B13455">
        <v>340</v>
      </c>
      <c r="C13455">
        <v>340</v>
      </c>
      <c r="D13455" t="s">
        <v>12454</v>
      </c>
      <c r="E13455">
        <v>45948000</v>
      </c>
      <c r="F13455">
        <v>1.2281200071535E+17</v>
      </c>
    </row>
    <row r="13456" spans="1:6" x14ac:dyDescent="0.3">
      <c r="A13456">
        <v>13455</v>
      </c>
      <c r="B13456">
        <v>340</v>
      </c>
      <c r="C13456">
        <v>340</v>
      </c>
      <c r="D13456" t="s">
        <v>12455</v>
      </c>
      <c r="E13456">
        <v>45953000</v>
      </c>
      <c r="F13456">
        <v>1.2281200071535E+17</v>
      </c>
    </row>
    <row r="13457" spans="1:6" x14ac:dyDescent="0.3">
      <c r="A13457">
        <v>13456</v>
      </c>
      <c r="B13457">
        <v>340</v>
      </c>
      <c r="C13457">
        <v>340</v>
      </c>
      <c r="D13457" t="s">
        <v>12456</v>
      </c>
      <c r="E13457">
        <v>45958600</v>
      </c>
      <c r="F13457">
        <v>1.2281200071535E+17</v>
      </c>
    </row>
    <row r="13458" spans="1:6" x14ac:dyDescent="0.3">
      <c r="A13458">
        <v>13457</v>
      </c>
      <c r="B13458">
        <v>340</v>
      </c>
      <c r="C13458">
        <v>340</v>
      </c>
      <c r="D13458" t="s">
        <v>12457</v>
      </c>
      <c r="E13458">
        <v>45964000</v>
      </c>
      <c r="F13458">
        <v>1.2281200071535E+17</v>
      </c>
    </row>
    <row r="13459" spans="1:6" x14ac:dyDescent="0.3">
      <c r="A13459">
        <v>13458</v>
      </c>
      <c r="B13459">
        <v>340</v>
      </c>
      <c r="C13459">
        <v>340</v>
      </c>
      <c r="D13459" t="s">
        <v>12458</v>
      </c>
      <c r="E13459">
        <v>45969600</v>
      </c>
      <c r="F13459">
        <v>1.2281200071535E+17</v>
      </c>
    </row>
    <row r="13460" spans="1:6" x14ac:dyDescent="0.3">
      <c r="A13460">
        <v>13459</v>
      </c>
      <c r="B13460">
        <v>340</v>
      </c>
      <c r="C13460">
        <v>340</v>
      </c>
      <c r="D13460" t="s">
        <v>12459</v>
      </c>
      <c r="E13460">
        <v>45974800</v>
      </c>
      <c r="F13460">
        <v>1.2281200071535E+17</v>
      </c>
    </row>
    <row r="13461" spans="1:6" x14ac:dyDescent="0.3">
      <c r="A13461">
        <v>13460</v>
      </c>
      <c r="B13461">
        <v>340</v>
      </c>
      <c r="C13461">
        <v>340</v>
      </c>
      <c r="D13461" t="s">
        <v>12460</v>
      </c>
      <c r="E13461">
        <v>45982400</v>
      </c>
      <c r="F13461">
        <v>1.2281200071535E+17</v>
      </c>
    </row>
    <row r="13462" spans="1:6" x14ac:dyDescent="0.3">
      <c r="A13462">
        <v>13461</v>
      </c>
      <c r="B13462">
        <v>340</v>
      </c>
      <c r="C13462">
        <v>340</v>
      </c>
      <c r="D13462" t="s">
        <v>12461</v>
      </c>
      <c r="E13462">
        <v>45987900</v>
      </c>
      <c r="F13462">
        <v>1.2281200071535E+17</v>
      </c>
    </row>
    <row r="13463" spans="1:6" x14ac:dyDescent="0.3">
      <c r="A13463">
        <v>13462</v>
      </c>
      <c r="B13463">
        <v>340</v>
      </c>
      <c r="C13463">
        <v>340</v>
      </c>
      <c r="D13463" t="s">
        <v>12462</v>
      </c>
      <c r="E13463">
        <v>45993200</v>
      </c>
      <c r="F13463">
        <v>1.2281200071535E+17</v>
      </c>
    </row>
    <row r="13464" spans="1:6" x14ac:dyDescent="0.3">
      <c r="A13464">
        <v>13463</v>
      </c>
      <c r="B13464">
        <v>340</v>
      </c>
      <c r="C13464">
        <v>340</v>
      </c>
      <c r="D13464" t="s">
        <v>12463</v>
      </c>
      <c r="E13464">
        <v>45998700</v>
      </c>
      <c r="F13464">
        <v>1.2281200071535E+17</v>
      </c>
    </row>
    <row r="13465" spans="1:6" x14ac:dyDescent="0.3">
      <c r="A13465">
        <v>13464</v>
      </c>
      <c r="B13465">
        <v>340</v>
      </c>
      <c r="C13465">
        <v>340</v>
      </c>
      <c r="D13465" t="s">
        <v>12464</v>
      </c>
      <c r="E13465">
        <v>46003700</v>
      </c>
      <c r="F13465">
        <v>1.2281200071535E+17</v>
      </c>
    </row>
    <row r="13466" spans="1:6" x14ac:dyDescent="0.3">
      <c r="A13466">
        <v>13465</v>
      </c>
      <c r="B13466">
        <v>340</v>
      </c>
      <c r="C13466">
        <v>340</v>
      </c>
      <c r="D13466" t="s">
        <v>12465</v>
      </c>
      <c r="E13466">
        <v>46009300</v>
      </c>
      <c r="F13466">
        <v>1.2281200071535E+17</v>
      </c>
    </row>
    <row r="13467" spans="1:6" x14ac:dyDescent="0.3">
      <c r="A13467">
        <v>13466</v>
      </c>
      <c r="B13467">
        <v>340</v>
      </c>
      <c r="C13467">
        <v>340</v>
      </c>
      <c r="D13467" t="s">
        <v>12466</v>
      </c>
      <c r="E13467">
        <v>46014700</v>
      </c>
      <c r="F13467">
        <v>1.2281200071535E+17</v>
      </c>
    </row>
    <row r="13468" spans="1:6" x14ac:dyDescent="0.3">
      <c r="A13468">
        <v>13467</v>
      </c>
      <c r="B13468">
        <v>340</v>
      </c>
      <c r="C13468">
        <v>340</v>
      </c>
      <c r="D13468" t="s">
        <v>12467</v>
      </c>
      <c r="E13468">
        <v>46020200</v>
      </c>
      <c r="F13468">
        <v>1.2281200071535E+17</v>
      </c>
    </row>
    <row r="13469" spans="1:6" x14ac:dyDescent="0.3">
      <c r="A13469">
        <v>13468</v>
      </c>
      <c r="B13469">
        <v>340</v>
      </c>
      <c r="C13469">
        <v>340</v>
      </c>
      <c r="D13469" t="s">
        <v>12468</v>
      </c>
      <c r="E13469">
        <v>46025800</v>
      </c>
      <c r="F13469">
        <v>1.2281200071535E+17</v>
      </c>
    </row>
    <row r="13470" spans="1:6" x14ac:dyDescent="0.3">
      <c r="A13470">
        <v>13469</v>
      </c>
      <c r="B13470">
        <v>340</v>
      </c>
      <c r="C13470">
        <v>340</v>
      </c>
      <c r="D13470" t="s">
        <v>12469</v>
      </c>
      <c r="E13470">
        <v>46031200</v>
      </c>
      <c r="F13470">
        <v>1.2281200071535E+17</v>
      </c>
    </row>
    <row r="13471" spans="1:6" x14ac:dyDescent="0.3">
      <c r="A13471">
        <v>13470</v>
      </c>
      <c r="B13471">
        <v>340</v>
      </c>
      <c r="C13471">
        <v>340</v>
      </c>
      <c r="D13471" t="s">
        <v>12470</v>
      </c>
      <c r="E13471">
        <v>46036700</v>
      </c>
      <c r="F13471">
        <v>1.2281200071535E+17</v>
      </c>
    </row>
    <row r="13472" spans="1:6" x14ac:dyDescent="0.3">
      <c r="A13472">
        <v>13471</v>
      </c>
      <c r="B13472">
        <v>340</v>
      </c>
      <c r="C13472">
        <v>340</v>
      </c>
      <c r="D13472" t="s">
        <v>12471</v>
      </c>
      <c r="E13472">
        <v>46042200</v>
      </c>
      <c r="F13472">
        <v>1.2281200071535E+17</v>
      </c>
    </row>
    <row r="13473" spans="1:6" x14ac:dyDescent="0.3">
      <c r="A13473">
        <v>13472</v>
      </c>
      <c r="B13473">
        <v>340</v>
      </c>
      <c r="C13473">
        <v>340</v>
      </c>
      <c r="D13473" t="s">
        <v>12472</v>
      </c>
      <c r="E13473">
        <v>46047400</v>
      </c>
      <c r="F13473">
        <v>1.2281200071535E+17</v>
      </c>
    </row>
    <row r="13474" spans="1:6" x14ac:dyDescent="0.3">
      <c r="A13474">
        <v>13473</v>
      </c>
      <c r="B13474">
        <v>340</v>
      </c>
      <c r="C13474">
        <v>340</v>
      </c>
      <c r="D13474" t="s">
        <v>12473</v>
      </c>
      <c r="E13474">
        <v>46053900</v>
      </c>
      <c r="F13474">
        <v>1.2281200071535E+17</v>
      </c>
    </row>
    <row r="13475" spans="1:6" x14ac:dyDescent="0.3">
      <c r="A13475">
        <v>13474</v>
      </c>
      <c r="B13475">
        <v>340</v>
      </c>
      <c r="C13475">
        <v>340</v>
      </c>
      <c r="D13475" t="s">
        <v>12474</v>
      </c>
      <c r="E13475">
        <v>46059300</v>
      </c>
      <c r="F13475">
        <v>1.2281200071535E+17</v>
      </c>
    </row>
    <row r="13476" spans="1:6" x14ac:dyDescent="0.3">
      <c r="A13476">
        <v>13475</v>
      </c>
      <c r="B13476">
        <v>340</v>
      </c>
      <c r="C13476">
        <v>340</v>
      </c>
      <c r="D13476" t="s">
        <v>12475</v>
      </c>
      <c r="E13476">
        <v>46064700</v>
      </c>
      <c r="F13476">
        <v>1.2281200071535E+17</v>
      </c>
    </row>
    <row r="13477" spans="1:6" x14ac:dyDescent="0.3">
      <c r="A13477">
        <v>13476</v>
      </c>
      <c r="B13477">
        <v>340</v>
      </c>
      <c r="C13477">
        <v>340</v>
      </c>
      <c r="D13477" t="s">
        <v>12476</v>
      </c>
      <c r="E13477">
        <v>46069900</v>
      </c>
      <c r="F13477">
        <v>1.2281200071535E+17</v>
      </c>
    </row>
    <row r="13478" spans="1:6" x14ac:dyDescent="0.3">
      <c r="A13478">
        <v>13477</v>
      </c>
      <c r="B13478">
        <v>340</v>
      </c>
      <c r="C13478">
        <v>340</v>
      </c>
      <c r="D13478" t="s">
        <v>12477</v>
      </c>
      <c r="E13478">
        <v>46075000</v>
      </c>
      <c r="F13478">
        <v>1.2281200071535E+17</v>
      </c>
    </row>
    <row r="13479" spans="1:6" x14ac:dyDescent="0.3">
      <c r="A13479">
        <v>13478</v>
      </c>
      <c r="B13479">
        <v>340</v>
      </c>
      <c r="C13479">
        <v>340</v>
      </c>
      <c r="D13479" t="s">
        <v>12478</v>
      </c>
      <c r="E13479">
        <v>46080300</v>
      </c>
      <c r="F13479">
        <v>1.2281200071535E+17</v>
      </c>
    </row>
    <row r="13480" spans="1:6" x14ac:dyDescent="0.3">
      <c r="A13480">
        <v>13479</v>
      </c>
      <c r="B13480">
        <v>340</v>
      </c>
      <c r="C13480">
        <v>340</v>
      </c>
      <c r="D13480" t="s">
        <v>12479</v>
      </c>
      <c r="E13480">
        <v>46085800</v>
      </c>
      <c r="F13480">
        <v>1.2281200071535E+17</v>
      </c>
    </row>
    <row r="13481" spans="1:6" x14ac:dyDescent="0.3">
      <c r="A13481">
        <v>13480</v>
      </c>
      <c r="B13481">
        <v>340</v>
      </c>
      <c r="C13481">
        <v>340</v>
      </c>
      <c r="D13481" t="s">
        <v>12480</v>
      </c>
      <c r="E13481">
        <v>46091500</v>
      </c>
      <c r="F13481">
        <v>1.2281200071535E+17</v>
      </c>
    </row>
    <row r="13482" spans="1:6" x14ac:dyDescent="0.3">
      <c r="A13482">
        <v>13481</v>
      </c>
      <c r="B13482">
        <v>340</v>
      </c>
      <c r="C13482">
        <v>340</v>
      </c>
      <c r="D13482" t="s">
        <v>12481</v>
      </c>
      <c r="E13482">
        <v>46096900</v>
      </c>
      <c r="F13482">
        <v>1.2281200071535E+17</v>
      </c>
    </row>
    <row r="13483" spans="1:6" x14ac:dyDescent="0.3">
      <c r="A13483">
        <v>13482</v>
      </c>
      <c r="B13483">
        <v>340</v>
      </c>
      <c r="C13483">
        <v>340</v>
      </c>
      <c r="D13483" t="s">
        <v>12482</v>
      </c>
      <c r="E13483">
        <v>46102200</v>
      </c>
      <c r="F13483">
        <v>1.2281200071535E+17</v>
      </c>
    </row>
    <row r="13484" spans="1:6" x14ac:dyDescent="0.3">
      <c r="A13484">
        <v>13483</v>
      </c>
      <c r="B13484">
        <v>340</v>
      </c>
      <c r="C13484">
        <v>340</v>
      </c>
      <c r="D13484" t="s">
        <v>12483</v>
      </c>
      <c r="E13484">
        <v>46109800</v>
      </c>
      <c r="F13484">
        <v>1.2281200071535E+17</v>
      </c>
    </row>
    <row r="13485" spans="1:6" x14ac:dyDescent="0.3">
      <c r="A13485">
        <v>13484</v>
      </c>
      <c r="B13485">
        <v>340</v>
      </c>
      <c r="C13485">
        <v>340</v>
      </c>
      <c r="D13485" t="s">
        <v>12484</v>
      </c>
      <c r="E13485">
        <v>46115300</v>
      </c>
      <c r="F13485">
        <v>1.2281200071535E+17</v>
      </c>
    </row>
    <row r="13486" spans="1:6" x14ac:dyDescent="0.3">
      <c r="A13486">
        <v>13485</v>
      </c>
      <c r="B13486">
        <v>340</v>
      </c>
      <c r="C13486">
        <v>340</v>
      </c>
      <c r="D13486" t="s">
        <v>12485</v>
      </c>
      <c r="E13486">
        <v>46120500</v>
      </c>
      <c r="F13486">
        <v>1.2281200071535E+17</v>
      </c>
    </row>
    <row r="13487" spans="1:6" x14ac:dyDescent="0.3">
      <c r="A13487">
        <v>13486</v>
      </c>
      <c r="B13487">
        <v>340</v>
      </c>
      <c r="C13487">
        <v>340</v>
      </c>
      <c r="D13487" t="s">
        <v>12486</v>
      </c>
      <c r="E13487">
        <v>46125900</v>
      </c>
      <c r="F13487">
        <v>1.2281200071535E+17</v>
      </c>
    </row>
    <row r="13488" spans="1:6" x14ac:dyDescent="0.3">
      <c r="A13488">
        <v>13487</v>
      </c>
      <c r="B13488">
        <v>340</v>
      </c>
      <c r="C13488">
        <v>340</v>
      </c>
      <c r="D13488" t="s">
        <v>12487</v>
      </c>
      <c r="E13488">
        <v>46131200</v>
      </c>
      <c r="F13488">
        <v>1.2281200071535E+17</v>
      </c>
    </row>
    <row r="13489" spans="1:6" x14ac:dyDescent="0.3">
      <c r="A13489">
        <v>13488</v>
      </c>
      <c r="B13489">
        <v>340</v>
      </c>
      <c r="C13489">
        <v>340</v>
      </c>
      <c r="D13489" t="s">
        <v>12488</v>
      </c>
      <c r="E13489">
        <v>46136400</v>
      </c>
      <c r="F13489">
        <v>1.2281200071535E+17</v>
      </c>
    </row>
    <row r="13490" spans="1:6" x14ac:dyDescent="0.3">
      <c r="A13490">
        <v>13489</v>
      </c>
      <c r="B13490">
        <v>340</v>
      </c>
      <c r="C13490">
        <v>340</v>
      </c>
      <c r="D13490" t="s">
        <v>12489</v>
      </c>
      <c r="E13490">
        <v>46142000</v>
      </c>
      <c r="F13490">
        <v>1.2281200071535E+17</v>
      </c>
    </row>
    <row r="13491" spans="1:6" x14ac:dyDescent="0.3">
      <c r="A13491">
        <v>13490</v>
      </c>
      <c r="B13491">
        <v>340</v>
      </c>
      <c r="C13491">
        <v>340</v>
      </c>
      <c r="D13491" t="s">
        <v>12490</v>
      </c>
      <c r="E13491">
        <v>46147500</v>
      </c>
      <c r="F13491">
        <v>1.2281200071535E+17</v>
      </c>
    </row>
    <row r="13492" spans="1:6" x14ac:dyDescent="0.3">
      <c r="A13492">
        <v>13491</v>
      </c>
      <c r="B13492">
        <v>340</v>
      </c>
      <c r="C13492">
        <v>340</v>
      </c>
      <c r="D13492" t="s">
        <v>12491</v>
      </c>
      <c r="E13492">
        <v>46152700</v>
      </c>
      <c r="F13492">
        <v>1.2281200071535E+17</v>
      </c>
    </row>
    <row r="13493" spans="1:6" x14ac:dyDescent="0.3">
      <c r="A13493">
        <v>13492</v>
      </c>
      <c r="B13493">
        <v>340</v>
      </c>
      <c r="C13493">
        <v>340</v>
      </c>
      <c r="D13493" t="s">
        <v>12492</v>
      </c>
      <c r="E13493">
        <v>46157700</v>
      </c>
      <c r="F13493">
        <v>1.2281200071535E+17</v>
      </c>
    </row>
    <row r="13494" spans="1:6" x14ac:dyDescent="0.3">
      <c r="A13494">
        <v>13493</v>
      </c>
      <c r="B13494">
        <v>340</v>
      </c>
      <c r="C13494">
        <v>340</v>
      </c>
      <c r="D13494" t="s">
        <v>12493</v>
      </c>
      <c r="E13494">
        <v>46163200</v>
      </c>
      <c r="F13494">
        <v>1.2281200071535E+17</v>
      </c>
    </row>
    <row r="13495" spans="1:6" x14ac:dyDescent="0.3">
      <c r="A13495">
        <v>13494</v>
      </c>
      <c r="B13495">
        <v>340</v>
      </c>
      <c r="C13495">
        <v>340</v>
      </c>
      <c r="D13495" t="s">
        <v>12494</v>
      </c>
      <c r="E13495">
        <v>46168900</v>
      </c>
      <c r="F13495">
        <v>1.2281200071535E+17</v>
      </c>
    </row>
    <row r="13496" spans="1:6" x14ac:dyDescent="0.3">
      <c r="A13496">
        <v>13495</v>
      </c>
      <c r="B13496">
        <v>340</v>
      </c>
      <c r="C13496">
        <v>340</v>
      </c>
      <c r="D13496" t="s">
        <v>12495</v>
      </c>
      <c r="E13496">
        <v>46174300</v>
      </c>
      <c r="F13496">
        <v>1.2281200071535E+17</v>
      </c>
    </row>
    <row r="13497" spans="1:6" x14ac:dyDescent="0.3">
      <c r="A13497">
        <v>13496</v>
      </c>
      <c r="B13497">
        <v>340</v>
      </c>
      <c r="C13497">
        <v>340</v>
      </c>
      <c r="D13497" t="s">
        <v>12496</v>
      </c>
      <c r="E13497">
        <v>46180000</v>
      </c>
      <c r="F13497">
        <v>1.2281200071535E+17</v>
      </c>
    </row>
    <row r="13498" spans="1:6" x14ac:dyDescent="0.3">
      <c r="A13498">
        <v>13497</v>
      </c>
      <c r="B13498">
        <v>340</v>
      </c>
      <c r="C13498">
        <v>340</v>
      </c>
      <c r="D13498" t="s">
        <v>12497</v>
      </c>
      <c r="E13498">
        <v>46187700</v>
      </c>
      <c r="F13498">
        <v>1.2281200071535E+17</v>
      </c>
    </row>
    <row r="13499" spans="1:6" x14ac:dyDescent="0.3">
      <c r="A13499">
        <v>13498</v>
      </c>
      <c r="B13499">
        <v>340</v>
      </c>
      <c r="C13499">
        <v>340</v>
      </c>
      <c r="D13499" t="s">
        <v>12498</v>
      </c>
      <c r="E13499">
        <v>46193500</v>
      </c>
      <c r="F13499">
        <v>1.2281200071535E+17</v>
      </c>
    </row>
    <row r="13500" spans="1:6" x14ac:dyDescent="0.3">
      <c r="A13500">
        <v>13499</v>
      </c>
      <c r="B13500">
        <v>340</v>
      </c>
      <c r="C13500">
        <v>340</v>
      </c>
      <c r="D13500" t="s">
        <v>12499</v>
      </c>
      <c r="E13500">
        <v>46199100</v>
      </c>
      <c r="F13500">
        <v>1.2281200071535E+17</v>
      </c>
    </row>
    <row r="13501" spans="1:6" x14ac:dyDescent="0.3">
      <c r="A13501">
        <v>13500</v>
      </c>
      <c r="B13501">
        <v>340</v>
      </c>
      <c r="C13501">
        <v>340</v>
      </c>
      <c r="D13501" t="s">
        <v>12500</v>
      </c>
      <c r="E13501">
        <v>46204800</v>
      </c>
      <c r="F13501">
        <v>1.2281200071535E+17</v>
      </c>
    </row>
    <row r="13502" spans="1:6" x14ac:dyDescent="0.3">
      <c r="A13502">
        <v>13501</v>
      </c>
      <c r="B13502">
        <v>340</v>
      </c>
      <c r="C13502">
        <v>340</v>
      </c>
      <c r="D13502" t="s">
        <v>12501</v>
      </c>
      <c r="E13502">
        <v>46210300</v>
      </c>
      <c r="F13502">
        <v>1.2281200071535E+17</v>
      </c>
    </row>
    <row r="13503" spans="1:6" x14ac:dyDescent="0.3">
      <c r="A13503">
        <v>13502</v>
      </c>
      <c r="B13503">
        <v>340</v>
      </c>
      <c r="C13503">
        <v>340</v>
      </c>
      <c r="D13503" t="s">
        <v>12502</v>
      </c>
      <c r="E13503">
        <v>46215800</v>
      </c>
      <c r="F13503">
        <v>1.2281200071535E+17</v>
      </c>
    </row>
    <row r="13504" spans="1:6" x14ac:dyDescent="0.3">
      <c r="A13504">
        <v>13503</v>
      </c>
      <c r="B13504">
        <v>340</v>
      </c>
      <c r="C13504">
        <v>340</v>
      </c>
      <c r="D13504" t="s">
        <v>12503</v>
      </c>
      <c r="E13504">
        <v>46221300</v>
      </c>
      <c r="F13504">
        <v>1.2281200071535E+17</v>
      </c>
    </row>
    <row r="13505" spans="1:6" x14ac:dyDescent="0.3">
      <c r="A13505">
        <v>13504</v>
      </c>
      <c r="B13505">
        <v>340</v>
      </c>
      <c r="C13505">
        <v>340</v>
      </c>
      <c r="D13505" t="s">
        <v>12504</v>
      </c>
      <c r="E13505">
        <v>46226600</v>
      </c>
      <c r="F13505">
        <v>1.2281200071535E+17</v>
      </c>
    </row>
    <row r="13506" spans="1:6" x14ac:dyDescent="0.3">
      <c r="A13506">
        <v>13505</v>
      </c>
      <c r="B13506">
        <v>340</v>
      </c>
      <c r="C13506">
        <v>340</v>
      </c>
      <c r="D13506" t="s">
        <v>12505</v>
      </c>
      <c r="E13506">
        <v>46231800</v>
      </c>
      <c r="F13506">
        <v>1.2281200071535E+17</v>
      </c>
    </row>
    <row r="13507" spans="1:6" x14ac:dyDescent="0.3">
      <c r="A13507">
        <v>13506</v>
      </c>
      <c r="B13507">
        <v>340</v>
      </c>
      <c r="C13507">
        <v>340</v>
      </c>
      <c r="D13507" t="s">
        <v>12506</v>
      </c>
      <c r="E13507">
        <v>46240000</v>
      </c>
      <c r="F13507">
        <v>1.2281200071535E+17</v>
      </c>
    </row>
    <row r="13508" spans="1:6" x14ac:dyDescent="0.3">
      <c r="A13508">
        <v>13507</v>
      </c>
      <c r="B13508">
        <v>340</v>
      </c>
      <c r="C13508">
        <v>340</v>
      </c>
      <c r="D13508" t="s">
        <v>12507</v>
      </c>
      <c r="E13508">
        <v>46245700</v>
      </c>
      <c r="F13508">
        <v>1.2281200071535E+17</v>
      </c>
    </row>
    <row r="13509" spans="1:6" x14ac:dyDescent="0.3">
      <c r="A13509">
        <v>13508</v>
      </c>
      <c r="B13509">
        <v>340</v>
      </c>
      <c r="C13509">
        <v>340</v>
      </c>
      <c r="D13509" t="s">
        <v>12508</v>
      </c>
      <c r="E13509">
        <v>46251700</v>
      </c>
      <c r="F13509">
        <v>1.2281200071535E+17</v>
      </c>
    </row>
    <row r="13510" spans="1:6" x14ac:dyDescent="0.3">
      <c r="A13510">
        <v>13509</v>
      </c>
      <c r="B13510">
        <v>340</v>
      </c>
      <c r="C13510">
        <v>340</v>
      </c>
      <c r="D13510" t="s">
        <v>12509</v>
      </c>
      <c r="E13510">
        <v>46257500</v>
      </c>
      <c r="F13510">
        <v>1.2281200071535E+17</v>
      </c>
    </row>
    <row r="13511" spans="1:6" x14ac:dyDescent="0.3">
      <c r="A13511">
        <v>13510</v>
      </c>
      <c r="B13511">
        <v>340</v>
      </c>
      <c r="C13511">
        <v>340</v>
      </c>
      <c r="D13511" t="s">
        <v>12510</v>
      </c>
      <c r="E13511">
        <v>46264700</v>
      </c>
      <c r="F13511">
        <v>1.2281200071535E+17</v>
      </c>
    </row>
    <row r="13512" spans="1:6" x14ac:dyDescent="0.3">
      <c r="A13512">
        <v>13511</v>
      </c>
      <c r="B13512">
        <v>340</v>
      </c>
      <c r="C13512">
        <v>340</v>
      </c>
      <c r="D13512" t="s">
        <v>12511</v>
      </c>
      <c r="E13512">
        <v>46272700</v>
      </c>
      <c r="F13512">
        <v>1.2281200071535E+17</v>
      </c>
    </row>
    <row r="13513" spans="1:6" x14ac:dyDescent="0.3">
      <c r="A13513">
        <v>13512</v>
      </c>
      <c r="B13513">
        <v>340</v>
      </c>
      <c r="C13513">
        <v>340</v>
      </c>
      <c r="D13513" t="s">
        <v>12512</v>
      </c>
      <c r="E13513">
        <v>46279300</v>
      </c>
      <c r="F13513">
        <v>1.2281200071535E+17</v>
      </c>
    </row>
    <row r="13514" spans="1:6" x14ac:dyDescent="0.3">
      <c r="A13514">
        <v>13513</v>
      </c>
      <c r="B13514">
        <v>340</v>
      </c>
      <c r="C13514">
        <v>340</v>
      </c>
      <c r="D13514" t="s">
        <v>12513</v>
      </c>
      <c r="E13514">
        <v>46284800</v>
      </c>
      <c r="F13514">
        <v>1.2281200071535E+17</v>
      </c>
    </row>
    <row r="13515" spans="1:6" x14ac:dyDescent="0.3">
      <c r="A13515">
        <v>13514</v>
      </c>
      <c r="B13515">
        <v>340</v>
      </c>
      <c r="C13515">
        <v>340</v>
      </c>
      <c r="D13515" t="s">
        <v>12514</v>
      </c>
      <c r="E13515">
        <v>46290300</v>
      </c>
      <c r="F13515">
        <v>1.2281200071535E+17</v>
      </c>
    </row>
    <row r="13516" spans="1:6" x14ac:dyDescent="0.3">
      <c r="A13516">
        <v>13515</v>
      </c>
      <c r="B13516">
        <v>340</v>
      </c>
      <c r="C13516">
        <v>340</v>
      </c>
      <c r="D13516" t="s">
        <v>12515</v>
      </c>
      <c r="E13516">
        <v>46295800</v>
      </c>
      <c r="F13516">
        <v>1.2281200071535E+17</v>
      </c>
    </row>
    <row r="13517" spans="1:6" x14ac:dyDescent="0.3">
      <c r="A13517">
        <v>13516</v>
      </c>
      <c r="B13517">
        <v>340</v>
      </c>
      <c r="C13517">
        <v>340</v>
      </c>
      <c r="D13517" t="s">
        <v>12516</v>
      </c>
      <c r="E13517">
        <v>46301000</v>
      </c>
      <c r="F13517">
        <v>1.2281200071535E+17</v>
      </c>
    </row>
    <row r="13518" spans="1:6" x14ac:dyDescent="0.3">
      <c r="A13518">
        <v>13517</v>
      </c>
      <c r="B13518">
        <v>340</v>
      </c>
      <c r="C13518">
        <v>340</v>
      </c>
      <c r="D13518" t="s">
        <v>12517</v>
      </c>
      <c r="E13518">
        <v>46306500</v>
      </c>
      <c r="F13518">
        <v>1.2281200071535E+17</v>
      </c>
    </row>
    <row r="13519" spans="1:6" x14ac:dyDescent="0.3">
      <c r="A13519">
        <v>13518</v>
      </c>
      <c r="B13519">
        <v>340</v>
      </c>
      <c r="C13519">
        <v>340</v>
      </c>
      <c r="D13519" t="s">
        <v>12518</v>
      </c>
      <c r="E13519">
        <v>46311900</v>
      </c>
      <c r="F13519">
        <v>1.2281200071535E+17</v>
      </c>
    </row>
    <row r="13520" spans="1:6" x14ac:dyDescent="0.3">
      <c r="A13520">
        <v>13519</v>
      </c>
      <c r="B13520">
        <v>340</v>
      </c>
      <c r="C13520">
        <v>340</v>
      </c>
      <c r="D13520" t="s">
        <v>12519</v>
      </c>
      <c r="E13520">
        <v>46317200</v>
      </c>
      <c r="F13520">
        <v>1.2281200071535E+17</v>
      </c>
    </row>
    <row r="13521" spans="1:6" x14ac:dyDescent="0.3">
      <c r="A13521">
        <v>13520</v>
      </c>
      <c r="B13521">
        <v>340</v>
      </c>
      <c r="C13521">
        <v>340</v>
      </c>
      <c r="D13521" t="s">
        <v>12520</v>
      </c>
      <c r="E13521">
        <v>46322600</v>
      </c>
      <c r="F13521">
        <v>1.2281200071535E+17</v>
      </c>
    </row>
    <row r="13522" spans="1:6" x14ac:dyDescent="0.3">
      <c r="A13522">
        <v>13521</v>
      </c>
      <c r="B13522">
        <v>340</v>
      </c>
      <c r="C13522">
        <v>340</v>
      </c>
      <c r="D13522" t="s">
        <v>12521</v>
      </c>
      <c r="E13522">
        <v>46328100</v>
      </c>
      <c r="F13522">
        <v>1.2281200071535E+17</v>
      </c>
    </row>
    <row r="13523" spans="1:6" x14ac:dyDescent="0.3">
      <c r="A13523">
        <v>13522</v>
      </c>
      <c r="B13523">
        <v>340</v>
      </c>
      <c r="C13523">
        <v>340</v>
      </c>
      <c r="D13523" t="s">
        <v>12522</v>
      </c>
      <c r="E13523">
        <v>46333000</v>
      </c>
      <c r="F13523">
        <v>1.2281200071535E+17</v>
      </c>
    </row>
    <row r="13524" spans="1:6" x14ac:dyDescent="0.3">
      <c r="A13524">
        <v>13523</v>
      </c>
      <c r="B13524">
        <v>340</v>
      </c>
      <c r="C13524">
        <v>340</v>
      </c>
      <c r="D13524" t="s">
        <v>12523</v>
      </c>
      <c r="E13524">
        <v>46338300</v>
      </c>
      <c r="F13524">
        <v>1.2281200071535E+17</v>
      </c>
    </row>
    <row r="13525" spans="1:6" x14ac:dyDescent="0.3">
      <c r="A13525">
        <v>13524</v>
      </c>
      <c r="B13525">
        <v>340</v>
      </c>
      <c r="C13525">
        <v>340</v>
      </c>
      <c r="D13525" t="s">
        <v>12524</v>
      </c>
      <c r="E13525">
        <v>46344100</v>
      </c>
      <c r="F13525">
        <v>1.2281200071535E+17</v>
      </c>
    </row>
    <row r="13526" spans="1:6" x14ac:dyDescent="0.3">
      <c r="A13526">
        <v>13525</v>
      </c>
      <c r="B13526">
        <v>340</v>
      </c>
      <c r="C13526">
        <v>340</v>
      </c>
      <c r="D13526" t="s">
        <v>12525</v>
      </c>
      <c r="E13526">
        <v>46350100</v>
      </c>
      <c r="F13526">
        <v>1.2281200071535E+17</v>
      </c>
    </row>
    <row r="13527" spans="1:6" x14ac:dyDescent="0.3">
      <c r="A13527">
        <v>13526</v>
      </c>
      <c r="B13527">
        <v>340</v>
      </c>
      <c r="C13527">
        <v>340</v>
      </c>
      <c r="D13527" t="s">
        <v>12526</v>
      </c>
      <c r="E13527">
        <v>46355500</v>
      </c>
      <c r="F13527">
        <v>1.2281200071535E+17</v>
      </c>
    </row>
    <row r="13528" spans="1:6" x14ac:dyDescent="0.3">
      <c r="A13528">
        <v>13527</v>
      </c>
      <c r="B13528">
        <v>340</v>
      </c>
      <c r="C13528">
        <v>340</v>
      </c>
      <c r="D13528" t="s">
        <v>12527</v>
      </c>
      <c r="E13528">
        <v>46361200</v>
      </c>
      <c r="F13528">
        <v>1.2281200071535E+17</v>
      </c>
    </row>
    <row r="13529" spans="1:6" x14ac:dyDescent="0.3">
      <c r="A13529">
        <v>13528</v>
      </c>
      <c r="B13529">
        <v>340</v>
      </c>
      <c r="C13529">
        <v>340</v>
      </c>
      <c r="D13529" t="s">
        <v>12528</v>
      </c>
      <c r="E13529">
        <v>46366700</v>
      </c>
      <c r="F13529">
        <v>1.2281200071535E+17</v>
      </c>
    </row>
    <row r="13530" spans="1:6" x14ac:dyDescent="0.3">
      <c r="A13530">
        <v>13529</v>
      </c>
      <c r="B13530">
        <v>340</v>
      </c>
      <c r="C13530">
        <v>340</v>
      </c>
      <c r="D13530" t="s">
        <v>12529</v>
      </c>
      <c r="E13530">
        <v>46371900</v>
      </c>
      <c r="F13530">
        <v>1.2281200071535E+17</v>
      </c>
    </row>
    <row r="13531" spans="1:6" x14ac:dyDescent="0.3">
      <c r="A13531">
        <v>13530</v>
      </c>
      <c r="B13531">
        <v>340</v>
      </c>
      <c r="C13531">
        <v>340</v>
      </c>
      <c r="D13531" t="s">
        <v>12530</v>
      </c>
      <c r="E13531">
        <v>46380700</v>
      </c>
      <c r="F13531">
        <v>1.2281200071535E+17</v>
      </c>
    </row>
    <row r="13532" spans="1:6" x14ac:dyDescent="0.3">
      <c r="A13532">
        <v>13531</v>
      </c>
      <c r="B13532">
        <v>340</v>
      </c>
      <c r="C13532">
        <v>340</v>
      </c>
      <c r="D13532" t="s">
        <v>12531</v>
      </c>
      <c r="E13532">
        <v>46386200</v>
      </c>
      <c r="F13532">
        <v>1.2281200071535E+17</v>
      </c>
    </row>
    <row r="13533" spans="1:6" x14ac:dyDescent="0.3">
      <c r="A13533">
        <v>13532</v>
      </c>
      <c r="B13533">
        <v>340</v>
      </c>
      <c r="C13533">
        <v>340</v>
      </c>
      <c r="D13533" t="s">
        <v>12532</v>
      </c>
      <c r="E13533">
        <v>46391400</v>
      </c>
      <c r="F13533">
        <v>1.2281200071535E+17</v>
      </c>
    </row>
    <row r="13534" spans="1:6" x14ac:dyDescent="0.3">
      <c r="A13534">
        <v>13533</v>
      </c>
      <c r="B13534">
        <v>340</v>
      </c>
      <c r="C13534">
        <v>340</v>
      </c>
      <c r="D13534" t="s">
        <v>12533</v>
      </c>
      <c r="E13534">
        <v>46397100</v>
      </c>
      <c r="F13534">
        <v>1.2281200071535E+17</v>
      </c>
    </row>
    <row r="13535" spans="1:6" x14ac:dyDescent="0.3">
      <c r="A13535">
        <v>13534</v>
      </c>
      <c r="B13535">
        <v>340</v>
      </c>
      <c r="C13535">
        <v>340</v>
      </c>
      <c r="D13535" t="s">
        <v>12534</v>
      </c>
      <c r="E13535">
        <v>46402800</v>
      </c>
      <c r="F13535">
        <v>1.2281200071535E+17</v>
      </c>
    </row>
    <row r="13536" spans="1:6" x14ac:dyDescent="0.3">
      <c r="A13536">
        <v>13535</v>
      </c>
      <c r="B13536">
        <v>340</v>
      </c>
      <c r="C13536">
        <v>340</v>
      </c>
      <c r="D13536" t="s">
        <v>12535</v>
      </c>
      <c r="E13536">
        <v>46408500</v>
      </c>
      <c r="F13536">
        <v>1.2281200071535E+17</v>
      </c>
    </row>
    <row r="13537" spans="1:6" x14ac:dyDescent="0.3">
      <c r="A13537">
        <v>13536</v>
      </c>
      <c r="B13537">
        <v>340</v>
      </c>
      <c r="C13537">
        <v>340</v>
      </c>
      <c r="D13537" t="s">
        <v>12536</v>
      </c>
      <c r="E13537">
        <v>46414100</v>
      </c>
      <c r="F13537">
        <v>1.2281200071535E+17</v>
      </c>
    </row>
    <row r="13538" spans="1:6" x14ac:dyDescent="0.3">
      <c r="A13538">
        <v>13537</v>
      </c>
      <c r="B13538">
        <v>340</v>
      </c>
      <c r="C13538">
        <v>340</v>
      </c>
      <c r="D13538" t="s">
        <v>12537</v>
      </c>
      <c r="E13538">
        <v>46419700</v>
      </c>
      <c r="F13538">
        <v>1.2281200071535E+17</v>
      </c>
    </row>
    <row r="13539" spans="1:6" x14ac:dyDescent="0.3">
      <c r="A13539">
        <v>13538</v>
      </c>
      <c r="B13539">
        <v>340</v>
      </c>
      <c r="C13539">
        <v>340</v>
      </c>
      <c r="D13539" t="s">
        <v>12538</v>
      </c>
      <c r="E13539">
        <v>46425400</v>
      </c>
      <c r="F13539">
        <v>1.2281200071535E+17</v>
      </c>
    </row>
    <row r="13540" spans="1:6" x14ac:dyDescent="0.3">
      <c r="A13540">
        <v>13539</v>
      </c>
      <c r="B13540">
        <v>340</v>
      </c>
      <c r="C13540">
        <v>340</v>
      </c>
      <c r="D13540" t="s">
        <v>12539</v>
      </c>
      <c r="E13540">
        <v>46430700</v>
      </c>
      <c r="F13540">
        <v>1.2281200071535E+17</v>
      </c>
    </row>
    <row r="13541" spans="1:6" x14ac:dyDescent="0.3">
      <c r="A13541">
        <v>13540</v>
      </c>
      <c r="B13541">
        <v>340</v>
      </c>
      <c r="C13541">
        <v>340</v>
      </c>
      <c r="D13541" t="s">
        <v>12540</v>
      </c>
      <c r="E13541">
        <v>46436200</v>
      </c>
      <c r="F13541">
        <v>1.2281200071535E+17</v>
      </c>
    </row>
    <row r="13542" spans="1:6" x14ac:dyDescent="0.3">
      <c r="A13542">
        <v>13541</v>
      </c>
      <c r="B13542">
        <v>340</v>
      </c>
      <c r="C13542">
        <v>340</v>
      </c>
      <c r="D13542" t="s">
        <v>12541</v>
      </c>
      <c r="E13542">
        <v>46441800</v>
      </c>
      <c r="F13542">
        <v>1.2281200071535E+17</v>
      </c>
    </row>
    <row r="13543" spans="1:6" x14ac:dyDescent="0.3">
      <c r="A13543">
        <v>13542</v>
      </c>
      <c r="B13543">
        <v>340</v>
      </c>
      <c r="C13543">
        <v>340</v>
      </c>
      <c r="D13543" t="s">
        <v>12542</v>
      </c>
      <c r="E13543">
        <v>46447500</v>
      </c>
      <c r="F13543">
        <v>1.2281200071535E+17</v>
      </c>
    </row>
    <row r="13544" spans="1:6" x14ac:dyDescent="0.3">
      <c r="A13544">
        <v>13543</v>
      </c>
      <c r="B13544">
        <v>340</v>
      </c>
      <c r="C13544">
        <v>340</v>
      </c>
      <c r="D13544" t="s">
        <v>12543</v>
      </c>
      <c r="E13544">
        <v>46453000</v>
      </c>
      <c r="F13544">
        <v>1.2281200071535E+17</v>
      </c>
    </row>
    <row r="13545" spans="1:6" x14ac:dyDescent="0.3">
      <c r="A13545">
        <v>13544</v>
      </c>
      <c r="B13545">
        <v>340</v>
      </c>
      <c r="C13545">
        <v>340</v>
      </c>
      <c r="D13545" t="s">
        <v>12544</v>
      </c>
      <c r="E13545">
        <v>46458700</v>
      </c>
      <c r="F13545">
        <v>1.2281200071535E+17</v>
      </c>
    </row>
    <row r="13546" spans="1:6" x14ac:dyDescent="0.3">
      <c r="A13546">
        <v>13545</v>
      </c>
      <c r="B13546">
        <v>340</v>
      </c>
      <c r="C13546">
        <v>340</v>
      </c>
      <c r="D13546" t="s">
        <v>12545</v>
      </c>
      <c r="E13546">
        <v>46464300</v>
      </c>
      <c r="F13546">
        <v>1.2281200071535E+17</v>
      </c>
    </row>
    <row r="13547" spans="1:6" x14ac:dyDescent="0.3">
      <c r="A13547">
        <v>13546</v>
      </c>
      <c r="B13547">
        <v>340</v>
      </c>
      <c r="C13547">
        <v>340</v>
      </c>
      <c r="D13547" t="s">
        <v>12546</v>
      </c>
      <c r="E13547">
        <v>46470100</v>
      </c>
      <c r="F13547">
        <v>1.2281200071535E+17</v>
      </c>
    </row>
    <row r="13548" spans="1:6" x14ac:dyDescent="0.3">
      <c r="A13548">
        <v>13547</v>
      </c>
      <c r="B13548">
        <v>340</v>
      </c>
      <c r="C13548">
        <v>340</v>
      </c>
      <c r="D13548" t="s">
        <v>12547</v>
      </c>
      <c r="E13548">
        <v>46475600</v>
      </c>
      <c r="F13548">
        <v>1.2281200071535E+17</v>
      </c>
    </row>
    <row r="13549" spans="1:6" x14ac:dyDescent="0.3">
      <c r="A13549">
        <v>13548</v>
      </c>
      <c r="B13549">
        <v>340</v>
      </c>
      <c r="C13549">
        <v>340</v>
      </c>
      <c r="D13549" t="s">
        <v>12548</v>
      </c>
      <c r="E13549">
        <v>46480800</v>
      </c>
      <c r="F13549">
        <v>1.2281200071535E+17</v>
      </c>
    </row>
    <row r="13550" spans="1:6" x14ac:dyDescent="0.3">
      <c r="A13550">
        <v>13549</v>
      </c>
      <c r="B13550">
        <v>340</v>
      </c>
      <c r="C13550">
        <v>340</v>
      </c>
      <c r="D13550" t="s">
        <v>12549</v>
      </c>
      <c r="E13550">
        <v>46486200</v>
      </c>
      <c r="F13550">
        <v>1.2281200071535E+17</v>
      </c>
    </row>
    <row r="13551" spans="1:6" x14ac:dyDescent="0.3">
      <c r="A13551">
        <v>13550</v>
      </c>
      <c r="B13551">
        <v>340</v>
      </c>
      <c r="C13551">
        <v>340</v>
      </c>
      <c r="D13551" t="s">
        <v>12550</v>
      </c>
      <c r="E13551">
        <v>46491900</v>
      </c>
      <c r="F13551">
        <v>1.2281200071535E+17</v>
      </c>
    </row>
    <row r="13552" spans="1:6" x14ac:dyDescent="0.3">
      <c r="A13552">
        <v>13551</v>
      </c>
      <c r="B13552">
        <v>340</v>
      </c>
      <c r="C13552">
        <v>340</v>
      </c>
      <c r="D13552" t="s">
        <v>12551</v>
      </c>
      <c r="E13552">
        <v>46497200</v>
      </c>
      <c r="F13552">
        <v>1.2281200071535E+17</v>
      </c>
    </row>
    <row r="13553" spans="1:6" x14ac:dyDescent="0.3">
      <c r="A13553">
        <v>13552</v>
      </c>
      <c r="B13553">
        <v>340</v>
      </c>
      <c r="C13553">
        <v>340</v>
      </c>
      <c r="D13553" t="s">
        <v>12552</v>
      </c>
      <c r="E13553">
        <v>46502700</v>
      </c>
      <c r="F13553">
        <v>1.2281200071535E+17</v>
      </c>
    </row>
    <row r="13554" spans="1:6" x14ac:dyDescent="0.3">
      <c r="A13554">
        <v>13553</v>
      </c>
      <c r="B13554">
        <v>340</v>
      </c>
      <c r="C13554">
        <v>340</v>
      </c>
      <c r="D13554" t="s">
        <v>12553</v>
      </c>
      <c r="E13554">
        <v>46510300</v>
      </c>
      <c r="F13554">
        <v>1.2281200071535E+17</v>
      </c>
    </row>
    <row r="13555" spans="1:6" x14ac:dyDescent="0.3">
      <c r="A13555">
        <v>13554</v>
      </c>
      <c r="B13555">
        <v>340</v>
      </c>
      <c r="C13555">
        <v>340</v>
      </c>
      <c r="D13555" t="s">
        <v>12554</v>
      </c>
      <c r="E13555">
        <v>46515800</v>
      </c>
      <c r="F13555">
        <v>1.2281200071535E+17</v>
      </c>
    </row>
    <row r="13556" spans="1:6" x14ac:dyDescent="0.3">
      <c r="A13556">
        <v>13555</v>
      </c>
      <c r="B13556">
        <v>340</v>
      </c>
      <c r="C13556">
        <v>340</v>
      </c>
      <c r="D13556" t="s">
        <v>12555</v>
      </c>
      <c r="E13556">
        <v>46521300</v>
      </c>
      <c r="F13556">
        <v>1.2281200071535E+17</v>
      </c>
    </row>
    <row r="13557" spans="1:6" x14ac:dyDescent="0.3">
      <c r="A13557">
        <v>13556</v>
      </c>
      <c r="B13557">
        <v>340</v>
      </c>
      <c r="C13557">
        <v>340</v>
      </c>
      <c r="D13557" t="s">
        <v>12556</v>
      </c>
      <c r="E13557">
        <v>46526500</v>
      </c>
      <c r="F13557">
        <v>1.2281200071535E+17</v>
      </c>
    </row>
    <row r="13558" spans="1:6" x14ac:dyDescent="0.3">
      <c r="A13558">
        <v>13557</v>
      </c>
      <c r="B13558">
        <v>340</v>
      </c>
      <c r="C13558">
        <v>340</v>
      </c>
      <c r="D13558" t="s">
        <v>12557</v>
      </c>
      <c r="E13558">
        <v>46531700</v>
      </c>
      <c r="F13558">
        <v>1.2281200071535E+17</v>
      </c>
    </row>
    <row r="13559" spans="1:6" x14ac:dyDescent="0.3">
      <c r="A13559">
        <v>13558</v>
      </c>
      <c r="B13559">
        <v>340</v>
      </c>
      <c r="C13559">
        <v>340</v>
      </c>
      <c r="D13559" t="s">
        <v>12558</v>
      </c>
      <c r="E13559">
        <v>46537100</v>
      </c>
      <c r="F13559">
        <v>1.2281200071535E+17</v>
      </c>
    </row>
    <row r="13560" spans="1:6" x14ac:dyDescent="0.3">
      <c r="A13560">
        <v>13559</v>
      </c>
      <c r="B13560">
        <v>340</v>
      </c>
      <c r="C13560">
        <v>340</v>
      </c>
      <c r="D13560" t="s">
        <v>12559</v>
      </c>
      <c r="E13560">
        <v>46542500</v>
      </c>
      <c r="F13560">
        <v>1.2281200071535E+17</v>
      </c>
    </row>
    <row r="13561" spans="1:6" x14ac:dyDescent="0.3">
      <c r="A13561">
        <v>13560</v>
      </c>
      <c r="B13561">
        <v>340</v>
      </c>
      <c r="C13561">
        <v>340</v>
      </c>
      <c r="D13561" t="s">
        <v>12560</v>
      </c>
      <c r="E13561">
        <v>46548300</v>
      </c>
      <c r="F13561">
        <v>1.2281200071535E+17</v>
      </c>
    </row>
    <row r="13562" spans="1:6" x14ac:dyDescent="0.3">
      <c r="A13562">
        <v>13561</v>
      </c>
      <c r="B13562">
        <v>340</v>
      </c>
      <c r="C13562">
        <v>340</v>
      </c>
      <c r="D13562" t="s">
        <v>12561</v>
      </c>
      <c r="E13562">
        <v>46553800</v>
      </c>
      <c r="F13562">
        <v>1.2281200071535E+17</v>
      </c>
    </row>
    <row r="13563" spans="1:6" x14ac:dyDescent="0.3">
      <c r="A13563">
        <v>13562</v>
      </c>
      <c r="B13563">
        <v>340</v>
      </c>
      <c r="C13563">
        <v>340</v>
      </c>
      <c r="D13563" t="s">
        <v>12562</v>
      </c>
      <c r="E13563">
        <v>46559400</v>
      </c>
      <c r="F13563">
        <v>1.2281200071535E+17</v>
      </c>
    </row>
    <row r="13564" spans="1:6" x14ac:dyDescent="0.3">
      <c r="A13564">
        <v>13563</v>
      </c>
      <c r="B13564">
        <v>340</v>
      </c>
      <c r="C13564">
        <v>340</v>
      </c>
      <c r="D13564" t="s">
        <v>12563</v>
      </c>
      <c r="E13564">
        <v>46564800</v>
      </c>
      <c r="F13564">
        <v>1.2281200071535E+17</v>
      </c>
    </row>
    <row r="13565" spans="1:6" x14ac:dyDescent="0.3">
      <c r="A13565">
        <v>13564</v>
      </c>
      <c r="B13565">
        <v>340</v>
      </c>
      <c r="C13565">
        <v>340</v>
      </c>
      <c r="D13565" t="s">
        <v>12564</v>
      </c>
      <c r="E13565">
        <v>46570000</v>
      </c>
      <c r="F13565">
        <v>1.2281200071535E+17</v>
      </c>
    </row>
    <row r="13566" spans="1:6" x14ac:dyDescent="0.3">
      <c r="A13566">
        <v>13565</v>
      </c>
      <c r="B13566">
        <v>340</v>
      </c>
      <c r="C13566">
        <v>340</v>
      </c>
      <c r="D13566" t="s">
        <v>12565</v>
      </c>
      <c r="E13566">
        <v>46575200</v>
      </c>
      <c r="F13566">
        <v>1.2281200071535E+17</v>
      </c>
    </row>
    <row r="13567" spans="1:6" x14ac:dyDescent="0.3">
      <c r="A13567">
        <v>13566</v>
      </c>
      <c r="B13567">
        <v>340</v>
      </c>
      <c r="C13567">
        <v>340</v>
      </c>
      <c r="D13567" t="s">
        <v>12566</v>
      </c>
      <c r="E13567">
        <v>46580700</v>
      </c>
      <c r="F13567">
        <v>1.2281200071535E+17</v>
      </c>
    </row>
    <row r="13568" spans="1:6" x14ac:dyDescent="0.3">
      <c r="A13568">
        <v>13567</v>
      </c>
      <c r="B13568">
        <v>340</v>
      </c>
      <c r="C13568">
        <v>340</v>
      </c>
      <c r="D13568" t="s">
        <v>12567</v>
      </c>
      <c r="E13568">
        <v>46586100</v>
      </c>
      <c r="F13568">
        <v>1.2281200071535E+17</v>
      </c>
    </row>
    <row r="13569" spans="1:6" x14ac:dyDescent="0.3">
      <c r="A13569">
        <v>13568</v>
      </c>
      <c r="B13569">
        <v>340</v>
      </c>
      <c r="C13569">
        <v>340</v>
      </c>
      <c r="D13569" t="s">
        <v>12568</v>
      </c>
      <c r="E13569">
        <v>46592100</v>
      </c>
      <c r="F13569">
        <v>1.2281200071535E+17</v>
      </c>
    </row>
    <row r="13570" spans="1:6" x14ac:dyDescent="0.3">
      <c r="A13570">
        <v>13569</v>
      </c>
      <c r="B13570">
        <v>340</v>
      </c>
      <c r="C13570">
        <v>340</v>
      </c>
      <c r="D13570" t="s">
        <v>12569</v>
      </c>
      <c r="E13570">
        <v>46598200</v>
      </c>
      <c r="F13570">
        <v>1.2281200071535E+17</v>
      </c>
    </row>
    <row r="13571" spans="1:6" x14ac:dyDescent="0.3">
      <c r="A13571">
        <v>13570</v>
      </c>
      <c r="B13571">
        <v>340</v>
      </c>
      <c r="C13571">
        <v>340</v>
      </c>
      <c r="D13571" t="s">
        <v>12570</v>
      </c>
      <c r="E13571">
        <v>46603500</v>
      </c>
      <c r="F13571">
        <v>1.2281200071535E+17</v>
      </c>
    </row>
    <row r="13572" spans="1:6" x14ac:dyDescent="0.3">
      <c r="A13572">
        <v>13571</v>
      </c>
      <c r="B13572">
        <v>340</v>
      </c>
      <c r="C13572">
        <v>340</v>
      </c>
      <c r="D13572" t="s">
        <v>12571</v>
      </c>
      <c r="E13572">
        <v>46608700</v>
      </c>
      <c r="F13572">
        <v>1.2281200071535E+17</v>
      </c>
    </row>
    <row r="13573" spans="1:6" x14ac:dyDescent="0.3">
      <c r="A13573">
        <v>13572</v>
      </c>
      <c r="B13573">
        <v>340</v>
      </c>
      <c r="C13573">
        <v>340</v>
      </c>
      <c r="D13573" t="s">
        <v>12572</v>
      </c>
      <c r="E13573">
        <v>46613800</v>
      </c>
      <c r="F13573">
        <v>1.2281200071535E+17</v>
      </c>
    </row>
    <row r="13574" spans="1:6" x14ac:dyDescent="0.3">
      <c r="A13574">
        <v>13573</v>
      </c>
      <c r="B13574">
        <v>340</v>
      </c>
      <c r="C13574">
        <v>340</v>
      </c>
      <c r="D13574" t="s">
        <v>12573</v>
      </c>
      <c r="E13574">
        <v>46619600</v>
      </c>
      <c r="F13574">
        <v>1.2281200071535E+17</v>
      </c>
    </row>
    <row r="13575" spans="1:6" x14ac:dyDescent="0.3">
      <c r="A13575">
        <v>13574</v>
      </c>
      <c r="B13575">
        <v>340</v>
      </c>
      <c r="C13575">
        <v>340</v>
      </c>
      <c r="D13575" t="s">
        <v>12574</v>
      </c>
      <c r="E13575">
        <v>46625100</v>
      </c>
      <c r="F13575">
        <v>1.2281200071535E+17</v>
      </c>
    </row>
    <row r="13576" spans="1:6" x14ac:dyDescent="0.3">
      <c r="A13576">
        <v>13575</v>
      </c>
      <c r="B13576">
        <v>340</v>
      </c>
      <c r="C13576">
        <v>340</v>
      </c>
      <c r="D13576" t="s">
        <v>12575</v>
      </c>
      <c r="E13576">
        <v>46630800</v>
      </c>
      <c r="F13576">
        <v>1.2281200071535E+17</v>
      </c>
    </row>
    <row r="13577" spans="1:6" x14ac:dyDescent="0.3">
      <c r="A13577">
        <v>13576</v>
      </c>
      <c r="B13577">
        <v>340</v>
      </c>
      <c r="C13577">
        <v>340</v>
      </c>
      <c r="D13577" t="s">
        <v>12576</v>
      </c>
      <c r="E13577">
        <v>46638300</v>
      </c>
      <c r="F13577">
        <v>1.2281200071535E+17</v>
      </c>
    </row>
    <row r="13578" spans="1:6" x14ac:dyDescent="0.3">
      <c r="A13578">
        <v>13577</v>
      </c>
      <c r="B13578">
        <v>340</v>
      </c>
      <c r="C13578">
        <v>340</v>
      </c>
      <c r="D13578" t="s">
        <v>12577</v>
      </c>
      <c r="E13578">
        <v>46643300</v>
      </c>
      <c r="F13578">
        <v>1.2281200071535E+17</v>
      </c>
    </row>
    <row r="13579" spans="1:6" x14ac:dyDescent="0.3">
      <c r="A13579">
        <v>13578</v>
      </c>
      <c r="B13579">
        <v>340</v>
      </c>
      <c r="C13579">
        <v>340</v>
      </c>
      <c r="D13579" t="s">
        <v>12578</v>
      </c>
      <c r="E13579">
        <v>46648600</v>
      </c>
      <c r="F13579">
        <v>1.2281200071535E+17</v>
      </c>
    </row>
    <row r="13580" spans="1:6" x14ac:dyDescent="0.3">
      <c r="A13580">
        <v>13579</v>
      </c>
      <c r="B13580">
        <v>340</v>
      </c>
      <c r="C13580">
        <v>340</v>
      </c>
      <c r="D13580" t="s">
        <v>12579</v>
      </c>
      <c r="E13580">
        <v>46654100</v>
      </c>
      <c r="F13580">
        <v>1.2281200071535E+17</v>
      </c>
    </row>
    <row r="13581" spans="1:6" x14ac:dyDescent="0.3">
      <c r="A13581">
        <v>13580</v>
      </c>
      <c r="B13581">
        <v>340</v>
      </c>
      <c r="C13581">
        <v>340</v>
      </c>
      <c r="D13581" t="s">
        <v>12580</v>
      </c>
      <c r="E13581">
        <v>46659400</v>
      </c>
      <c r="F13581">
        <v>1.2281200071535E+17</v>
      </c>
    </row>
    <row r="13582" spans="1:6" x14ac:dyDescent="0.3">
      <c r="A13582">
        <v>13581</v>
      </c>
      <c r="B13582">
        <v>340</v>
      </c>
      <c r="C13582">
        <v>340</v>
      </c>
      <c r="D13582" t="s">
        <v>12581</v>
      </c>
      <c r="E13582">
        <v>46664800</v>
      </c>
      <c r="F13582">
        <v>1.2281200071535E+17</v>
      </c>
    </row>
    <row r="13583" spans="1:6" x14ac:dyDescent="0.3">
      <c r="A13583">
        <v>13582</v>
      </c>
      <c r="B13583">
        <v>340</v>
      </c>
      <c r="C13583">
        <v>340</v>
      </c>
      <c r="D13583" t="s">
        <v>12582</v>
      </c>
      <c r="E13583">
        <v>46670200</v>
      </c>
      <c r="F13583">
        <v>1.2281200071535E+17</v>
      </c>
    </row>
    <row r="13584" spans="1:6" x14ac:dyDescent="0.3">
      <c r="A13584">
        <v>13583</v>
      </c>
      <c r="B13584">
        <v>340</v>
      </c>
      <c r="C13584">
        <v>340</v>
      </c>
      <c r="D13584" t="s">
        <v>12583</v>
      </c>
      <c r="E13584">
        <v>46675000</v>
      </c>
      <c r="F13584">
        <v>1.2281200071535E+17</v>
      </c>
    </row>
    <row r="13585" spans="1:6" x14ac:dyDescent="0.3">
      <c r="A13585">
        <v>13584</v>
      </c>
      <c r="B13585">
        <v>340</v>
      </c>
      <c r="C13585">
        <v>340</v>
      </c>
      <c r="D13585" t="s">
        <v>12584</v>
      </c>
      <c r="E13585">
        <v>46680200</v>
      </c>
      <c r="F13585">
        <v>1.2281200071535E+17</v>
      </c>
    </row>
    <row r="13586" spans="1:6" x14ac:dyDescent="0.3">
      <c r="A13586">
        <v>13585</v>
      </c>
      <c r="B13586">
        <v>340</v>
      </c>
      <c r="C13586">
        <v>340</v>
      </c>
      <c r="D13586" t="s">
        <v>12585</v>
      </c>
      <c r="E13586">
        <v>46685500</v>
      </c>
      <c r="F13586">
        <v>1.2281200071535E+17</v>
      </c>
    </row>
    <row r="13587" spans="1:6" x14ac:dyDescent="0.3">
      <c r="A13587">
        <v>13586</v>
      </c>
      <c r="B13587">
        <v>340</v>
      </c>
      <c r="C13587">
        <v>340</v>
      </c>
      <c r="D13587" t="s">
        <v>12586</v>
      </c>
      <c r="E13587">
        <v>46690900</v>
      </c>
      <c r="F13587">
        <v>1.2281200071535E+17</v>
      </c>
    </row>
    <row r="13588" spans="1:6" x14ac:dyDescent="0.3">
      <c r="A13588">
        <v>13587</v>
      </c>
      <c r="B13588">
        <v>340</v>
      </c>
      <c r="C13588">
        <v>340</v>
      </c>
      <c r="D13588" t="s">
        <v>12587</v>
      </c>
      <c r="E13588">
        <v>46696400</v>
      </c>
      <c r="F13588">
        <v>1.2281200071535E+17</v>
      </c>
    </row>
    <row r="13589" spans="1:6" x14ac:dyDescent="0.3">
      <c r="A13589">
        <v>13588</v>
      </c>
      <c r="B13589">
        <v>340</v>
      </c>
      <c r="C13589">
        <v>340</v>
      </c>
      <c r="D13589" t="s">
        <v>12588</v>
      </c>
      <c r="E13589">
        <v>46702000</v>
      </c>
      <c r="F13589">
        <v>1.2281200071535E+17</v>
      </c>
    </row>
    <row r="13590" spans="1:6" x14ac:dyDescent="0.3">
      <c r="A13590">
        <v>13589</v>
      </c>
      <c r="B13590">
        <v>340</v>
      </c>
      <c r="C13590">
        <v>340</v>
      </c>
      <c r="D13590" t="s">
        <v>12589</v>
      </c>
      <c r="E13590">
        <v>46707600</v>
      </c>
      <c r="F13590">
        <v>1.2281200071535E+17</v>
      </c>
    </row>
    <row r="13591" spans="1:6" x14ac:dyDescent="0.3">
      <c r="A13591">
        <v>13590</v>
      </c>
      <c r="B13591">
        <v>340</v>
      </c>
      <c r="C13591">
        <v>340</v>
      </c>
      <c r="D13591" t="s">
        <v>12590</v>
      </c>
      <c r="E13591">
        <v>46712900</v>
      </c>
      <c r="F13591">
        <v>1.2281200071535E+17</v>
      </c>
    </row>
    <row r="13592" spans="1:6" x14ac:dyDescent="0.3">
      <c r="A13592">
        <v>13591</v>
      </c>
      <c r="B13592">
        <v>340</v>
      </c>
      <c r="C13592">
        <v>340</v>
      </c>
      <c r="D13592" t="s">
        <v>12591</v>
      </c>
      <c r="E13592">
        <v>46718400</v>
      </c>
      <c r="F13592">
        <v>1.2281200071535E+17</v>
      </c>
    </row>
    <row r="13593" spans="1:6" x14ac:dyDescent="0.3">
      <c r="A13593">
        <v>13592</v>
      </c>
      <c r="B13593">
        <v>340</v>
      </c>
      <c r="C13593">
        <v>340</v>
      </c>
      <c r="D13593" t="s">
        <v>12592</v>
      </c>
      <c r="E13593">
        <v>46723700</v>
      </c>
      <c r="F13593">
        <v>1.2281200071535E+17</v>
      </c>
    </row>
    <row r="13594" spans="1:6" x14ac:dyDescent="0.3">
      <c r="A13594">
        <v>13593</v>
      </c>
      <c r="B13594">
        <v>340</v>
      </c>
      <c r="C13594">
        <v>340</v>
      </c>
      <c r="D13594" t="s">
        <v>12593</v>
      </c>
      <c r="E13594">
        <v>46729300</v>
      </c>
      <c r="F13594">
        <v>1.2281200071535E+17</v>
      </c>
    </row>
    <row r="13595" spans="1:6" x14ac:dyDescent="0.3">
      <c r="A13595">
        <v>13594</v>
      </c>
      <c r="B13595">
        <v>340</v>
      </c>
      <c r="C13595">
        <v>340</v>
      </c>
      <c r="D13595" t="s">
        <v>12594</v>
      </c>
      <c r="E13595">
        <v>46734700</v>
      </c>
      <c r="F13595">
        <v>1.2281200071535E+17</v>
      </c>
    </row>
    <row r="13596" spans="1:6" x14ac:dyDescent="0.3">
      <c r="A13596">
        <v>13595</v>
      </c>
      <c r="B13596">
        <v>340</v>
      </c>
      <c r="C13596">
        <v>340</v>
      </c>
      <c r="D13596" t="s">
        <v>12595</v>
      </c>
      <c r="E13596">
        <v>46740400</v>
      </c>
      <c r="F13596">
        <v>1.2281200071535E+17</v>
      </c>
    </row>
    <row r="13597" spans="1:6" x14ac:dyDescent="0.3">
      <c r="A13597">
        <v>13596</v>
      </c>
      <c r="B13597">
        <v>340</v>
      </c>
      <c r="C13597">
        <v>340</v>
      </c>
      <c r="D13597" t="s">
        <v>12596</v>
      </c>
      <c r="E13597">
        <v>46745900</v>
      </c>
      <c r="F13597">
        <v>1.2281200071535E+17</v>
      </c>
    </row>
    <row r="13598" spans="1:6" x14ac:dyDescent="0.3">
      <c r="A13598">
        <v>13597</v>
      </c>
      <c r="B13598">
        <v>340</v>
      </c>
      <c r="C13598">
        <v>340</v>
      </c>
      <c r="D13598" t="s">
        <v>12597</v>
      </c>
      <c r="E13598">
        <v>46751200</v>
      </c>
      <c r="F13598">
        <v>1.2281200071535E+17</v>
      </c>
    </row>
    <row r="13599" spans="1:6" x14ac:dyDescent="0.3">
      <c r="A13599">
        <v>13598</v>
      </c>
      <c r="B13599">
        <v>340</v>
      </c>
      <c r="C13599">
        <v>340</v>
      </c>
      <c r="D13599" t="s">
        <v>12598</v>
      </c>
      <c r="E13599">
        <v>46756700</v>
      </c>
      <c r="F13599">
        <v>1.2281200071535E+17</v>
      </c>
    </row>
    <row r="13600" spans="1:6" x14ac:dyDescent="0.3">
      <c r="A13600">
        <v>13599</v>
      </c>
      <c r="B13600">
        <v>340</v>
      </c>
      <c r="C13600">
        <v>340</v>
      </c>
      <c r="D13600" t="s">
        <v>12599</v>
      </c>
      <c r="E13600">
        <v>46764200</v>
      </c>
      <c r="F13600">
        <v>1.2281200071535E+17</v>
      </c>
    </row>
    <row r="13601" spans="1:6" x14ac:dyDescent="0.3">
      <c r="A13601">
        <v>13600</v>
      </c>
      <c r="B13601">
        <v>340</v>
      </c>
      <c r="C13601">
        <v>340</v>
      </c>
      <c r="D13601" t="s">
        <v>12600</v>
      </c>
      <c r="E13601">
        <v>46769500</v>
      </c>
      <c r="F13601">
        <v>1.2281200071535E+17</v>
      </c>
    </row>
    <row r="13602" spans="1:6" x14ac:dyDescent="0.3">
      <c r="A13602">
        <v>13601</v>
      </c>
      <c r="B13602">
        <v>340</v>
      </c>
      <c r="C13602">
        <v>340</v>
      </c>
      <c r="D13602" t="s">
        <v>12601</v>
      </c>
      <c r="E13602">
        <v>46775900</v>
      </c>
      <c r="F13602">
        <v>1.2281200071535E+17</v>
      </c>
    </row>
    <row r="13603" spans="1:6" x14ac:dyDescent="0.3">
      <c r="A13603">
        <v>13602</v>
      </c>
      <c r="B13603">
        <v>340</v>
      </c>
      <c r="C13603">
        <v>340</v>
      </c>
      <c r="D13603" t="s">
        <v>12602</v>
      </c>
      <c r="E13603">
        <v>46780900</v>
      </c>
      <c r="F13603">
        <v>1.2281200071535E+17</v>
      </c>
    </row>
    <row r="13604" spans="1:6" x14ac:dyDescent="0.3">
      <c r="A13604">
        <v>13603</v>
      </c>
      <c r="B13604">
        <v>340</v>
      </c>
      <c r="C13604">
        <v>340</v>
      </c>
      <c r="D13604" t="s">
        <v>12603</v>
      </c>
      <c r="E13604">
        <v>46786300</v>
      </c>
      <c r="F13604">
        <v>1.2281200071535E+17</v>
      </c>
    </row>
    <row r="13605" spans="1:6" x14ac:dyDescent="0.3">
      <c r="A13605">
        <v>13604</v>
      </c>
      <c r="B13605">
        <v>340</v>
      </c>
      <c r="C13605">
        <v>340</v>
      </c>
      <c r="D13605" t="s">
        <v>12604</v>
      </c>
      <c r="E13605">
        <v>46791800</v>
      </c>
      <c r="F13605">
        <v>1.2281200071535E+17</v>
      </c>
    </row>
    <row r="13606" spans="1:6" x14ac:dyDescent="0.3">
      <c r="A13606">
        <v>13605</v>
      </c>
      <c r="B13606">
        <v>340</v>
      </c>
      <c r="C13606">
        <v>340</v>
      </c>
      <c r="D13606" t="s">
        <v>12605</v>
      </c>
      <c r="E13606">
        <v>46796900</v>
      </c>
      <c r="F13606">
        <v>1.2281200071535E+17</v>
      </c>
    </row>
    <row r="13607" spans="1:6" x14ac:dyDescent="0.3">
      <c r="A13607">
        <v>13606</v>
      </c>
      <c r="B13607">
        <v>340</v>
      </c>
      <c r="C13607">
        <v>340</v>
      </c>
      <c r="D13607" t="s">
        <v>12606</v>
      </c>
      <c r="E13607">
        <v>46802500</v>
      </c>
      <c r="F13607">
        <v>1.2281200071535E+17</v>
      </c>
    </row>
    <row r="13608" spans="1:6" x14ac:dyDescent="0.3">
      <c r="A13608">
        <v>13607</v>
      </c>
      <c r="B13608">
        <v>340</v>
      </c>
      <c r="C13608">
        <v>340</v>
      </c>
      <c r="D13608" t="s">
        <v>12607</v>
      </c>
      <c r="E13608">
        <v>46808000</v>
      </c>
      <c r="F13608">
        <v>1.2281200071535E+17</v>
      </c>
    </row>
    <row r="13609" spans="1:6" x14ac:dyDescent="0.3">
      <c r="A13609">
        <v>13608</v>
      </c>
      <c r="B13609">
        <v>340</v>
      </c>
      <c r="C13609">
        <v>340</v>
      </c>
      <c r="D13609" t="s">
        <v>12608</v>
      </c>
      <c r="E13609">
        <v>46813100</v>
      </c>
      <c r="F13609">
        <v>1.2281200071535E+17</v>
      </c>
    </row>
    <row r="13610" spans="1:6" x14ac:dyDescent="0.3">
      <c r="A13610">
        <v>13609</v>
      </c>
      <c r="B13610">
        <v>340</v>
      </c>
      <c r="C13610">
        <v>340</v>
      </c>
      <c r="D13610" t="s">
        <v>12609</v>
      </c>
      <c r="E13610">
        <v>46818300</v>
      </c>
      <c r="F13610">
        <v>1.2281200071535E+17</v>
      </c>
    </row>
    <row r="13611" spans="1:6" x14ac:dyDescent="0.3">
      <c r="A13611">
        <v>13610</v>
      </c>
      <c r="B13611">
        <v>340</v>
      </c>
      <c r="C13611">
        <v>340</v>
      </c>
      <c r="D13611" t="s">
        <v>12610</v>
      </c>
      <c r="E13611">
        <v>46824000</v>
      </c>
      <c r="F13611">
        <v>1.2281200071535E+17</v>
      </c>
    </row>
    <row r="13612" spans="1:6" x14ac:dyDescent="0.3">
      <c r="A13612">
        <v>13611</v>
      </c>
      <c r="B13612">
        <v>340</v>
      </c>
      <c r="C13612">
        <v>340</v>
      </c>
      <c r="D13612" t="s">
        <v>12611</v>
      </c>
      <c r="E13612">
        <v>46829500</v>
      </c>
      <c r="F13612">
        <v>1.2281200071535E+17</v>
      </c>
    </row>
    <row r="13613" spans="1:6" x14ac:dyDescent="0.3">
      <c r="A13613">
        <v>13612</v>
      </c>
      <c r="B13613">
        <v>340</v>
      </c>
      <c r="C13613">
        <v>340</v>
      </c>
      <c r="D13613" t="s">
        <v>12612</v>
      </c>
      <c r="E13613">
        <v>46835600</v>
      </c>
      <c r="F13613">
        <v>1.2281200071535E+17</v>
      </c>
    </row>
    <row r="13614" spans="1:6" x14ac:dyDescent="0.3">
      <c r="A13614">
        <v>13613</v>
      </c>
      <c r="B13614">
        <v>340</v>
      </c>
      <c r="C13614">
        <v>340</v>
      </c>
      <c r="D13614" t="s">
        <v>12613</v>
      </c>
      <c r="E13614">
        <v>46840800</v>
      </c>
      <c r="F13614">
        <v>1.2281200071535E+17</v>
      </c>
    </row>
    <row r="13615" spans="1:6" x14ac:dyDescent="0.3">
      <c r="A13615">
        <v>13614</v>
      </c>
      <c r="B13615">
        <v>340</v>
      </c>
      <c r="C13615">
        <v>340</v>
      </c>
      <c r="D13615" t="s">
        <v>12614</v>
      </c>
      <c r="E13615">
        <v>46846400</v>
      </c>
      <c r="F13615">
        <v>1.2281200071535E+17</v>
      </c>
    </row>
    <row r="13616" spans="1:6" x14ac:dyDescent="0.3">
      <c r="A13616">
        <v>13615</v>
      </c>
      <c r="B13616">
        <v>340</v>
      </c>
      <c r="C13616">
        <v>340</v>
      </c>
      <c r="D13616" t="s">
        <v>12615</v>
      </c>
      <c r="E13616">
        <v>46851800</v>
      </c>
      <c r="F13616">
        <v>1.2281200071535E+17</v>
      </c>
    </row>
    <row r="13617" spans="1:6" x14ac:dyDescent="0.3">
      <c r="A13617">
        <v>13616</v>
      </c>
      <c r="B13617">
        <v>340</v>
      </c>
      <c r="C13617">
        <v>340</v>
      </c>
      <c r="D13617" t="s">
        <v>12616</v>
      </c>
      <c r="E13617">
        <v>46857200</v>
      </c>
      <c r="F13617">
        <v>1.2281200071535E+17</v>
      </c>
    </row>
    <row r="13618" spans="1:6" x14ac:dyDescent="0.3">
      <c r="A13618">
        <v>13617</v>
      </c>
      <c r="B13618">
        <v>340</v>
      </c>
      <c r="C13618">
        <v>340</v>
      </c>
      <c r="D13618" t="s">
        <v>12617</v>
      </c>
      <c r="E13618">
        <v>46862500</v>
      </c>
      <c r="F13618">
        <v>1.2281200071535E+17</v>
      </c>
    </row>
    <row r="13619" spans="1:6" x14ac:dyDescent="0.3">
      <c r="A13619">
        <v>13618</v>
      </c>
      <c r="B13619">
        <v>340</v>
      </c>
      <c r="C13619">
        <v>340</v>
      </c>
      <c r="D13619" t="s">
        <v>12618</v>
      </c>
      <c r="E13619">
        <v>46867900</v>
      </c>
      <c r="F13619">
        <v>1.2281200071535E+17</v>
      </c>
    </row>
    <row r="13620" spans="1:6" x14ac:dyDescent="0.3">
      <c r="A13620">
        <v>13619</v>
      </c>
      <c r="B13620">
        <v>340</v>
      </c>
      <c r="C13620">
        <v>340</v>
      </c>
      <c r="D13620" t="s">
        <v>12619</v>
      </c>
      <c r="E13620">
        <v>46873000</v>
      </c>
      <c r="F13620">
        <v>1.2281200071535E+17</v>
      </c>
    </row>
    <row r="13621" spans="1:6" x14ac:dyDescent="0.3">
      <c r="A13621">
        <v>13620</v>
      </c>
      <c r="B13621">
        <v>340</v>
      </c>
      <c r="C13621">
        <v>340</v>
      </c>
      <c r="D13621" t="s">
        <v>12620</v>
      </c>
      <c r="E13621">
        <v>46878500</v>
      </c>
      <c r="F13621">
        <v>1.2281200071535E+17</v>
      </c>
    </row>
    <row r="13622" spans="1:6" x14ac:dyDescent="0.3">
      <c r="A13622">
        <v>13621</v>
      </c>
      <c r="B13622">
        <v>340</v>
      </c>
      <c r="C13622">
        <v>340</v>
      </c>
      <c r="D13622" t="s">
        <v>12621</v>
      </c>
      <c r="E13622">
        <v>46884000</v>
      </c>
      <c r="F13622">
        <v>1.2281200071535E+17</v>
      </c>
    </row>
    <row r="13623" spans="1:6" x14ac:dyDescent="0.3">
      <c r="A13623">
        <v>13622</v>
      </c>
      <c r="B13623">
        <v>340</v>
      </c>
      <c r="C13623">
        <v>340</v>
      </c>
      <c r="D13623" t="s">
        <v>12622</v>
      </c>
      <c r="E13623">
        <v>46889100</v>
      </c>
      <c r="F13623">
        <v>1.2281200071535E+17</v>
      </c>
    </row>
    <row r="13624" spans="1:6" x14ac:dyDescent="0.3">
      <c r="A13624">
        <v>13623</v>
      </c>
      <c r="B13624">
        <v>340</v>
      </c>
      <c r="C13624">
        <v>340</v>
      </c>
      <c r="D13624" t="s">
        <v>12623</v>
      </c>
      <c r="E13624">
        <v>46896400</v>
      </c>
      <c r="F13624">
        <v>1.2281200071535E+17</v>
      </c>
    </row>
    <row r="13625" spans="1:6" x14ac:dyDescent="0.3">
      <c r="A13625">
        <v>13624</v>
      </c>
      <c r="B13625">
        <v>340</v>
      </c>
      <c r="C13625">
        <v>340</v>
      </c>
      <c r="D13625" t="s">
        <v>12624</v>
      </c>
      <c r="E13625">
        <v>46901800</v>
      </c>
      <c r="F13625">
        <v>1.2281200071535E+17</v>
      </c>
    </row>
    <row r="13626" spans="1:6" x14ac:dyDescent="0.3">
      <c r="A13626">
        <v>13625</v>
      </c>
      <c r="B13626">
        <v>340</v>
      </c>
      <c r="C13626">
        <v>340</v>
      </c>
      <c r="D13626" t="s">
        <v>12625</v>
      </c>
      <c r="E13626">
        <v>46907400</v>
      </c>
      <c r="F13626">
        <v>1.2281200071535E+17</v>
      </c>
    </row>
    <row r="13627" spans="1:6" x14ac:dyDescent="0.3">
      <c r="A13627">
        <v>13626</v>
      </c>
      <c r="B13627">
        <v>340</v>
      </c>
      <c r="C13627">
        <v>340</v>
      </c>
      <c r="D13627" t="s">
        <v>12626</v>
      </c>
      <c r="E13627">
        <v>46913000</v>
      </c>
      <c r="F13627">
        <v>1.2281200071535E+17</v>
      </c>
    </row>
    <row r="13628" spans="1:6" x14ac:dyDescent="0.3">
      <c r="A13628">
        <v>13627</v>
      </c>
      <c r="B13628">
        <v>340</v>
      </c>
      <c r="C13628">
        <v>340</v>
      </c>
      <c r="D13628" t="s">
        <v>12627</v>
      </c>
      <c r="E13628">
        <v>46918400</v>
      </c>
      <c r="F13628">
        <v>1.2281200071535E+17</v>
      </c>
    </row>
    <row r="13629" spans="1:6" x14ac:dyDescent="0.3">
      <c r="A13629">
        <v>13628</v>
      </c>
      <c r="B13629">
        <v>340</v>
      </c>
      <c r="C13629">
        <v>340</v>
      </c>
      <c r="D13629" t="s">
        <v>12628</v>
      </c>
      <c r="E13629">
        <v>46924000</v>
      </c>
      <c r="F13629">
        <v>1.2281200071535E+17</v>
      </c>
    </row>
    <row r="13630" spans="1:6" x14ac:dyDescent="0.3">
      <c r="A13630">
        <v>13629</v>
      </c>
      <c r="B13630">
        <v>340</v>
      </c>
      <c r="C13630">
        <v>340</v>
      </c>
      <c r="D13630" t="s">
        <v>12629</v>
      </c>
      <c r="E13630">
        <v>46929300</v>
      </c>
      <c r="F13630">
        <v>1.2281200071535E+17</v>
      </c>
    </row>
    <row r="13631" spans="1:6" x14ac:dyDescent="0.3">
      <c r="A13631">
        <v>13630</v>
      </c>
      <c r="B13631">
        <v>340</v>
      </c>
      <c r="C13631">
        <v>340</v>
      </c>
      <c r="D13631" t="s">
        <v>12630</v>
      </c>
      <c r="E13631">
        <v>46934800</v>
      </c>
      <c r="F13631">
        <v>1.2281200071535E+17</v>
      </c>
    </row>
    <row r="13632" spans="1:6" x14ac:dyDescent="0.3">
      <c r="A13632">
        <v>13631</v>
      </c>
      <c r="B13632">
        <v>340</v>
      </c>
      <c r="C13632">
        <v>340</v>
      </c>
      <c r="D13632" t="s">
        <v>12631</v>
      </c>
      <c r="E13632">
        <v>46940100</v>
      </c>
      <c r="F13632">
        <v>1.2281200071535E+17</v>
      </c>
    </row>
    <row r="13633" spans="1:6" x14ac:dyDescent="0.3">
      <c r="A13633">
        <v>13632</v>
      </c>
      <c r="B13633">
        <v>340</v>
      </c>
      <c r="C13633">
        <v>340</v>
      </c>
      <c r="D13633" t="s">
        <v>12632</v>
      </c>
      <c r="E13633">
        <v>46945400</v>
      </c>
      <c r="F13633">
        <v>1.2281200071535E+17</v>
      </c>
    </row>
    <row r="13634" spans="1:6" x14ac:dyDescent="0.3">
      <c r="A13634">
        <v>13633</v>
      </c>
      <c r="B13634">
        <v>340</v>
      </c>
      <c r="C13634">
        <v>340</v>
      </c>
      <c r="D13634" t="s">
        <v>12633</v>
      </c>
      <c r="E13634">
        <v>46950500</v>
      </c>
      <c r="F13634">
        <v>1.2281200071535E+17</v>
      </c>
    </row>
    <row r="13635" spans="1:6" x14ac:dyDescent="0.3">
      <c r="A13635">
        <v>13634</v>
      </c>
      <c r="B13635">
        <v>340</v>
      </c>
      <c r="C13635">
        <v>340</v>
      </c>
      <c r="D13635" t="s">
        <v>12634</v>
      </c>
      <c r="E13635">
        <v>46955500</v>
      </c>
      <c r="F13635">
        <v>1.2281200071535E+17</v>
      </c>
    </row>
    <row r="13636" spans="1:6" x14ac:dyDescent="0.3">
      <c r="A13636">
        <v>13635</v>
      </c>
      <c r="B13636">
        <v>340</v>
      </c>
      <c r="C13636">
        <v>340</v>
      </c>
      <c r="D13636" t="s">
        <v>12635</v>
      </c>
      <c r="E13636">
        <v>46960600</v>
      </c>
      <c r="F13636">
        <v>1.2281200071535E+17</v>
      </c>
    </row>
    <row r="13637" spans="1:6" x14ac:dyDescent="0.3">
      <c r="A13637">
        <v>13636</v>
      </c>
      <c r="B13637">
        <v>340</v>
      </c>
      <c r="C13637">
        <v>340</v>
      </c>
      <c r="D13637" t="s">
        <v>12636</v>
      </c>
      <c r="E13637">
        <v>46964900</v>
      </c>
      <c r="F13637">
        <v>1.2281200071535E+17</v>
      </c>
    </row>
    <row r="13638" spans="1:6" x14ac:dyDescent="0.3">
      <c r="A13638">
        <v>13637</v>
      </c>
      <c r="B13638">
        <v>340</v>
      </c>
      <c r="C13638">
        <v>340</v>
      </c>
      <c r="D13638" t="s">
        <v>12637</v>
      </c>
      <c r="E13638">
        <v>46969200</v>
      </c>
      <c r="F13638">
        <v>1.2281200071535E+17</v>
      </c>
    </row>
    <row r="13639" spans="1:6" x14ac:dyDescent="0.3">
      <c r="A13639">
        <v>13638</v>
      </c>
      <c r="B13639">
        <v>340</v>
      </c>
      <c r="C13639">
        <v>340</v>
      </c>
      <c r="D13639" t="s">
        <v>12638</v>
      </c>
      <c r="E13639">
        <v>46974200</v>
      </c>
      <c r="F13639">
        <v>1.2281200071535E+17</v>
      </c>
    </row>
    <row r="13640" spans="1:6" x14ac:dyDescent="0.3">
      <c r="A13640">
        <v>13639</v>
      </c>
      <c r="B13640">
        <v>340</v>
      </c>
      <c r="C13640">
        <v>340</v>
      </c>
      <c r="D13640" t="s">
        <v>12639</v>
      </c>
      <c r="E13640">
        <v>46979900</v>
      </c>
      <c r="F13640">
        <v>1.2281200071535E+17</v>
      </c>
    </row>
    <row r="13641" spans="1:6" x14ac:dyDescent="0.3">
      <c r="A13641">
        <v>13640</v>
      </c>
      <c r="B13641">
        <v>340</v>
      </c>
      <c r="C13641">
        <v>340</v>
      </c>
      <c r="D13641" t="s">
        <v>12640</v>
      </c>
      <c r="E13641">
        <v>46985300</v>
      </c>
      <c r="F13641">
        <v>1.2281200071535E+17</v>
      </c>
    </row>
    <row r="13642" spans="1:6" x14ac:dyDescent="0.3">
      <c r="A13642">
        <v>13641</v>
      </c>
      <c r="B13642">
        <v>340</v>
      </c>
      <c r="C13642">
        <v>340</v>
      </c>
      <c r="D13642" t="s">
        <v>12641</v>
      </c>
      <c r="E13642">
        <v>46990500</v>
      </c>
      <c r="F13642">
        <v>1.2281200071535E+17</v>
      </c>
    </row>
    <row r="13643" spans="1:6" x14ac:dyDescent="0.3">
      <c r="A13643">
        <v>13642</v>
      </c>
      <c r="B13643">
        <v>340</v>
      </c>
      <c r="C13643">
        <v>340</v>
      </c>
      <c r="D13643" t="s">
        <v>12642</v>
      </c>
      <c r="E13643">
        <v>46995900</v>
      </c>
      <c r="F13643">
        <v>1.2281200071535E+17</v>
      </c>
    </row>
    <row r="13644" spans="1:6" x14ac:dyDescent="0.3">
      <c r="A13644">
        <v>13643</v>
      </c>
      <c r="B13644">
        <v>340</v>
      </c>
      <c r="C13644">
        <v>340</v>
      </c>
      <c r="D13644" t="s">
        <v>12643</v>
      </c>
      <c r="E13644">
        <v>47001200</v>
      </c>
      <c r="F13644">
        <v>1.2281200071535E+17</v>
      </c>
    </row>
    <row r="13645" spans="1:6" x14ac:dyDescent="0.3">
      <c r="A13645">
        <v>13644</v>
      </c>
      <c r="B13645">
        <v>340</v>
      </c>
      <c r="C13645">
        <v>340</v>
      </c>
      <c r="D13645" t="s">
        <v>12644</v>
      </c>
      <c r="E13645">
        <v>47006700</v>
      </c>
      <c r="F13645">
        <v>1.2281200071535E+17</v>
      </c>
    </row>
    <row r="13646" spans="1:6" x14ac:dyDescent="0.3">
      <c r="A13646">
        <v>13645</v>
      </c>
      <c r="B13646">
        <v>340</v>
      </c>
      <c r="C13646">
        <v>340</v>
      </c>
      <c r="D13646" t="s">
        <v>12645</v>
      </c>
      <c r="E13646">
        <v>47011900</v>
      </c>
      <c r="F13646">
        <v>1.2281200071535E+17</v>
      </c>
    </row>
    <row r="13647" spans="1:6" x14ac:dyDescent="0.3">
      <c r="A13647">
        <v>13646</v>
      </c>
      <c r="B13647">
        <v>340</v>
      </c>
      <c r="C13647">
        <v>340</v>
      </c>
      <c r="D13647" t="s">
        <v>12646</v>
      </c>
      <c r="E13647">
        <v>47019400</v>
      </c>
      <c r="F13647">
        <v>1.2281200071535E+17</v>
      </c>
    </row>
    <row r="13648" spans="1:6" x14ac:dyDescent="0.3">
      <c r="A13648">
        <v>13647</v>
      </c>
      <c r="B13648">
        <v>340</v>
      </c>
      <c r="C13648">
        <v>340</v>
      </c>
      <c r="D13648" t="s">
        <v>12647</v>
      </c>
      <c r="E13648">
        <v>47024700</v>
      </c>
      <c r="F13648">
        <v>1.2281200071535E+17</v>
      </c>
    </row>
    <row r="13649" spans="1:6" x14ac:dyDescent="0.3">
      <c r="A13649">
        <v>13648</v>
      </c>
      <c r="B13649">
        <v>340</v>
      </c>
      <c r="C13649">
        <v>340</v>
      </c>
      <c r="D13649" t="s">
        <v>12648</v>
      </c>
      <c r="E13649">
        <v>47030100</v>
      </c>
      <c r="F13649">
        <v>1.2281200071535E+17</v>
      </c>
    </row>
    <row r="13650" spans="1:6" x14ac:dyDescent="0.3">
      <c r="A13650">
        <v>13649</v>
      </c>
      <c r="B13650">
        <v>340</v>
      </c>
      <c r="C13650">
        <v>340</v>
      </c>
      <c r="D13650" t="s">
        <v>12649</v>
      </c>
      <c r="E13650">
        <v>47035500</v>
      </c>
      <c r="F13650">
        <v>1.2281200071535E+17</v>
      </c>
    </row>
    <row r="13651" spans="1:6" x14ac:dyDescent="0.3">
      <c r="A13651">
        <v>13650</v>
      </c>
      <c r="B13651">
        <v>340</v>
      </c>
      <c r="C13651">
        <v>340</v>
      </c>
      <c r="D13651" t="s">
        <v>12650</v>
      </c>
      <c r="E13651">
        <v>47040300</v>
      </c>
      <c r="F13651">
        <v>1.2281200071535E+17</v>
      </c>
    </row>
    <row r="13652" spans="1:6" x14ac:dyDescent="0.3">
      <c r="A13652">
        <v>13651</v>
      </c>
      <c r="B13652">
        <v>340</v>
      </c>
      <c r="C13652">
        <v>340</v>
      </c>
      <c r="D13652" t="s">
        <v>12651</v>
      </c>
      <c r="E13652">
        <v>47045100</v>
      </c>
      <c r="F13652">
        <v>1.2281200071535E+17</v>
      </c>
    </row>
    <row r="13653" spans="1:6" x14ac:dyDescent="0.3">
      <c r="A13653">
        <v>13652</v>
      </c>
      <c r="B13653">
        <v>340</v>
      </c>
      <c r="C13653">
        <v>340</v>
      </c>
      <c r="D13653" t="s">
        <v>12652</v>
      </c>
      <c r="E13653">
        <v>47050100</v>
      </c>
      <c r="F13653">
        <v>1.2281200071535E+17</v>
      </c>
    </row>
    <row r="13654" spans="1:6" x14ac:dyDescent="0.3">
      <c r="A13654">
        <v>13653</v>
      </c>
      <c r="B13654">
        <v>340</v>
      </c>
      <c r="C13654">
        <v>340</v>
      </c>
      <c r="D13654" t="s">
        <v>12653</v>
      </c>
      <c r="E13654">
        <v>47055500</v>
      </c>
      <c r="F13654">
        <v>1.2281200071535E+17</v>
      </c>
    </row>
    <row r="13655" spans="1:6" x14ac:dyDescent="0.3">
      <c r="A13655">
        <v>13654</v>
      </c>
      <c r="B13655">
        <v>340</v>
      </c>
      <c r="C13655">
        <v>340</v>
      </c>
      <c r="D13655" t="s">
        <v>12654</v>
      </c>
      <c r="E13655">
        <v>47060800</v>
      </c>
      <c r="F13655">
        <v>1.2281200071535E+17</v>
      </c>
    </row>
    <row r="13656" spans="1:6" x14ac:dyDescent="0.3">
      <c r="A13656">
        <v>13655</v>
      </c>
      <c r="B13656">
        <v>340</v>
      </c>
      <c r="C13656">
        <v>340</v>
      </c>
      <c r="D13656" t="s">
        <v>12655</v>
      </c>
      <c r="E13656">
        <v>47066300</v>
      </c>
      <c r="F13656">
        <v>1.2281200071535E+17</v>
      </c>
    </row>
    <row r="13657" spans="1:6" x14ac:dyDescent="0.3">
      <c r="A13657">
        <v>13656</v>
      </c>
      <c r="B13657">
        <v>340</v>
      </c>
      <c r="C13657">
        <v>340</v>
      </c>
      <c r="D13657" t="s">
        <v>12656</v>
      </c>
      <c r="E13657">
        <v>47071300</v>
      </c>
      <c r="F13657">
        <v>1.2281200071535E+17</v>
      </c>
    </row>
    <row r="13658" spans="1:6" x14ac:dyDescent="0.3">
      <c r="A13658">
        <v>13657</v>
      </c>
      <c r="B13658">
        <v>340</v>
      </c>
      <c r="C13658">
        <v>340</v>
      </c>
      <c r="D13658" t="s">
        <v>12657</v>
      </c>
      <c r="E13658">
        <v>47076400</v>
      </c>
      <c r="F13658">
        <v>1.2281200071535E+17</v>
      </c>
    </row>
    <row r="13659" spans="1:6" x14ac:dyDescent="0.3">
      <c r="A13659">
        <v>13658</v>
      </c>
      <c r="B13659">
        <v>340</v>
      </c>
      <c r="C13659">
        <v>340</v>
      </c>
      <c r="D13659" t="s">
        <v>12658</v>
      </c>
      <c r="E13659">
        <v>47081700</v>
      </c>
      <c r="F13659">
        <v>1.2281200071535E+17</v>
      </c>
    </row>
    <row r="13660" spans="1:6" x14ac:dyDescent="0.3">
      <c r="A13660">
        <v>13659</v>
      </c>
      <c r="B13660">
        <v>340</v>
      </c>
      <c r="C13660">
        <v>340</v>
      </c>
      <c r="D13660" t="s">
        <v>12659</v>
      </c>
      <c r="E13660">
        <v>47087400</v>
      </c>
      <c r="F13660">
        <v>1.2281200071535E+17</v>
      </c>
    </row>
    <row r="13661" spans="1:6" x14ac:dyDescent="0.3">
      <c r="A13661">
        <v>13660</v>
      </c>
      <c r="B13661">
        <v>340</v>
      </c>
      <c r="C13661">
        <v>340</v>
      </c>
      <c r="D13661" t="s">
        <v>12660</v>
      </c>
      <c r="E13661">
        <v>47093000</v>
      </c>
      <c r="F13661">
        <v>1.2281200071535E+17</v>
      </c>
    </row>
    <row r="13662" spans="1:6" x14ac:dyDescent="0.3">
      <c r="A13662">
        <v>13661</v>
      </c>
      <c r="B13662">
        <v>340</v>
      </c>
      <c r="C13662">
        <v>340</v>
      </c>
      <c r="D13662" t="s">
        <v>12661</v>
      </c>
      <c r="E13662">
        <v>47098300</v>
      </c>
      <c r="F13662">
        <v>1.2281200071535E+17</v>
      </c>
    </row>
    <row r="13663" spans="1:6" x14ac:dyDescent="0.3">
      <c r="A13663">
        <v>13662</v>
      </c>
      <c r="B13663">
        <v>340</v>
      </c>
      <c r="C13663">
        <v>340</v>
      </c>
      <c r="D13663" t="s">
        <v>12662</v>
      </c>
      <c r="E13663">
        <v>47103900</v>
      </c>
      <c r="F13663">
        <v>1.2281200071535E+17</v>
      </c>
    </row>
    <row r="13664" spans="1:6" x14ac:dyDescent="0.3">
      <c r="A13664">
        <v>13663</v>
      </c>
      <c r="B13664">
        <v>340</v>
      </c>
      <c r="C13664">
        <v>340</v>
      </c>
      <c r="D13664" t="s">
        <v>12663</v>
      </c>
      <c r="E13664">
        <v>47109400</v>
      </c>
      <c r="F13664">
        <v>1.2281200071535E+17</v>
      </c>
    </row>
    <row r="13665" spans="1:6" x14ac:dyDescent="0.3">
      <c r="A13665">
        <v>13664</v>
      </c>
      <c r="B13665">
        <v>340</v>
      </c>
      <c r="C13665">
        <v>340</v>
      </c>
      <c r="D13665" t="s">
        <v>12664</v>
      </c>
      <c r="E13665">
        <v>47115200</v>
      </c>
      <c r="F13665">
        <v>1.2281200071535E+17</v>
      </c>
    </row>
    <row r="13666" spans="1:6" x14ac:dyDescent="0.3">
      <c r="A13666">
        <v>13665</v>
      </c>
      <c r="B13666">
        <v>340</v>
      </c>
      <c r="C13666">
        <v>340</v>
      </c>
      <c r="D13666" t="s">
        <v>12665</v>
      </c>
      <c r="E13666">
        <v>47120700</v>
      </c>
      <c r="F13666">
        <v>1.2281200071535E+17</v>
      </c>
    </row>
    <row r="13667" spans="1:6" x14ac:dyDescent="0.3">
      <c r="A13667">
        <v>13666</v>
      </c>
      <c r="B13667">
        <v>340</v>
      </c>
      <c r="C13667">
        <v>340</v>
      </c>
      <c r="D13667" t="s">
        <v>12666</v>
      </c>
      <c r="E13667">
        <v>47126100</v>
      </c>
      <c r="F13667">
        <v>1.2281200071535E+17</v>
      </c>
    </row>
    <row r="13668" spans="1:6" x14ac:dyDescent="0.3">
      <c r="A13668">
        <v>13667</v>
      </c>
      <c r="B13668">
        <v>340</v>
      </c>
      <c r="C13668">
        <v>340</v>
      </c>
      <c r="D13668" t="s">
        <v>12667</v>
      </c>
      <c r="E13668">
        <v>47131600</v>
      </c>
      <c r="F13668">
        <v>1.2281200071535E+17</v>
      </c>
    </row>
    <row r="13669" spans="1:6" x14ac:dyDescent="0.3">
      <c r="A13669">
        <v>13668</v>
      </c>
      <c r="B13669">
        <v>340</v>
      </c>
      <c r="C13669">
        <v>340</v>
      </c>
      <c r="D13669" t="s">
        <v>12668</v>
      </c>
      <c r="E13669">
        <v>47137100</v>
      </c>
      <c r="F13669">
        <v>1.2281200071535E+17</v>
      </c>
    </row>
    <row r="13670" spans="1:6" x14ac:dyDescent="0.3">
      <c r="A13670">
        <v>13669</v>
      </c>
      <c r="B13670">
        <v>340</v>
      </c>
      <c r="C13670">
        <v>340</v>
      </c>
      <c r="D13670" t="s">
        <v>12669</v>
      </c>
      <c r="E13670">
        <v>47145000</v>
      </c>
      <c r="F13670">
        <v>1.2281200071535E+17</v>
      </c>
    </row>
    <row r="13671" spans="1:6" x14ac:dyDescent="0.3">
      <c r="A13671">
        <v>13670</v>
      </c>
      <c r="B13671">
        <v>340</v>
      </c>
      <c r="C13671">
        <v>340</v>
      </c>
      <c r="D13671" t="s">
        <v>12670</v>
      </c>
      <c r="E13671">
        <v>47150400</v>
      </c>
      <c r="F13671">
        <v>1.2281200071535E+17</v>
      </c>
    </row>
    <row r="13672" spans="1:6" x14ac:dyDescent="0.3">
      <c r="A13672">
        <v>13671</v>
      </c>
      <c r="B13672">
        <v>340</v>
      </c>
      <c r="C13672">
        <v>340</v>
      </c>
      <c r="D13672" t="s">
        <v>12671</v>
      </c>
      <c r="E13672">
        <v>47155900</v>
      </c>
      <c r="F13672">
        <v>1.2281200071535E+17</v>
      </c>
    </row>
    <row r="13673" spans="1:6" x14ac:dyDescent="0.3">
      <c r="A13673">
        <v>13672</v>
      </c>
      <c r="B13673">
        <v>340</v>
      </c>
      <c r="C13673">
        <v>340</v>
      </c>
      <c r="D13673" t="s">
        <v>12672</v>
      </c>
      <c r="E13673">
        <v>47161300</v>
      </c>
      <c r="F13673">
        <v>1.2281200071535E+17</v>
      </c>
    </row>
    <row r="13674" spans="1:6" x14ac:dyDescent="0.3">
      <c r="A13674">
        <v>13673</v>
      </c>
      <c r="B13674">
        <v>340</v>
      </c>
      <c r="C13674">
        <v>340</v>
      </c>
      <c r="D13674" t="s">
        <v>12673</v>
      </c>
      <c r="E13674">
        <v>47166900</v>
      </c>
      <c r="F13674">
        <v>1.2281200071535E+17</v>
      </c>
    </row>
    <row r="13675" spans="1:6" x14ac:dyDescent="0.3">
      <c r="A13675">
        <v>13674</v>
      </c>
      <c r="B13675">
        <v>340</v>
      </c>
      <c r="C13675">
        <v>340</v>
      </c>
      <c r="D13675" t="s">
        <v>12674</v>
      </c>
      <c r="E13675">
        <v>47172600</v>
      </c>
      <c r="F13675">
        <v>1.2281200071535E+17</v>
      </c>
    </row>
    <row r="13676" spans="1:6" x14ac:dyDescent="0.3">
      <c r="A13676">
        <v>13675</v>
      </c>
      <c r="B13676">
        <v>340</v>
      </c>
      <c r="C13676">
        <v>340</v>
      </c>
      <c r="D13676" t="s">
        <v>12675</v>
      </c>
      <c r="E13676">
        <v>47178100</v>
      </c>
      <c r="F13676">
        <v>1.2281200071535E+17</v>
      </c>
    </row>
    <row r="13677" spans="1:6" x14ac:dyDescent="0.3">
      <c r="A13677">
        <v>13676</v>
      </c>
      <c r="B13677">
        <v>340</v>
      </c>
      <c r="C13677">
        <v>340</v>
      </c>
      <c r="D13677" t="s">
        <v>12676</v>
      </c>
      <c r="E13677">
        <v>47184000</v>
      </c>
      <c r="F13677">
        <v>1.2281200071535E+17</v>
      </c>
    </row>
    <row r="13678" spans="1:6" x14ac:dyDescent="0.3">
      <c r="A13678">
        <v>13677</v>
      </c>
      <c r="B13678">
        <v>340</v>
      </c>
      <c r="C13678">
        <v>340</v>
      </c>
      <c r="D13678" t="s">
        <v>12677</v>
      </c>
      <c r="E13678">
        <v>47189800</v>
      </c>
      <c r="F13678">
        <v>1.2281200071535E+17</v>
      </c>
    </row>
    <row r="13679" spans="1:6" x14ac:dyDescent="0.3">
      <c r="A13679">
        <v>13678</v>
      </c>
      <c r="B13679">
        <v>340</v>
      </c>
      <c r="C13679">
        <v>340</v>
      </c>
      <c r="D13679" t="s">
        <v>12678</v>
      </c>
      <c r="E13679">
        <v>47195500</v>
      </c>
      <c r="F13679">
        <v>1.2281200071535E+17</v>
      </c>
    </row>
    <row r="13680" spans="1:6" x14ac:dyDescent="0.3">
      <c r="A13680">
        <v>13679</v>
      </c>
      <c r="B13680">
        <v>340</v>
      </c>
      <c r="C13680">
        <v>340</v>
      </c>
      <c r="D13680" t="s">
        <v>12679</v>
      </c>
      <c r="E13680">
        <v>47201200</v>
      </c>
      <c r="F13680">
        <v>1.2281200071535E+17</v>
      </c>
    </row>
    <row r="13681" spans="1:6" x14ac:dyDescent="0.3">
      <c r="A13681">
        <v>13680</v>
      </c>
      <c r="B13681">
        <v>340</v>
      </c>
      <c r="C13681">
        <v>340</v>
      </c>
      <c r="D13681" t="s">
        <v>12680</v>
      </c>
      <c r="E13681">
        <v>47206900</v>
      </c>
      <c r="F13681">
        <v>1.2281200071535E+17</v>
      </c>
    </row>
    <row r="13682" spans="1:6" x14ac:dyDescent="0.3">
      <c r="A13682">
        <v>13681</v>
      </c>
      <c r="B13682">
        <v>340</v>
      </c>
      <c r="C13682">
        <v>340</v>
      </c>
      <c r="D13682" t="s">
        <v>12681</v>
      </c>
      <c r="E13682">
        <v>47212500</v>
      </c>
      <c r="F13682">
        <v>1.2281200071535E+17</v>
      </c>
    </row>
    <row r="13683" spans="1:6" x14ac:dyDescent="0.3">
      <c r="A13683">
        <v>13682</v>
      </c>
      <c r="B13683">
        <v>340</v>
      </c>
      <c r="C13683">
        <v>340</v>
      </c>
      <c r="D13683" t="s">
        <v>12682</v>
      </c>
      <c r="E13683">
        <v>47220600</v>
      </c>
      <c r="F13683">
        <v>1.2281200071535E+17</v>
      </c>
    </row>
    <row r="13684" spans="1:6" x14ac:dyDescent="0.3">
      <c r="A13684">
        <v>13683</v>
      </c>
      <c r="B13684">
        <v>340</v>
      </c>
      <c r="C13684">
        <v>340</v>
      </c>
      <c r="D13684" t="s">
        <v>12683</v>
      </c>
      <c r="E13684">
        <v>47226100</v>
      </c>
      <c r="F13684">
        <v>1.2281200071535E+17</v>
      </c>
    </row>
    <row r="13685" spans="1:6" x14ac:dyDescent="0.3">
      <c r="A13685">
        <v>13684</v>
      </c>
      <c r="B13685">
        <v>340</v>
      </c>
      <c r="C13685">
        <v>340</v>
      </c>
      <c r="D13685" t="s">
        <v>12684</v>
      </c>
      <c r="E13685">
        <v>47231400</v>
      </c>
      <c r="F13685">
        <v>1.2281200071535E+17</v>
      </c>
    </row>
    <row r="13686" spans="1:6" x14ac:dyDescent="0.3">
      <c r="A13686">
        <v>13685</v>
      </c>
      <c r="B13686">
        <v>340</v>
      </c>
      <c r="C13686">
        <v>340</v>
      </c>
      <c r="D13686" t="s">
        <v>12685</v>
      </c>
      <c r="E13686">
        <v>47236800</v>
      </c>
      <c r="F13686">
        <v>1.2281200071535E+17</v>
      </c>
    </row>
    <row r="13687" spans="1:6" x14ac:dyDescent="0.3">
      <c r="A13687">
        <v>13686</v>
      </c>
      <c r="B13687">
        <v>340</v>
      </c>
      <c r="C13687">
        <v>340</v>
      </c>
      <c r="D13687" t="s">
        <v>12686</v>
      </c>
      <c r="E13687">
        <v>47242300</v>
      </c>
      <c r="F13687">
        <v>1.2281200071535E+17</v>
      </c>
    </row>
    <row r="13688" spans="1:6" x14ac:dyDescent="0.3">
      <c r="A13688">
        <v>13687</v>
      </c>
      <c r="B13688">
        <v>340</v>
      </c>
      <c r="C13688">
        <v>340</v>
      </c>
      <c r="D13688" t="s">
        <v>12687</v>
      </c>
      <c r="E13688">
        <v>47247600</v>
      </c>
      <c r="F13688">
        <v>1.2281200071535E+17</v>
      </c>
    </row>
    <row r="13689" spans="1:6" x14ac:dyDescent="0.3">
      <c r="A13689">
        <v>13688</v>
      </c>
      <c r="B13689">
        <v>340</v>
      </c>
      <c r="C13689">
        <v>340</v>
      </c>
      <c r="D13689" t="s">
        <v>12688</v>
      </c>
      <c r="E13689">
        <v>47253000</v>
      </c>
      <c r="F13689">
        <v>1.2281200071535E+17</v>
      </c>
    </row>
    <row r="13690" spans="1:6" x14ac:dyDescent="0.3">
      <c r="A13690">
        <v>13689</v>
      </c>
      <c r="B13690">
        <v>340</v>
      </c>
      <c r="C13690">
        <v>340</v>
      </c>
      <c r="D13690" t="s">
        <v>12689</v>
      </c>
      <c r="E13690">
        <v>47257800</v>
      </c>
      <c r="F13690">
        <v>1.2281200071535E+17</v>
      </c>
    </row>
    <row r="13691" spans="1:6" x14ac:dyDescent="0.3">
      <c r="A13691">
        <v>13690</v>
      </c>
      <c r="B13691">
        <v>340</v>
      </c>
      <c r="C13691">
        <v>340</v>
      </c>
      <c r="D13691" t="s">
        <v>12690</v>
      </c>
      <c r="E13691">
        <v>47263300</v>
      </c>
      <c r="F13691">
        <v>1.2281200071535E+17</v>
      </c>
    </row>
    <row r="13692" spans="1:6" x14ac:dyDescent="0.3">
      <c r="A13692">
        <v>13691</v>
      </c>
      <c r="B13692">
        <v>340</v>
      </c>
      <c r="C13692">
        <v>340</v>
      </c>
      <c r="D13692" t="s">
        <v>12691</v>
      </c>
      <c r="E13692">
        <v>47268800</v>
      </c>
      <c r="F13692">
        <v>1.2281200071535E+17</v>
      </c>
    </row>
    <row r="13693" spans="1:6" x14ac:dyDescent="0.3">
      <c r="A13693">
        <v>13692</v>
      </c>
      <c r="B13693">
        <v>340</v>
      </c>
      <c r="C13693">
        <v>340</v>
      </c>
      <c r="D13693" t="s">
        <v>12692</v>
      </c>
      <c r="E13693">
        <v>47276900</v>
      </c>
      <c r="F13693">
        <v>1.2281200071535E+17</v>
      </c>
    </row>
    <row r="13694" spans="1:6" x14ac:dyDescent="0.3">
      <c r="A13694">
        <v>13693</v>
      </c>
      <c r="B13694">
        <v>340</v>
      </c>
      <c r="C13694">
        <v>340</v>
      </c>
      <c r="D13694" t="s">
        <v>12693</v>
      </c>
      <c r="E13694">
        <v>47282900</v>
      </c>
      <c r="F13694">
        <v>1.2281200071535E+17</v>
      </c>
    </row>
    <row r="13695" spans="1:6" x14ac:dyDescent="0.3">
      <c r="A13695">
        <v>13694</v>
      </c>
      <c r="B13695">
        <v>340</v>
      </c>
      <c r="C13695">
        <v>340</v>
      </c>
      <c r="D13695" t="s">
        <v>12694</v>
      </c>
      <c r="E13695">
        <v>47288300</v>
      </c>
      <c r="F13695">
        <v>1.2281200071535E+17</v>
      </c>
    </row>
    <row r="13696" spans="1:6" x14ac:dyDescent="0.3">
      <c r="A13696">
        <v>13695</v>
      </c>
      <c r="B13696">
        <v>340</v>
      </c>
      <c r="C13696">
        <v>340</v>
      </c>
      <c r="D13696" t="s">
        <v>12695</v>
      </c>
      <c r="E13696">
        <v>47293800</v>
      </c>
      <c r="F13696">
        <v>1.2281200071535E+17</v>
      </c>
    </row>
    <row r="13697" spans="1:6" x14ac:dyDescent="0.3">
      <c r="A13697">
        <v>13696</v>
      </c>
      <c r="B13697">
        <v>340</v>
      </c>
      <c r="C13697">
        <v>340</v>
      </c>
      <c r="D13697" t="s">
        <v>12696</v>
      </c>
      <c r="E13697">
        <v>47299400</v>
      </c>
      <c r="F13697">
        <v>1.2281200071535E+17</v>
      </c>
    </row>
    <row r="13698" spans="1:6" x14ac:dyDescent="0.3">
      <c r="A13698">
        <v>13697</v>
      </c>
      <c r="B13698">
        <v>340</v>
      </c>
      <c r="C13698">
        <v>340</v>
      </c>
      <c r="D13698" t="s">
        <v>12697</v>
      </c>
      <c r="E13698">
        <v>47304700</v>
      </c>
      <c r="F13698">
        <v>1.2281200071535E+17</v>
      </c>
    </row>
    <row r="13699" spans="1:6" x14ac:dyDescent="0.3">
      <c r="A13699">
        <v>13698</v>
      </c>
      <c r="B13699">
        <v>340</v>
      </c>
      <c r="C13699">
        <v>340</v>
      </c>
      <c r="D13699" t="s">
        <v>12698</v>
      </c>
      <c r="E13699">
        <v>47310300</v>
      </c>
      <c r="F13699">
        <v>1.2281200071535E+17</v>
      </c>
    </row>
    <row r="13700" spans="1:6" x14ac:dyDescent="0.3">
      <c r="A13700">
        <v>13699</v>
      </c>
      <c r="B13700">
        <v>340</v>
      </c>
      <c r="C13700">
        <v>340</v>
      </c>
      <c r="D13700" t="s">
        <v>12699</v>
      </c>
      <c r="E13700">
        <v>47316000</v>
      </c>
      <c r="F13700">
        <v>1.2281200071535E+17</v>
      </c>
    </row>
    <row r="13701" spans="1:6" x14ac:dyDescent="0.3">
      <c r="A13701">
        <v>13700</v>
      </c>
      <c r="B13701">
        <v>340</v>
      </c>
      <c r="C13701">
        <v>340</v>
      </c>
      <c r="D13701" t="s">
        <v>12700</v>
      </c>
      <c r="E13701">
        <v>47321500</v>
      </c>
      <c r="F13701">
        <v>1.2281200071535E+17</v>
      </c>
    </row>
    <row r="13702" spans="1:6" x14ac:dyDescent="0.3">
      <c r="A13702">
        <v>13701</v>
      </c>
      <c r="B13702">
        <v>340</v>
      </c>
      <c r="C13702">
        <v>340</v>
      </c>
      <c r="D13702" t="s">
        <v>12701</v>
      </c>
      <c r="E13702">
        <v>47327200</v>
      </c>
      <c r="F13702">
        <v>1.2281200071535E+17</v>
      </c>
    </row>
    <row r="13703" spans="1:6" x14ac:dyDescent="0.3">
      <c r="A13703">
        <v>13702</v>
      </c>
      <c r="B13703">
        <v>340</v>
      </c>
      <c r="C13703">
        <v>340</v>
      </c>
      <c r="D13703" t="s">
        <v>12702</v>
      </c>
      <c r="E13703">
        <v>47332700</v>
      </c>
      <c r="F13703">
        <v>1.2281200071535E+17</v>
      </c>
    </row>
    <row r="13704" spans="1:6" x14ac:dyDescent="0.3">
      <c r="A13704">
        <v>13703</v>
      </c>
      <c r="B13704">
        <v>340</v>
      </c>
      <c r="C13704">
        <v>340</v>
      </c>
      <c r="D13704" t="s">
        <v>12703</v>
      </c>
      <c r="E13704">
        <v>47338300</v>
      </c>
      <c r="F13704">
        <v>1.2281200071535E+17</v>
      </c>
    </row>
    <row r="13705" spans="1:6" x14ac:dyDescent="0.3">
      <c r="A13705">
        <v>13704</v>
      </c>
      <c r="B13705">
        <v>340</v>
      </c>
      <c r="C13705">
        <v>340</v>
      </c>
      <c r="D13705" t="s">
        <v>12704</v>
      </c>
      <c r="E13705">
        <v>47344000</v>
      </c>
      <c r="F13705">
        <v>1.2281200071535E+17</v>
      </c>
    </row>
    <row r="13706" spans="1:6" x14ac:dyDescent="0.3">
      <c r="A13706">
        <v>13705</v>
      </c>
      <c r="B13706">
        <v>340</v>
      </c>
      <c r="C13706">
        <v>340</v>
      </c>
      <c r="D13706" t="s">
        <v>12705</v>
      </c>
      <c r="E13706">
        <v>47349500</v>
      </c>
      <c r="F13706">
        <v>1.2281200071535E+17</v>
      </c>
    </row>
    <row r="13707" spans="1:6" x14ac:dyDescent="0.3">
      <c r="A13707">
        <v>13706</v>
      </c>
      <c r="B13707">
        <v>340</v>
      </c>
      <c r="C13707">
        <v>340</v>
      </c>
      <c r="D13707" t="s">
        <v>12706</v>
      </c>
      <c r="E13707">
        <v>47355100</v>
      </c>
      <c r="F13707">
        <v>1.2281200071535E+17</v>
      </c>
    </row>
    <row r="13708" spans="1:6" x14ac:dyDescent="0.3">
      <c r="A13708">
        <v>13707</v>
      </c>
      <c r="B13708">
        <v>340</v>
      </c>
      <c r="C13708">
        <v>340</v>
      </c>
      <c r="D13708" t="s">
        <v>12707</v>
      </c>
      <c r="E13708">
        <v>47360600</v>
      </c>
      <c r="F13708">
        <v>1.2281200071535E+17</v>
      </c>
    </row>
    <row r="13709" spans="1:6" x14ac:dyDescent="0.3">
      <c r="A13709">
        <v>13708</v>
      </c>
      <c r="B13709">
        <v>340</v>
      </c>
      <c r="C13709">
        <v>340</v>
      </c>
      <c r="D13709" t="s">
        <v>12708</v>
      </c>
      <c r="E13709">
        <v>47366300</v>
      </c>
      <c r="F13709">
        <v>1.2281200071535E+17</v>
      </c>
    </row>
    <row r="13710" spans="1:6" x14ac:dyDescent="0.3">
      <c r="A13710">
        <v>13709</v>
      </c>
      <c r="B13710">
        <v>340</v>
      </c>
      <c r="C13710">
        <v>340</v>
      </c>
      <c r="D13710" t="s">
        <v>12709</v>
      </c>
      <c r="E13710">
        <v>47371800</v>
      </c>
      <c r="F13710">
        <v>1.2281200071535E+17</v>
      </c>
    </row>
    <row r="13711" spans="1:6" x14ac:dyDescent="0.3">
      <c r="A13711">
        <v>13710</v>
      </c>
      <c r="B13711">
        <v>340</v>
      </c>
      <c r="C13711">
        <v>340</v>
      </c>
      <c r="D13711" t="s">
        <v>12710</v>
      </c>
      <c r="E13711">
        <v>47377400</v>
      </c>
      <c r="F13711">
        <v>1.2281200071535E+17</v>
      </c>
    </row>
    <row r="13712" spans="1:6" x14ac:dyDescent="0.3">
      <c r="A13712">
        <v>13711</v>
      </c>
      <c r="B13712">
        <v>340</v>
      </c>
      <c r="C13712">
        <v>340</v>
      </c>
      <c r="D13712" t="s">
        <v>12711</v>
      </c>
      <c r="E13712">
        <v>47383000</v>
      </c>
      <c r="F13712">
        <v>1.2281200071535E+17</v>
      </c>
    </row>
    <row r="13713" spans="1:6" x14ac:dyDescent="0.3">
      <c r="A13713">
        <v>13712</v>
      </c>
      <c r="B13713">
        <v>340</v>
      </c>
      <c r="C13713">
        <v>340</v>
      </c>
      <c r="D13713" t="s">
        <v>12712</v>
      </c>
      <c r="E13713">
        <v>47388500</v>
      </c>
      <c r="F13713">
        <v>1.2281200071535E+17</v>
      </c>
    </row>
    <row r="13714" spans="1:6" x14ac:dyDescent="0.3">
      <c r="A13714">
        <v>13713</v>
      </c>
      <c r="B13714">
        <v>340</v>
      </c>
      <c r="C13714">
        <v>340</v>
      </c>
      <c r="D13714" t="s">
        <v>12713</v>
      </c>
      <c r="E13714">
        <v>47394000</v>
      </c>
      <c r="F13714">
        <v>1.2281200071535E+17</v>
      </c>
    </row>
    <row r="13715" spans="1:6" x14ac:dyDescent="0.3">
      <c r="A13715">
        <v>13714</v>
      </c>
      <c r="B13715">
        <v>340</v>
      </c>
      <c r="C13715">
        <v>340</v>
      </c>
      <c r="D13715" t="s">
        <v>12714</v>
      </c>
      <c r="E13715">
        <v>47399600</v>
      </c>
      <c r="F13715">
        <v>1.2281200071535E+17</v>
      </c>
    </row>
    <row r="13716" spans="1:6" x14ac:dyDescent="0.3">
      <c r="A13716">
        <v>13715</v>
      </c>
      <c r="B13716">
        <v>340</v>
      </c>
      <c r="C13716">
        <v>340</v>
      </c>
      <c r="D13716" t="s">
        <v>12715</v>
      </c>
      <c r="E13716">
        <v>47404900</v>
      </c>
      <c r="F13716">
        <v>1.2281200071535E+17</v>
      </c>
    </row>
    <row r="13717" spans="1:6" x14ac:dyDescent="0.3">
      <c r="A13717">
        <v>13716</v>
      </c>
      <c r="B13717">
        <v>340</v>
      </c>
      <c r="C13717">
        <v>340</v>
      </c>
      <c r="D13717" t="s">
        <v>12716</v>
      </c>
      <c r="E13717">
        <v>47412700</v>
      </c>
      <c r="F13717">
        <v>1.2281200071535E+17</v>
      </c>
    </row>
    <row r="13718" spans="1:6" x14ac:dyDescent="0.3">
      <c r="A13718">
        <v>13717</v>
      </c>
      <c r="B13718">
        <v>340</v>
      </c>
      <c r="C13718">
        <v>340</v>
      </c>
      <c r="D13718" t="s">
        <v>12717</v>
      </c>
      <c r="E13718">
        <v>47417800</v>
      </c>
      <c r="F13718">
        <v>1.2281200071535E+17</v>
      </c>
    </row>
    <row r="13719" spans="1:6" x14ac:dyDescent="0.3">
      <c r="A13719">
        <v>13718</v>
      </c>
      <c r="B13719">
        <v>340</v>
      </c>
      <c r="C13719">
        <v>340</v>
      </c>
      <c r="D13719" t="s">
        <v>12718</v>
      </c>
      <c r="E13719">
        <v>47423300</v>
      </c>
      <c r="F13719">
        <v>1.2281200071535E+17</v>
      </c>
    </row>
    <row r="13720" spans="1:6" x14ac:dyDescent="0.3">
      <c r="A13720">
        <v>13719</v>
      </c>
      <c r="B13720">
        <v>340</v>
      </c>
      <c r="C13720">
        <v>340</v>
      </c>
      <c r="D13720" t="s">
        <v>12719</v>
      </c>
      <c r="E13720">
        <v>47428700</v>
      </c>
      <c r="F13720">
        <v>1.2281200071535E+17</v>
      </c>
    </row>
    <row r="13721" spans="1:6" x14ac:dyDescent="0.3">
      <c r="A13721">
        <v>13720</v>
      </c>
      <c r="B13721">
        <v>340</v>
      </c>
      <c r="C13721">
        <v>340</v>
      </c>
      <c r="D13721" t="s">
        <v>12720</v>
      </c>
      <c r="E13721">
        <v>47434200</v>
      </c>
      <c r="F13721">
        <v>1.2281200071535E+17</v>
      </c>
    </row>
    <row r="13722" spans="1:6" x14ac:dyDescent="0.3">
      <c r="A13722">
        <v>13721</v>
      </c>
      <c r="B13722">
        <v>340</v>
      </c>
      <c r="C13722">
        <v>340</v>
      </c>
      <c r="D13722" t="s">
        <v>12721</v>
      </c>
      <c r="E13722">
        <v>47439500</v>
      </c>
      <c r="F13722">
        <v>1.2281200071535E+17</v>
      </c>
    </row>
    <row r="13723" spans="1:6" x14ac:dyDescent="0.3">
      <c r="A13723">
        <v>13722</v>
      </c>
      <c r="B13723">
        <v>340</v>
      </c>
      <c r="C13723">
        <v>340</v>
      </c>
      <c r="D13723" t="s">
        <v>12722</v>
      </c>
      <c r="E13723">
        <v>47444800</v>
      </c>
      <c r="F13723">
        <v>1.2281200071535E+17</v>
      </c>
    </row>
    <row r="13724" spans="1:6" x14ac:dyDescent="0.3">
      <c r="A13724">
        <v>13723</v>
      </c>
      <c r="B13724">
        <v>340</v>
      </c>
      <c r="C13724">
        <v>340</v>
      </c>
      <c r="D13724" t="s">
        <v>12723</v>
      </c>
      <c r="E13724">
        <v>47450100</v>
      </c>
      <c r="F13724">
        <v>1.2281200071535E+17</v>
      </c>
    </row>
    <row r="13725" spans="1:6" x14ac:dyDescent="0.3">
      <c r="A13725">
        <v>13724</v>
      </c>
      <c r="B13725">
        <v>340</v>
      </c>
      <c r="C13725">
        <v>340</v>
      </c>
      <c r="D13725" t="s">
        <v>12724</v>
      </c>
      <c r="E13725">
        <v>47455400</v>
      </c>
      <c r="F13725">
        <v>1.2281200071535E+17</v>
      </c>
    </row>
    <row r="13726" spans="1:6" x14ac:dyDescent="0.3">
      <c r="A13726">
        <v>13725</v>
      </c>
      <c r="B13726">
        <v>340</v>
      </c>
      <c r="C13726">
        <v>340</v>
      </c>
      <c r="D13726" t="s">
        <v>12725</v>
      </c>
      <c r="E13726">
        <v>47460500</v>
      </c>
      <c r="F13726">
        <v>1.2281200071535E+17</v>
      </c>
    </row>
    <row r="13727" spans="1:6" x14ac:dyDescent="0.3">
      <c r="A13727">
        <v>13726</v>
      </c>
      <c r="B13727">
        <v>340</v>
      </c>
      <c r="C13727">
        <v>340</v>
      </c>
      <c r="D13727" t="s">
        <v>12726</v>
      </c>
      <c r="E13727">
        <v>47465800</v>
      </c>
      <c r="F13727">
        <v>1.2281200071535E+17</v>
      </c>
    </row>
    <row r="13728" spans="1:6" x14ac:dyDescent="0.3">
      <c r="A13728">
        <v>13727</v>
      </c>
      <c r="B13728">
        <v>340</v>
      </c>
      <c r="C13728">
        <v>340</v>
      </c>
      <c r="D13728" t="s">
        <v>12727</v>
      </c>
      <c r="E13728">
        <v>47471400</v>
      </c>
      <c r="F13728">
        <v>1.2281200071535E+17</v>
      </c>
    </row>
    <row r="13729" spans="1:6" x14ac:dyDescent="0.3">
      <c r="A13729">
        <v>13728</v>
      </c>
      <c r="B13729">
        <v>340</v>
      </c>
      <c r="C13729">
        <v>340</v>
      </c>
      <c r="D13729" t="s">
        <v>12728</v>
      </c>
      <c r="E13729">
        <v>47476500</v>
      </c>
      <c r="F13729">
        <v>1.2281200071535E+17</v>
      </c>
    </row>
    <row r="13730" spans="1:6" x14ac:dyDescent="0.3">
      <c r="A13730">
        <v>13729</v>
      </c>
      <c r="B13730">
        <v>340</v>
      </c>
      <c r="C13730">
        <v>340</v>
      </c>
      <c r="D13730" t="s">
        <v>12729</v>
      </c>
      <c r="E13730">
        <v>47482700</v>
      </c>
      <c r="F13730">
        <v>1.2281200071535E+17</v>
      </c>
    </row>
    <row r="13731" spans="1:6" x14ac:dyDescent="0.3">
      <c r="A13731">
        <v>13730</v>
      </c>
      <c r="B13731">
        <v>340</v>
      </c>
      <c r="C13731">
        <v>340</v>
      </c>
      <c r="D13731" t="s">
        <v>12730</v>
      </c>
      <c r="E13731">
        <v>47487800</v>
      </c>
      <c r="F13731">
        <v>1.2281200071535E+17</v>
      </c>
    </row>
    <row r="13732" spans="1:6" x14ac:dyDescent="0.3">
      <c r="A13732">
        <v>13731</v>
      </c>
      <c r="B13732">
        <v>340</v>
      </c>
      <c r="C13732">
        <v>340</v>
      </c>
      <c r="D13732" t="s">
        <v>12731</v>
      </c>
      <c r="E13732">
        <v>47493200</v>
      </c>
      <c r="F13732">
        <v>1.2281200071535E+17</v>
      </c>
    </row>
    <row r="13733" spans="1:6" x14ac:dyDescent="0.3">
      <c r="A13733">
        <v>13732</v>
      </c>
      <c r="B13733">
        <v>340</v>
      </c>
      <c r="C13733">
        <v>340</v>
      </c>
      <c r="D13733" t="s">
        <v>12732</v>
      </c>
      <c r="E13733">
        <v>47498800</v>
      </c>
      <c r="F13733">
        <v>1.2281200071535E+17</v>
      </c>
    </row>
    <row r="13734" spans="1:6" x14ac:dyDescent="0.3">
      <c r="A13734">
        <v>13733</v>
      </c>
      <c r="B13734">
        <v>340</v>
      </c>
      <c r="C13734">
        <v>340</v>
      </c>
      <c r="D13734" t="s">
        <v>12733</v>
      </c>
      <c r="E13734">
        <v>47504200</v>
      </c>
      <c r="F13734">
        <v>1.2281200071535E+17</v>
      </c>
    </row>
    <row r="13735" spans="1:6" x14ac:dyDescent="0.3">
      <c r="A13735">
        <v>13734</v>
      </c>
      <c r="B13735">
        <v>340</v>
      </c>
      <c r="C13735">
        <v>340</v>
      </c>
      <c r="D13735" t="s">
        <v>12734</v>
      </c>
      <c r="E13735">
        <v>47509700</v>
      </c>
      <c r="F13735">
        <v>1.2281200071535E+17</v>
      </c>
    </row>
    <row r="13736" spans="1:6" x14ac:dyDescent="0.3">
      <c r="A13736">
        <v>13735</v>
      </c>
      <c r="B13736">
        <v>340</v>
      </c>
      <c r="C13736">
        <v>340</v>
      </c>
      <c r="D13736" t="s">
        <v>12735</v>
      </c>
      <c r="E13736">
        <v>47515000</v>
      </c>
      <c r="F13736">
        <v>1.2281200071535E+17</v>
      </c>
    </row>
    <row r="13737" spans="1:6" x14ac:dyDescent="0.3">
      <c r="A13737">
        <v>13736</v>
      </c>
      <c r="B13737">
        <v>340</v>
      </c>
      <c r="C13737">
        <v>340</v>
      </c>
      <c r="D13737" t="s">
        <v>12736</v>
      </c>
      <c r="E13737">
        <v>47520500</v>
      </c>
      <c r="F13737">
        <v>1.2281200071535E+17</v>
      </c>
    </row>
    <row r="13738" spans="1:6" x14ac:dyDescent="0.3">
      <c r="A13738">
        <v>13737</v>
      </c>
      <c r="B13738">
        <v>340</v>
      </c>
      <c r="C13738">
        <v>340</v>
      </c>
      <c r="D13738" t="s">
        <v>12737</v>
      </c>
      <c r="E13738">
        <v>47525900</v>
      </c>
      <c r="F13738">
        <v>1.2281200071535E+17</v>
      </c>
    </row>
    <row r="13739" spans="1:6" x14ac:dyDescent="0.3">
      <c r="A13739">
        <v>13738</v>
      </c>
      <c r="B13739">
        <v>340</v>
      </c>
      <c r="C13739">
        <v>340</v>
      </c>
      <c r="D13739" t="s">
        <v>12738</v>
      </c>
      <c r="E13739">
        <v>47531200</v>
      </c>
      <c r="F13739">
        <v>1.2281200071535E+17</v>
      </c>
    </row>
    <row r="13740" spans="1:6" x14ac:dyDescent="0.3">
      <c r="A13740">
        <v>13739</v>
      </c>
      <c r="B13740">
        <v>340</v>
      </c>
      <c r="C13740">
        <v>340</v>
      </c>
      <c r="D13740" t="s">
        <v>12739</v>
      </c>
      <c r="E13740">
        <v>47538500</v>
      </c>
      <c r="F13740">
        <v>1.2281200071535E+17</v>
      </c>
    </row>
    <row r="13741" spans="1:6" x14ac:dyDescent="0.3">
      <c r="A13741">
        <v>13740</v>
      </c>
      <c r="B13741">
        <v>340</v>
      </c>
      <c r="C13741">
        <v>340</v>
      </c>
      <c r="D13741" t="s">
        <v>12740</v>
      </c>
      <c r="E13741">
        <v>47543600</v>
      </c>
      <c r="F13741">
        <v>1.2281200071535E+17</v>
      </c>
    </row>
    <row r="13742" spans="1:6" x14ac:dyDescent="0.3">
      <c r="A13742">
        <v>13741</v>
      </c>
      <c r="B13742">
        <v>340</v>
      </c>
      <c r="C13742">
        <v>340</v>
      </c>
      <c r="D13742" t="s">
        <v>12741</v>
      </c>
      <c r="E13742">
        <v>47548900</v>
      </c>
      <c r="F13742">
        <v>1.2281200071535E+17</v>
      </c>
    </row>
    <row r="13743" spans="1:6" x14ac:dyDescent="0.3">
      <c r="A13743">
        <v>13742</v>
      </c>
      <c r="B13743">
        <v>340</v>
      </c>
      <c r="C13743">
        <v>340</v>
      </c>
      <c r="D13743" t="s">
        <v>12742</v>
      </c>
      <c r="E13743">
        <v>47554000</v>
      </c>
      <c r="F13743">
        <v>1.2281200071535E+17</v>
      </c>
    </row>
    <row r="13744" spans="1:6" x14ac:dyDescent="0.3">
      <c r="A13744">
        <v>13743</v>
      </c>
      <c r="B13744">
        <v>340</v>
      </c>
      <c r="C13744">
        <v>340</v>
      </c>
      <c r="D13744" t="s">
        <v>12743</v>
      </c>
      <c r="E13744">
        <v>47559200</v>
      </c>
      <c r="F13744">
        <v>1.2281200071535E+17</v>
      </c>
    </row>
    <row r="13745" spans="1:6" x14ac:dyDescent="0.3">
      <c r="A13745">
        <v>13744</v>
      </c>
      <c r="B13745">
        <v>340</v>
      </c>
      <c r="C13745">
        <v>340</v>
      </c>
      <c r="D13745" t="s">
        <v>12744</v>
      </c>
      <c r="E13745">
        <v>47564600</v>
      </c>
      <c r="F13745">
        <v>1.2281200071535E+17</v>
      </c>
    </row>
    <row r="13746" spans="1:6" x14ac:dyDescent="0.3">
      <c r="A13746">
        <v>13745</v>
      </c>
      <c r="B13746">
        <v>340</v>
      </c>
      <c r="C13746">
        <v>340</v>
      </c>
      <c r="D13746" t="s">
        <v>12745</v>
      </c>
      <c r="E13746">
        <v>47570100</v>
      </c>
      <c r="F13746">
        <v>1.2281200071535E+17</v>
      </c>
    </row>
    <row r="13747" spans="1:6" x14ac:dyDescent="0.3">
      <c r="A13747">
        <v>13746</v>
      </c>
      <c r="B13747">
        <v>340</v>
      </c>
      <c r="C13747">
        <v>340</v>
      </c>
      <c r="D13747" t="s">
        <v>12746</v>
      </c>
      <c r="E13747">
        <v>47575500</v>
      </c>
      <c r="F13747">
        <v>1.2281200071535E+17</v>
      </c>
    </row>
    <row r="13748" spans="1:6" x14ac:dyDescent="0.3">
      <c r="A13748">
        <v>13747</v>
      </c>
      <c r="B13748">
        <v>340</v>
      </c>
      <c r="C13748">
        <v>340</v>
      </c>
      <c r="D13748" t="s">
        <v>12747</v>
      </c>
      <c r="E13748">
        <v>47580800</v>
      </c>
      <c r="F13748">
        <v>1.2281200071535E+17</v>
      </c>
    </row>
    <row r="13749" spans="1:6" x14ac:dyDescent="0.3">
      <c r="A13749">
        <v>13748</v>
      </c>
      <c r="B13749">
        <v>340</v>
      </c>
      <c r="C13749">
        <v>340</v>
      </c>
      <c r="D13749" t="s">
        <v>12748</v>
      </c>
      <c r="E13749">
        <v>47586100</v>
      </c>
      <c r="F13749">
        <v>1.2281200071535E+17</v>
      </c>
    </row>
    <row r="13750" spans="1:6" x14ac:dyDescent="0.3">
      <c r="A13750">
        <v>13749</v>
      </c>
      <c r="B13750">
        <v>340</v>
      </c>
      <c r="C13750">
        <v>340</v>
      </c>
      <c r="D13750" t="s">
        <v>12749</v>
      </c>
      <c r="E13750">
        <v>47591400</v>
      </c>
      <c r="F13750">
        <v>1.2281200071535E+17</v>
      </c>
    </row>
    <row r="13751" spans="1:6" x14ac:dyDescent="0.3">
      <c r="A13751">
        <v>13750</v>
      </c>
      <c r="B13751">
        <v>340</v>
      </c>
      <c r="C13751">
        <v>340</v>
      </c>
      <c r="D13751" t="s">
        <v>12750</v>
      </c>
      <c r="E13751">
        <v>47596600</v>
      </c>
      <c r="F13751">
        <v>1.2281200071535E+17</v>
      </c>
    </row>
    <row r="13752" spans="1:6" x14ac:dyDescent="0.3">
      <c r="A13752">
        <v>13751</v>
      </c>
      <c r="B13752">
        <v>340</v>
      </c>
      <c r="C13752">
        <v>340</v>
      </c>
      <c r="D13752" t="s">
        <v>12751</v>
      </c>
      <c r="E13752">
        <v>47601900</v>
      </c>
      <c r="F13752">
        <v>1.2281200071535E+17</v>
      </c>
    </row>
    <row r="13753" spans="1:6" x14ac:dyDescent="0.3">
      <c r="A13753">
        <v>13752</v>
      </c>
      <c r="B13753">
        <v>340</v>
      </c>
      <c r="C13753">
        <v>340</v>
      </c>
      <c r="D13753" t="s">
        <v>12752</v>
      </c>
      <c r="E13753">
        <v>47607100</v>
      </c>
      <c r="F13753">
        <v>1.2281200071535E+17</v>
      </c>
    </row>
    <row r="13754" spans="1:6" x14ac:dyDescent="0.3">
      <c r="A13754">
        <v>13753</v>
      </c>
      <c r="B13754">
        <v>340</v>
      </c>
      <c r="C13754">
        <v>340</v>
      </c>
      <c r="D13754" t="s">
        <v>12753</v>
      </c>
      <c r="E13754">
        <v>47612600</v>
      </c>
      <c r="F13754">
        <v>1.2281200071535E+17</v>
      </c>
    </row>
    <row r="13755" spans="1:6" x14ac:dyDescent="0.3">
      <c r="A13755">
        <v>13754</v>
      </c>
      <c r="B13755">
        <v>340</v>
      </c>
      <c r="C13755">
        <v>340</v>
      </c>
      <c r="D13755" t="s">
        <v>12754</v>
      </c>
      <c r="E13755">
        <v>47618200</v>
      </c>
      <c r="F13755">
        <v>1.2281200071535E+17</v>
      </c>
    </row>
    <row r="13756" spans="1:6" x14ac:dyDescent="0.3">
      <c r="A13756">
        <v>13755</v>
      </c>
      <c r="B13756">
        <v>340</v>
      </c>
      <c r="C13756">
        <v>340</v>
      </c>
      <c r="D13756" t="s">
        <v>12755</v>
      </c>
      <c r="E13756">
        <v>47623400</v>
      </c>
      <c r="F13756">
        <v>1.2281200071535E+17</v>
      </c>
    </row>
    <row r="13757" spans="1:6" x14ac:dyDescent="0.3">
      <c r="A13757">
        <v>13756</v>
      </c>
      <c r="B13757">
        <v>340</v>
      </c>
      <c r="C13757">
        <v>340</v>
      </c>
      <c r="D13757" t="s">
        <v>12756</v>
      </c>
      <c r="E13757">
        <v>47629000</v>
      </c>
      <c r="F13757">
        <v>1.2281200071535E+17</v>
      </c>
    </row>
    <row r="13758" spans="1:6" x14ac:dyDescent="0.3">
      <c r="A13758">
        <v>13757</v>
      </c>
      <c r="B13758">
        <v>340</v>
      </c>
      <c r="C13758">
        <v>340</v>
      </c>
      <c r="D13758" t="s">
        <v>12757</v>
      </c>
      <c r="E13758">
        <v>47634600</v>
      </c>
      <c r="F13758">
        <v>1.2281200071535E+17</v>
      </c>
    </row>
    <row r="13759" spans="1:6" x14ac:dyDescent="0.3">
      <c r="A13759">
        <v>13758</v>
      </c>
      <c r="B13759">
        <v>340</v>
      </c>
      <c r="C13759">
        <v>340</v>
      </c>
      <c r="D13759" t="s">
        <v>12758</v>
      </c>
      <c r="E13759">
        <v>47639800</v>
      </c>
      <c r="F13759">
        <v>1.2281200071535E+17</v>
      </c>
    </row>
    <row r="13760" spans="1:6" x14ac:dyDescent="0.3">
      <c r="A13760">
        <v>13759</v>
      </c>
      <c r="B13760">
        <v>340</v>
      </c>
      <c r="C13760">
        <v>340</v>
      </c>
      <c r="D13760" t="s">
        <v>12759</v>
      </c>
      <c r="E13760">
        <v>47645400</v>
      </c>
      <c r="F13760">
        <v>1.2281200071535E+17</v>
      </c>
    </row>
    <row r="13761" spans="1:6" x14ac:dyDescent="0.3">
      <c r="A13761">
        <v>13760</v>
      </c>
      <c r="B13761">
        <v>340</v>
      </c>
      <c r="C13761">
        <v>340</v>
      </c>
      <c r="D13761" t="s">
        <v>12760</v>
      </c>
      <c r="E13761">
        <v>47650700</v>
      </c>
      <c r="F13761">
        <v>1.2281200071535E+17</v>
      </c>
    </row>
    <row r="13762" spans="1:6" x14ac:dyDescent="0.3">
      <c r="A13762">
        <v>13761</v>
      </c>
      <c r="B13762">
        <v>340</v>
      </c>
      <c r="C13762">
        <v>340</v>
      </c>
      <c r="D13762" t="s">
        <v>12761</v>
      </c>
      <c r="E13762">
        <v>47656400</v>
      </c>
      <c r="F13762">
        <v>1.2281200071535E+17</v>
      </c>
    </row>
    <row r="13763" spans="1:6" x14ac:dyDescent="0.3">
      <c r="A13763">
        <v>13762</v>
      </c>
      <c r="B13763">
        <v>340</v>
      </c>
      <c r="C13763">
        <v>340</v>
      </c>
      <c r="D13763" t="s">
        <v>12762</v>
      </c>
      <c r="E13763">
        <v>47664000</v>
      </c>
      <c r="F13763">
        <v>1.2281200071535E+17</v>
      </c>
    </row>
    <row r="13764" spans="1:6" x14ac:dyDescent="0.3">
      <c r="A13764">
        <v>13763</v>
      </c>
      <c r="B13764">
        <v>340</v>
      </c>
      <c r="C13764">
        <v>340</v>
      </c>
      <c r="D13764" t="s">
        <v>12763</v>
      </c>
      <c r="E13764">
        <v>47669700</v>
      </c>
      <c r="F13764">
        <v>1.2281200071535E+17</v>
      </c>
    </row>
    <row r="13765" spans="1:6" x14ac:dyDescent="0.3">
      <c r="A13765">
        <v>13764</v>
      </c>
      <c r="B13765">
        <v>340</v>
      </c>
      <c r="C13765">
        <v>340</v>
      </c>
      <c r="D13765" t="s">
        <v>12764</v>
      </c>
      <c r="E13765">
        <v>47675200</v>
      </c>
      <c r="F13765">
        <v>1.2281200071535E+17</v>
      </c>
    </row>
    <row r="13766" spans="1:6" x14ac:dyDescent="0.3">
      <c r="A13766">
        <v>13765</v>
      </c>
      <c r="B13766">
        <v>340</v>
      </c>
      <c r="C13766">
        <v>340</v>
      </c>
      <c r="D13766" t="s">
        <v>12765</v>
      </c>
      <c r="E13766">
        <v>47680700</v>
      </c>
      <c r="F13766">
        <v>1.2281200071535E+17</v>
      </c>
    </row>
    <row r="13767" spans="1:6" x14ac:dyDescent="0.3">
      <c r="A13767">
        <v>13766</v>
      </c>
      <c r="B13767">
        <v>340</v>
      </c>
      <c r="C13767">
        <v>340</v>
      </c>
      <c r="D13767" t="s">
        <v>12766</v>
      </c>
      <c r="E13767">
        <v>47686000</v>
      </c>
      <c r="F13767">
        <v>1.2281200071535E+17</v>
      </c>
    </row>
    <row r="13768" spans="1:6" x14ac:dyDescent="0.3">
      <c r="A13768">
        <v>13767</v>
      </c>
      <c r="B13768">
        <v>340</v>
      </c>
      <c r="C13768">
        <v>340</v>
      </c>
      <c r="D13768" t="s">
        <v>12767</v>
      </c>
      <c r="E13768">
        <v>47691300</v>
      </c>
      <c r="F13768">
        <v>1.2281200071535E+17</v>
      </c>
    </row>
    <row r="13769" spans="1:6" x14ac:dyDescent="0.3">
      <c r="A13769">
        <v>13768</v>
      </c>
      <c r="B13769">
        <v>340</v>
      </c>
      <c r="C13769">
        <v>340</v>
      </c>
      <c r="D13769" t="s">
        <v>12768</v>
      </c>
      <c r="E13769">
        <v>47696600</v>
      </c>
      <c r="F13769">
        <v>1.2281200071535E+17</v>
      </c>
    </row>
    <row r="13770" spans="1:6" x14ac:dyDescent="0.3">
      <c r="A13770">
        <v>13769</v>
      </c>
      <c r="B13770">
        <v>340</v>
      </c>
      <c r="C13770">
        <v>340</v>
      </c>
      <c r="D13770" t="s">
        <v>12769</v>
      </c>
      <c r="E13770">
        <v>47702100</v>
      </c>
      <c r="F13770">
        <v>1.2281200071535E+17</v>
      </c>
    </row>
    <row r="13771" spans="1:6" x14ac:dyDescent="0.3">
      <c r="A13771">
        <v>13770</v>
      </c>
      <c r="B13771">
        <v>340</v>
      </c>
      <c r="C13771">
        <v>340</v>
      </c>
      <c r="D13771" t="s">
        <v>12770</v>
      </c>
      <c r="E13771">
        <v>47707600</v>
      </c>
      <c r="F13771">
        <v>1.2281200071535E+17</v>
      </c>
    </row>
    <row r="13772" spans="1:6" x14ac:dyDescent="0.3">
      <c r="A13772">
        <v>13771</v>
      </c>
      <c r="B13772">
        <v>340</v>
      </c>
      <c r="C13772">
        <v>340</v>
      </c>
      <c r="D13772" t="s">
        <v>12771</v>
      </c>
      <c r="E13772">
        <v>47712700</v>
      </c>
      <c r="F13772">
        <v>1.2281200071535E+17</v>
      </c>
    </row>
    <row r="13773" spans="1:6" x14ac:dyDescent="0.3">
      <c r="A13773">
        <v>13772</v>
      </c>
      <c r="B13773">
        <v>340</v>
      </c>
      <c r="C13773">
        <v>340</v>
      </c>
      <c r="D13773" t="s">
        <v>12772</v>
      </c>
      <c r="E13773">
        <v>47718200</v>
      </c>
      <c r="F13773">
        <v>1.2281200071535E+17</v>
      </c>
    </row>
    <row r="13774" spans="1:6" x14ac:dyDescent="0.3">
      <c r="A13774">
        <v>13773</v>
      </c>
      <c r="B13774">
        <v>340</v>
      </c>
      <c r="C13774">
        <v>340</v>
      </c>
      <c r="D13774" t="s">
        <v>12773</v>
      </c>
      <c r="E13774">
        <v>47723700</v>
      </c>
      <c r="F13774">
        <v>1.2281200071535E+17</v>
      </c>
    </row>
    <row r="13775" spans="1:6" x14ac:dyDescent="0.3">
      <c r="A13775">
        <v>13774</v>
      </c>
      <c r="B13775">
        <v>340</v>
      </c>
      <c r="C13775">
        <v>340</v>
      </c>
      <c r="D13775" t="s">
        <v>12774</v>
      </c>
      <c r="E13775">
        <v>47729100</v>
      </c>
      <c r="F13775">
        <v>1.2281200071535E+17</v>
      </c>
    </row>
    <row r="13776" spans="1:6" x14ac:dyDescent="0.3">
      <c r="A13776">
        <v>13775</v>
      </c>
      <c r="B13776">
        <v>340</v>
      </c>
      <c r="C13776">
        <v>340</v>
      </c>
      <c r="D13776" t="s">
        <v>12775</v>
      </c>
      <c r="E13776">
        <v>47734300</v>
      </c>
      <c r="F13776">
        <v>1.2281200071535E+17</v>
      </c>
    </row>
    <row r="13777" spans="1:6" x14ac:dyDescent="0.3">
      <c r="A13777">
        <v>13776</v>
      </c>
      <c r="B13777">
        <v>340</v>
      </c>
      <c r="C13777">
        <v>340</v>
      </c>
      <c r="D13777" t="s">
        <v>12776</v>
      </c>
      <c r="E13777">
        <v>47739400</v>
      </c>
      <c r="F13777">
        <v>1.2281200071535E+17</v>
      </c>
    </row>
    <row r="13778" spans="1:6" x14ac:dyDescent="0.3">
      <c r="A13778">
        <v>13777</v>
      </c>
      <c r="B13778">
        <v>340</v>
      </c>
      <c r="C13778">
        <v>340</v>
      </c>
      <c r="D13778" t="s">
        <v>12777</v>
      </c>
      <c r="E13778">
        <v>47745000</v>
      </c>
      <c r="F13778">
        <v>1.2281200071535E+17</v>
      </c>
    </row>
    <row r="13779" spans="1:6" x14ac:dyDescent="0.3">
      <c r="A13779">
        <v>13778</v>
      </c>
      <c r="B13779">
        <v>340</v>
      </c>
      <c r="C13779">
        <v>340</v>
      </c>
      <c r="D13779" t="s">
        <v>12778</v>
      </c>
      <c r="E13779">
        <v>47750500</v>
      </c>
      <c r="F13779">
        <v>1.2281200071535E+17</v>
      </c>
    </row>
    <row r="13780" spans="1:6" x14ac:dyDescent="0.3">
      <c r="A13780">
        <v>13779</v>
      </c>
      <c r="B13780">
        <v>340</v>
      </c>
      <c r="C13780">
        <v>340</v>
      </c>
      <c r="D13780" t="s">
        <v>12779</v>
      </c>
      <c r="E13780">
        <v>47755900</v>
      </c>
      <c r="F13780">
        <v>1.2281200071535E+17</v>
      </c>
    </row>
    <row r="13781" spans="1:6" x14ac:dyDescent="0.3">
      <c r="A13781">
        <v>13780</v>
      </c>
      <c r="B13781">
        <v>340</v>
      </c>
      <c r="C13781">
        <v>340</v>
      </c>
      <c r="D13781" t="s">
        <v>12780</v>
      </c>
      <c r="E13781">
        <v>47761400</v>
      </c>
      <c r="F13781">
        <v>1.2281200071535E+17</v>
      </c>
    </row>
    <row r="13782" spans="1:6" x14ac:dyDescent="0.3">
      <c r="A13782">
        <v>13781</v>
      </c>
      <c r="B13782">
        <v>340</v>
      </c>
      <c r="C13782">
        <v>340</v>
      </c>
      <c r="D13782" t="s">
        <v>12781</v>
      </c>
      <c r="E13782">
        <v>47766900</v>
      </c>
      <c r="F13782">
        <v>1.2281200071535E+17</v>
      </c>
    </row>
    <row r="13783" spans="1:6" x14ac:dyDescent="0.3">
      <c r="A13783">
        <v>13782</v>
      </c>
      <c r="B13783">
        <v>340</v>
      </c>
      <c r="C13783">
        <v>340</v>
      </c>
      <c r="D13783" t="s">
        <v>12782</v>
      </c>
      <c r="E13783">
        <v>47772400</v>
      </c>
      <c r="F13783">
        <v>1.2281200071535E+17</v>
      </c>
    </row>
    <row r="13784" spans="1:6" x14ac:dyDescent="0.3">
      <c r="A13784">
        <v>13783</v>
      </c>
      <c r="B13784">
        <v>340</v>
      </c>
      <c r="C13784">
        <v>340</v>
      </c>
      <c r="D13784" t="s">
        <v>12783</v>
      </c>
      <c r="E13784">
        <v>47777900</v>
      </c>
      <c r="F13784">
        <v>1.2281200071535E+17</v>
      </c>
    </row>
    <row r="13785" spans="1:6" x14ac:dyDescent="0.3">
      <c r="A13785">
        <v>13784</v>
      </c>
      <c r="B13785">
        <v>340</v>
      </c>
      <c r="C13785">
        <v>340</v>
      </c>
      <c r="D13785" t="s">
        <v>12784</v>
      </c>
      <c r="E13785">
        <v>47783100</v>
      </c>
      <c r="F13785">
        <v>1.2281200071535E+17</v>
      </c>
    </row>
    <row r="13786" spans="1:6" x14ac:dyDescent="0.3">
      <c r="A13786">
        <v>13785</v>
      </c>
      <c r="B13786">
        <v>340</v>
      </c>
      <c r="C13786">
        <v>340</v>
      </c>
      <c r="D13786" t="s">
        <v>12785</v>
      </c>
      <c r="E13786">
        <v>47788700</v>
      </c>
      <c r="F13786">
        <v>1.2281200071535E+17</v>
      </c>
    </row>
    <row r="13787" spans="1:6" x14ac:dyDescent="0.3">
      <c r="A13787">
        <v>13786</v>
      </c>
      <c r="B13787">
        <v>340</v>
      </c>
      <c r="C13787">
        <v>340</v>
      </c>
      <c r="D13787" t="s">
        <v>12786</v>
      </c>
      <c r="E13787">
        <v>47796200</v>
      </c>
      <c r="F13787">
        <v>1.2281200071535E+17</v>
      </c>
    </row>
    <row r="13788" spans="1:6" x14ac:dyDescent="0.3">
      <c r="A13788">
        <v>13787</v>
      </c>
      <c r="B13788">
        <v>340</v>
      </c>
      <c r="C13788">
        <v>340</v>
      </c>
      <c r="D13788" t="s">
        <v>12787</v>
      </c>
      <c r="E13788">
        <v>47801600</v>
      </c>
      <c r="F13788">
        <v>1.2281200071535E+17</v>
      </c>
    </row>
    <row r="13789" spans="1:6" x14ac:dyDescent="0.3">
      <c r="A13789">
        <v>13788</v>
      </c>
      <c r="B13789">
        <v>340</v>
      </c>
      <c r="C13789">
        <v>340</v>
      </c>
      <c r="D13789" t="s">
        <v>12788</v>
      </c>
      <c r="E13789">
        <v>47807100</v>
      </c>
      <c r="F13789">
        <v>1.2281200071535E+17</v>
      </c>
    </row>
    <row r="13790" spans="1:6" x14ac:dyDescent="0.3">
      <c r="A13790">
        <v>13789</v>
      </c>
      <c r="B13790">
        <v>340</v>
      </c>
      <c r="C13790">
        <v>340</v>
      </c>
      <c r="D13790" t="s">
        <v>12789</v>
      </c>
      <c r="E13790">
        <v>47812400</v>
      </c>
      <c r="F13790">
        <v>1.2281200071535E+17</v>
      </c>
    </row>
    <row r="13791" spans="1:6" x14ac:dyDescent="0.3">
      <c r="A13791">
        <v>13790</v>
      </c>
      <c r="B13791">
        <v>340</v>
      </c>
      <c r="C13791">
        <v>340</v>
      </c>
      <c r="D13791" t="s">
        <v>12790</v>
      </c>
      <c r="E13791">
        <v>47818000</v>
      </c>
      <c r="F13791">
        <v>1.2281200071535E+17</v>
      </c>
    </row>
    <row r="13792" spans="1:6" x14ac:dyDescent="0.3">
      <c r="A13792">
        <v>13791</v>
      </c>
      <c r="B13792">
        <v>340</v>
      </c>
      <c r="C13792">
        <v>340</v>
      </c>
      <c r="D13792" t="s">
        <v>12791</v>
      </c>
      <c r="E13792">
        <v>47823400</v>
      </c>
      <c r="F13792">
        <v>1.2281200071535E+17</v>
      </c>
    </row>
    <row r="13793" spans="1:6" x14ac:dyDescent="0.3">
      <c r="A13793">
        <v>13792</v>
      </c>
      <c r="B13793">
        <v>340</v>
      </c>
      <c r="C13793">
        <v>340</v>
      </c>
      <c r="D13793" t="s">
        <v>12792</v>
      </c>
      <c r="E13793">
        <v>47828600</v>
      </c>
      <c r="F13793">
        <v>1.2281200071535E+17</v>
      </c>
    </row>
    <row r="13794" spans="1:6" x14ac:dyDescent="0.3">
      <c r="A13794">
        <v>13793</v>
      </c>
      <c r="B13794">
        <v>340</v>
      </c>
      <c r="C13794">
        <v>340</v>
      </c>
      <c r="D13794" t="s">
        <v>12793</v>
      </c>
      <c r="E13794">
        <v>47837400</v>
      </c>
      <c r="F13794">
        <v>1.2281200071535E+17</v>
      </c>
    </row>
    <row r="13795" spans="1:6" x14ac:dyDescent="0.3">
      <c r="A13795">
        <v>13794</v>
      </c>
      <c r="B13795">
        <v>340</v>
      </c>
      <c r="C13795">
        <v>340</v>
      </c>
      <c r="D13795" t="s">
        <v>12794</v>
      </c>
      <c r="E13795">
        <v>47842900</v>
      </c>
      <c r="F13795">
        <v>1.2281200071535E+17</v>
      </c>
    </row>
    <row r="13796" spans="1:6" x14ac:dyDescent="0.3">
      <c r="A13796">
        <v>13795</v>
      </c>
      <c r="B13796">
        <v>340</v>
      </c>
      <c r="C13796">
        <v>340</v>
      </c>
      <c r="D13796" t="s">
        <v>12795</v>
      </c>
      <c r="E13796">
        <v>47848400</v>
      </c>
      <c r="F13796">
        <v>1.2281200071535E+17</v>
      </c>
    </row>
    <row r="13797" spans="1:6" x14ac:dyDescent="0.3">
      <c r="A13797">
        <v>13796</v>
      </c>
      <c r="B13797">
        <v>340</v>
      </c>
      <c r="C13797">
        <v>340</v>
      </c>
      <c r="D13797" t="s">
        <v>12796</v>
      </c>
      <c r="E13797">
        <v>47853800</v>
      </c>
      <c r="F13797">
        <v>1.2281200071535E+17</v>
      </c>
    </row>
    <row r="13798" spans="1:6" x14ac:dyDescent="0.3">
      <c r="A13798">
        <v>13797</v>
      </c>
      <c r="B13798">
        <v>340</v>
      </c>
      <c r="C13798">
        <v>340</v>
      </c>
      <c r="D13798" t="s">
        <v>12797</v>
      </c>
      <c r="E13798">
        <v>47859200</v>
      </c>
      <c r="F13798">
        <v>1.2281200071535E+17</v>
      </c>
    </row>
    <row r="13799" spans="1:6" x14ac:dyDescent="0.3">
      <c r="A13799">
        <v>13798</v>
      </c>
      <c r="B13799">
        <v>340</v>
      </c>
      <c r="C13799">
        <v>340</v>
      </c>
      <c r="D13799" t="s">
        <v>12798</v>
      </c>
      <c r="E13799">
        <v>47864400</v>
      </c>
      <c r="F13799">
        <v>1.2281200071535E+17</v>
      </c>
    </row>
    <row r="13800" spans="1:6" x14ac:dyDescent="0.3">
      <c r="A13800">
        <v>13799</v>
      </c>
      <c r="B13800">
        <v>340</v>
      </c>
      <c r="C13800">
        <v>340</v>
      </c>
      <c r="D13800" t="s">
        <v>12799</v>
      </c>
      <c r="E13800">
        <v>47869700</v>
      </c>
      <c r="F13800">
        <v>1.2281200071535E+17</v>
      </c>
    </row>
    <row r="13801" spans="1:6" x14ac:dyDescent="0.3">
      <c r="A13801">
        <v>13800</v>
      </c>
      <c r="B13801">
        <v>340</v>
      </c>
      <c r="C13801">
        <v>340</v>
      </c>
      <c r="D13801" t="s">
        <v>12800</v>
      </c>
      <c r="E13801">
        <v>47875100</v>
      </c>
      <c r="F13801">
        <v>1.2281200071535E+17</v>
      </c>
    </row>
    <row r="13802" spans="1:6" x14ac:dyDescent="0.3">
      <c r="A13802">
        <v>13801</v>
      </c>
      <c r="B13802">
        <v>340</v>
      </c>
      <c r="C13802">
        <v>340</v>
      </c>
      <c r="D13802" t="s">
        <v>12801</v>
      </c>
      <c r="E13802">
        <v>47880600</v>
      </c>
      <c r="F13802">
        <v>1.2281200071535E+17</v>
      </c>
    </row>
    <row r="13803" spans="1:6" x14ac:dyDescent="0.3">
      <c r="A13803">
        <v>13802</v>
      </c>
      <c r="B13803">
        <v>340</v>
      </c>
      <c r="C13803">
        <v>340</v>
      </c>
      <c r="D13803" t="s">
        <v>12802</v>
      </c>
      <c r="E13803">
        <v>47886000</v>
      </c>
      <c r="F13803">
        <v>1.2281200071535E+17</v>
      </c>
    </row>
    <row r="13804" spans="1:6" x14ac:dyDescent="0.3">
      <c r="A13804">
        <v>13803</v>
      </c>
      <c r="B13804">
        <v>340</v>
      </c>
      <c r="C13804">
        <v>340</v>
      </c>
      <c r="D13804" t="s">
        <v>12803</v>
      </c>
      <c r="E13804">
        <v>47891100</v>
      </c>
      <c r="F13804">
        <v>1.2281200071535E+17</v>
      </c>
    </row>
    <row r="13805" spans="1:6" x14ac:dyDescent="0.3">
      <c r="A13805">
        <v>13804</v>
      </c>
      <c r="B13805">
        <v>340</v>
      </c>
      <c r="C13805">
        <v>340</v>
      </c>
      <c r="D13805" t="s">
        <v>12804</v>
      </c>
      <c r="E13805">
        <v>47896300</v>
      </c>
      <c r="F13805">
        <v>1.2281200071535E+17</v>
      </c>
    </row>
    <row r="13806" spans="1:6" x14ac:dyDescent="0.3">
      <c r="A13806">
        <v>13805</v>
      </c>
      <c r="B13806">
        <v>340</v>
      </c>
      <c r="C13806">
        <v>340</v>
      </c>
      <c r="D13806" t="s">
        <v>12805</v>
      </c>
      <c r="E13806">
        <v>47901800</v>
      </c>
      <c r="F13806">
        <v>1.2281200071535E+17</v>
      </c>
    </row>
    <row r="13807" spans="1:6" x14ac:dyDescent="0.3">
      <c r="A13807">
        <v>13806</v>
      </c>
      <c r="B13807">
        <v>340</v>
      </c>
      <c r="C13807">
        <v>340</v>
      </c>
      <c r="D13807" t="s">
        <v>12806</v>
      </c>
      <c r="E13807">
        <v>47907200</v>
      </c>
      <c r="F13807">
        <v>1.2281200071535E+17</v>
      </c>
    </row>
    <row r="13808" spans="1:6" x14ac:dyDescent="0.3">
      <c r="A13808">
        <v>13807</v>
      </c>
      <c r="B13808">
        <v>340</v>
      </c>
      <c r="C13808">
        <v>340</v>
      </c>
      <c r="D13808" t="s">
        <v>12807</v>
      </c>
      <c r="E13808">
        <v>47912600</v>
      </c>
      <c r="F13808">
        <v>1.2281200071535E+17</v>
      </c>
    </row>
    <row r="13809" spans="1:6" x14ac:dyDescent="0.3">
      <c r="A13809">
        <v>13808</v>
      </c>
      <c r="B13809">
        <v>340</v>
      </c>
      <c r="C13809">
        <v>340</v>
      </c>
      <c r="D13809" t="s">
        <v>12808</v>
      </c>
      <c r="E13809">
        <v>47917800</v>
      </c>
      <c r="F13809">
        <v>1.2281200071535E+17</v>
      </c>
    </row>
    <row r="13810" spans="1:6" x14ac:dyDescent="0.3">
      <c r="A13810">
        <v>13809</v>
      </c>
      <c r="B13810">
        <v>340</v>
      </c>
      <c r="C13810">
        <v>340</v>
      </c>
      <c r="D13810" t="s">
        <v>12809</v>
      </c>
      <c r="E13810">
        <v>47925300</v>
      </c>
      <c r="F13810">
        <v>1.2281200071535E+17</v>
      </c>
    </row>
    <row r="13811" spans="1:6" x14ac:dyDescent="0.3">
      <c r="A13811">
        <v>13810</v>
      </c>
      <c r="B13811">
        <v>340</v>
      </c>
      <c r="C13811">
        <v>340</v>
      </c>
      <c r="D13811" t="s">
        <v>12810</v>
      </c>
      <c r="E13811">
        <v>47930900</v>
      </c>
      <c r="F13811">
        <v>1.2281200071535E+17</v>
      </c>
    </row>
    <row r="13812" spans="1:6" x14ac:dyDescent="0.3">
      <c r="A13812">
        <v>13811</v>
      </c>
      <c r="B13812">
        <v>340</v>
      </c>
      <c r="C13812">
        <v>340</v>
      </c>
      <c r="D13812" t="s">
        <v>12811</v>
      </c>
      <c r="E13812">
        <v>47936500</v>
      </c>
      <c r="F13812">
        <v>1.2281200071535E+17</v>
      </c>
    </row>
    <row r="13813" spans="1:6" x14ac:dyDescent="0.3">
      <c r="A13813">
        <v>13812</v>
      </c>
      <c r="B13813">
        <v>340</v>
      </c>
      <c r="C13813">
        <v>340</v>
      </c>
      <c r="D13813" t="s">
        <v>12812</v>
      </c>
      <c r="E13813">
        <v>47942200</v>
      </c>
      <c r="F13813">
        <v>1.2281200071535E+17</v>
      </c>
    </row>
    <row r="13814" spans="1:6" x14ac:dyDescent="0.3">
      <c r="A13814">
        <v>13813</v>
      </c>
      <c r="B13814">
        <v>340</v>
      </c>
      <c r="C13814">
        <v>340</v>
      </c>
      <c r="D13814" t="s">
        <v>12813</v>
      </c>
      <c r="E13814">
        <v>47947700</v>
      </c>
      <c r="F13814">
        <v>1.2281200071535E+17</v>
      </c>
    </row>
    <row r="13815" spans="1:6" x14ac:dyDescent="0.3">
      <c r="A13815">
        <v>13814</v>
      </c>
      <c r="B13815">
        <v>340</v>
      </c>
      <c r="C13815">
        <v>340</v>
      </c>
      <c r="D13815" t="s">
        <v>12814</v>
      </c>
      <c r="E13815">
        <v>47952900</v>
      </c>
      <c r="F13815">
        <v>1.2281200071535E+17</v>
      </c>
    </row>
    <row r="13816" spans="1:6" x14ac:dyDescent="0.3">
      <c r="A13816">
        <v>13815</v>
      </c>
      <c r="B13816">
        <v>340</v>
      </c>
      <c r="C13816">
        <v>340</v>
      </c>
      <c r="D13816" t="s">
        <v>12815</v>
      </c>
      <c r="E13816">
        <v>47958400</v>
      </c>
      <c r="F13816">
        <v>1.2281200071535E+17</v>
      </c>
    </row>
    <row r="13817" spans="1:6" x14ac:dyDescent="0.3">
      <c r="A13817">
        <v>13816</v>
      </c>
      <c r="B13817">
        <v>340</v>
      </c>
      <c r="C13817">
        <v>340</v>
      </c>
      <c r="D13817" t="s">
        <v>12816</v>
      </c>
      <c r="E13817">
        <v>47964100</v>
      </c>
      <c r="F13817">
        <v>1.2281200071535E+17</v>
      </c>
    </row>
    <row r="13818" spans="1:6" x14ac:dyDescent="0.3">
      <c r="A13818">
        <v>13817</v>
      </c>
      <c r="B13818">
        <v>340</v>
      </c>
      <c r="C13818">
        <v>340</v>
      </c>
      <c r="D13818" t="s">
        <v>12817</v>
      </c>
      <c r="E13818">
        <v>47969600</v>
      </c>
      <c r="F13818">
        <v>1.2281200071535E+17</v>
      </c>
    </row>
    <row r="13819" spans="1:6" x14ac:dyDescent="0.3">
      <c r="A13819">
        <v>13818</v>
      </c>
      <c r="B13819">
        <v>340</v>
      </c>
      <c r="C13819">
        <v>340</v>
      </c>
      <c r="D13819" t="s">
        <v>12818</v>
      </c>
      <c r="E13819">
        <v>47974900</v>
      </c>
      <c r="F13819">
        <v>1.2281200071535E+17</v>
      </c>
    </row>
    <row r="13820" spans="1:6" x14ac:dyDescent="0.3">
      <c r="A13820">
        <v>13819</v>
      </c>
      <c r="B13820">
        <v>340</v>
      </c>
      <c r="C13820">
        <v>340</v>
      </c>
      <c r="D13820" t="s">
        <v>12819</v>
      </c>
      <c r="E13820">
        <v>47980200</v>
      </c>
      <c r="F13820">
        <v>1.2281200071535E+17</v>
      </c>
    </row>
    <row r="13821" spans="1:6" x14ac:dyDescent="0.3">
      <c r="A13821">
        <v>13820</v>
      </c>
      <c r="B13821">
        <v>340</v>
      </c>
      <c r="C13821">
        <v>340</v>
      </c>
      <c r="D13821" t="s">
        <v>12820</v>
      </c>
      <c r="E13821">
        <v>47985900</v>
      </c>
      <c r="F13821">
        <v>1.2281200071535E+17</v>
      </c>
    </row>
    <row r="13822" spans="1:6" x14ac:dyDescent="0.3">
      <c r="A13822">
        <v>13821</v>
      </c>
      <c r="B13822">
        <v>340</v>
      </c>
      <c r="C13822">
        <v>340</v>
      </c>
      <c r="D13822" t="s">
        <v>12821</v>
      </c>
      <c r="E13822">
        <v>47991500</v>
      </c>
      <c r="F13822">
        <v>1.2281200071535E+17</v>
      </c>
    </row>
    <row r="13823" spans="1:6" x14ac:dyDescent="0.3">
      <c r="A13823">
        <v>13822</v>
      </c>
      <c r="B13823">
        <v>340</v>
      </c>
      <c r="C13823">
        <v>340</v>
      </c>
      <c r="D13823" t="s">
        <v>12822</v>
      </c>
      <c r="E13823">
        <v>47997000</v>
      </c>
      <c r="F13823">
        <v>1.2281200071535E+17</v>
      </c>
    </row>
    <row r="13824" spans="1:6" x14ac:dyDescent="0.3">
      <c r="A13824">
        <v>13823</v>
      </c>
      <c r="B13824">
        <v>340</v>
      </c>
      <c r="C13824">
        <v>340</v>
      </c>
      <c r="D13824" t="s">
        <v>12823</v>
      </c>
      <c r="E13824">
        <v>48002400</v>
      </c>
      <c r="F13824">
        <v>1.2281200071535E+17</v>
      </c>
    </row>
    <row r="13825" spans="1:6" x14ac:dyDescent="0.3">
      <c r="A13825">
        <v>13824</v>
      </c>
      <c r="B13825">
        <v>340</v>
      </c>
      <c r="C13825">
        <v>340</v>
      </c>
      <c r="D13825" t="s">
        <v>12824</v>
      </c>
      <c r="E13825">
        <v>48007900</v>
      </c>
      <c r="F13825">
        <v>1.2281200071535E+17</v>
      </c>
    </row>
    <row r="13826" spans="1:6" x14ac:dyDescent="0.3">
      <c r="A13826">
        <v>13825</v>
      </c>
      <c r="B13826">
        <v>340</v>
      </c>
      <c r="C13826">
        <v>340</v>
      </c>
      <c r="D13826" t="s">
        <v>12825</v>
      </c>
      <c r="E13826">
        <v>48013500</v>
      </c>
      <c r="F13826">
        <v>1.2281200071535E+17</v>
      </c>
    </row>
    <row r="13827" spans="1:6" x14ac:dyDescent="0.3">
      <c r="A13827">
        <v>13826</v>
      </c>
      <c r="B13827">
        <v>340</v>
      </c>
      <c r="C13827">
        <v>340</v>
      </c>
      <c r="D13827" t="s">
        <v>12826</v>
      </c>
      <c r="E13827">
        <v>48019300</v>
      </c>
      <c r="F13827">
        <v>1.2281200071535E+17</v>
      </c>
    </row>
    <row r="13828" spans="1:6" x14ac:dyDescent="0.3">
      <c r="A13828">
        <v>13827</v>
      </c>
      <c r="B13828">
        <v>340</v>
      </c>
      <c r="C13828">
        <v>340</v>
      </c>
      <c r="D13828" t="s">
        <v>12827</v>
      </c>
      <c r="E13828">
        <v>48025200</v>
      </c>
      <c r="F13828">
        <v>1.2281200071535E+17</v>
      </c>
    </row>
    <row r="13829" spans="1:6" x14ac:dyDescent="0.3">
      <c r="A13829">
        <v>13828</v>
      </c>
      <c r="B13829">
        <v>340</v>
      </c>
      <c r="C13829">
        <v>340</v>
      </c>
      <c r="D13829" t="s">
        <v>12828</v>
      </c>
      <c r="E13829">
        <v>48030900</v>
      </c>
      <c r="F13829">
        <v>1.2281200071535E+17</v>
      </c>
    </row>
    <row r="13830" spans="1:6" x14ac:dyDescent="0.3">
      <c r="A13830">
        <v>13829</v>
      </c>
      <c r="B13830">
        <v>340</v>
      </c>
      <c r="C13830">
        <v>340</v>
      </c>
      <c r="D13830" t="s">
        <v>12829</v>
      </c>
      <c r="E13830">
        <v>48036900</v>
      </c>
      <c r="F13830">
        <v>1.2281200071535E+17</v>
      </c>
    </row>
    <row r="13831" spans="1:6" x14ac:dyDescent="0.3">
      <c r="A13831">
        <v>13830</v>
      </c>
      <c r="B13831">
        <v>340</v>
      </c>
      <c r="C13831">
        <v>340</v>
      </c>
      <c r="D13831" t="s">
        <v>12830</v>
      </c>
      <c r="E13831">
        <v>48042600</v>
      </c>
      <c r="F13831">
        <v>1.2281200071535E+17</v>
      </c>
    </row>
    <row r="13832" spans="1:6" x14ac:dyDescent="0.3">
      <c r="A13832">
        <v>13831</v>
      </c>
      <c r="B13832">
        <v>340</v>
      </c>
      <c r="C13832">
        <v>340</v>
      </c>
      <c r="D13832" t="s">
        <v>12831</v>
      </c>
      <c r="E13832">
        <v>48048200</v>
      </c>
      <c r="F13832">
        <v>1.2281200071535E+17</v>
      </c>
    </row>
    <row r="13833" spans="1:6" x14ac:dyDescent="0.3">
      <c r="A13833">
        <v>13832</v>
      </c>
      <c r="B13833">
        <v>340</v>
      </c>
      <c r="C13833">
        <v>340</v>
      </c>
      <c r="D13833" t="s">
        <v>12832</v>
      </c>
      <c r="E13833">
        <v>48056100</v>
      </c>
      <c r="F13833">
        <v>1.2281200071535E+17</v>
      </c>
    </row>
    <row r="13834" spans="1:6" x14ac:dyDescent="0.3">
      <c r="A13834">
        <v>13833</v>
      </c>
      <c r="B13834">
        <v>340</v>
      </c>
      <c r="C13834">
        <v>340</v>
      </c>
      <c r="D13834" t="s">
        <v>12833</v>
      </c>
      <c r="E13834">
        <v>48061600</v>
      </c>
      <c r="F13834">
        <v>1.2281200071535E+17</v>
      </c>
    </row>
    <row r="13835" spans="1:6" x14ac:dyDescent="0.3">
      <c r="A13835">
        <v>13834</v>
      </c>
      <c r="B13835">
        <v>340</v>
      </c>
      <c r="C13835">
        <v>340</v>
      </c>
      <c r="D13835" t="s">
        <v>12834</v>
      </c>
      <c r="E13835">
        <v>48066700</v>
      </c>
      <c r="F13835">
        <v>1.2281200071535E+17</v>
      </c>
    </row>
    <row r="13836" spans="1:6" x14ac:dyDescent="0.3">
      <c r="A13836">
        <v>13835</v>
      </c>
      <c r="B13836">
        <v>340</v>
      </c>
      <c r="C13836">
        <v>340</v>
      </c>
      <c r="D13836" t="s">
        <v>12835</v>
      </c>
      <c r="E13836">
        <v>48072200</v>
      </c>
      <c r="F13836">
        <v>1.2281200071535E+17</v>
      </c>
    </row>
    <row r="13837" spans="1:6" x14ac:dyDescent="0.3">
      <c r="A13837">
        <v>13836</v>
      </c>
      <c r="B13837">
        <v>340</v>
      </c>
      <c r="C13837">
        <v>340</v>
      </c>
      <c r="D13837" t="s">
        <v>12836</v>
      </c>
      <c r="E13837">
        <v>48077200</v>
      </c>
      <c r="F13837">
        <v>1.2281200071535E+17</v>
      </c>
    </row>
    <row r="13838" spans="1:6" x14ac:dyDescent="0.3">
      <c r="A13838">
        <v>13837</v>
      </c>
      <c r="B13838">
        <v>340</v>
      </c>
      <c r="C13838">
        <v>340</v>
      </c>
      <c r="D13838" t="s">
        <v>12837</v>
      </c>
      <c r="E13838">
        <v>48082500</v>
      </c>
      <c r="F13838">
        <v>1.2281200071535E+17</v>
      </c>
    </row>
    <row r="13839" spans="1:6" x14ac:dyDescent="0.3">
      <c r="A13839">
        <v>13838</v>
      </c>
      <c r="B13839">
        <v>340</v>
      </c>
      <c r="C13839">
        <v>340</v>
      </c>
      <c r="D13839" t="s">
        <v>12838</v>
      </c>
      <c r="E13839">
        <v>48087600</v>
      </c>
      <c r="F13839">
        <v>1.2281200071535E+17</v>
      </c>
    </row>
    <row r="13840" spans="1:6" x14ac:dyDescent="0.3">
      <c r="A13840">
        <v>13839</v>
      </c>
      <c r="B13840">
        <v>340</v>
      </c>
      <c r="C13840">
        <v>340</v>
      </c>
      <c r="D13840" t="s">
        <v>12839</v>
      </c>
      <c r="E13840">
        <v>48093800</v>
      </c>
      <c r="F13840">
        <v>1.2281200071535E+17</v>
      </c>
    </row>
    <row r="13841" spans="1:6" x14ac:dyDescent="0.3">
      <c r="A13841">
        <v>13840</v>
      </c>
      <c r="B13841">
        <v>340</v>
      </c>
      <c r="C13841">
        <v>340</v>
      </c>
      <c r="D13841" t="s">
        <v>12840</v>
      </c>
      <c r="E13841">
        <v>48099700</v>
      </c>
      <c r="F13841">
        <v>1.2281200071535E+17</v>
      </c>
    </row>
    <row r="13842" spans="1:6" x14ac:dyDescent="0.3">
      <c r="A13842">
        <v>13841</v>
      </c>
      <c r="B13842">
        <v>340</v>
      </c>
      <c r="C13842">
        <v>340</v>
      </c>
      <c r="D13842" t="s">
        <v>12841</v>
      </c>
      <c r="E13842">
        <v>48105000</v>
      </c>
      <c r="F13842">
        <v>1.2281200071535E+17</v>
      </c>
    </row>
    <row r="13843" spans="1:6" x14ac:dyDescent="0.3">
      <c r="A13843">
        <v>13842</v>
      </c>
      <c r="B13843">
        <v>340</v>
      </c>
      <c r="C13843">
        <v>340</v>
      </c>
      <c r="D13843" t="s">
        <v>12842</v>
      </c>
      <c r="E13843">
        <v>48110700</v>
      </c>
      <c r="F13843">
        <v>1.2281200071535E+17</v>
      </c>
    </row>
    <row r="13844" spans="1:6" x14ac:dyDescent="0.3">
      <c r="A13844">
        <v>13843</v>
      </c>
      <c r="B13844">
        <v>340</v>
      </c>
      <c r="C13844">
        <v>340</v>
      </c>
      <c r="D13844" t="s">
        <v>12843</v>
      </c>
      <c r="E13844">
        <v>48116300</v>
      </c>
      <c r="F13844">
        <v>1.2281200071535E+17</v>
      </c>
    </row>
    <row r="13845" spans="1:6" x14ac:dyDescent="0.3">
      <c r="A13845">
        <v>13844</v>
      </c>
      <c r="B13845">
        <v>340</v>
      </c>
      <c r="C13845">
        <v>340</v>
      </c>
      <c r="D13845" t="s">
        <v>12844</v>
      </c>
      <c r="E13845">
        <v>48121900</v>
      </c>
      <c r="F13845">
        <v>1.2281200071535E+17</v>
      </c>
    </row>
    <row r="13846" spans="1:6" x14ac:dyDescent="0.3">
      <c r="A13846">
        <v>13845</v>
      </c>
      <c r="B13846">
        <v>340</v>
      </c>
      <c r="C13846">
        <v>340</v>
      </c>
      <c r="D13846" t="s">
        <v>12845</v>
      </c>
      <c r="E13846">
        <v>48127100</v>
      </c>
      <c r="F13846">
        <v>1.2281200071535E+17</v>
      </c>
    </row>
    <row r="13847" spans="1:6" x14ac:dyDescent="0.3">
      <c r="A13847">
        <v>13846</v>
      </c>
      <c r="B13847">
        <v>340</v>
      </c>
      <c r="C13847">
        <v>340</v>
      </c>
      <c r="D13847" t="s">
        <v>12846</v>
      </c>
      <c r="E13847">
        <v>48132600</v>
      </c>
      <c r="F13847">
        <v>1.2281200071535E+17</v>
      </c>
    </row>
    <row r="13848" spans="1:6" x14ac:dyDescent="0.3">
      <c r="A13848">
        <v>13847</v>
      </c>
      <c r="B13848">
        <v>340</v>
      </c>
      <c r="C13848">
        <v>340</v>
      </c>
      <c r="D13848" t="s">
        <v>12847</v>
      </c>
      <c r="E13848">
        <v>48138300</v>
      </c>
      <c r="F13848">
        <v>1.2281200071535E+17</v>
      </c>
    </row>
    <row r="13849" spans="1:6" x14ac:dyDescent="0.3">
      <c r="A13849">
        <v>13848</v>
      </c>
      <c r="B13849">
        <v>340</v>
      </c>
      <c r="C13849">
        <v>340</v>
      </c>
      <c r="D13849" t="s">
        <v>12848</v>
      </c>
      <c r="E13849">
        <v>48143500</v>
      </c>
      <c r="F13849">
        <v>1.2281200071535E+17</v>
      </c>
    </row>
    <row r="13850" spans="1:6" x14ac:dyDescent="0.3">
      <c r="A13850">
        <v>13849</v>
      </c>
      <c r="B13850">
        <v>340</v>
      </c>
      <c r="C13850">
        <v>340</v>
      </c>
      <c r="D13850" t="s">
        <v>12849</v>
      </c>
      <c r="E13850">
        <v>48149100</v>
      </c>
      <c r="F13850">
        <v>1.2281200071535E+17</v>
      </c>
    </row>
    <row r="13851" spans="1:6" x14ac:dyDescent="0.3">
      <c r="A13851">
        <v>13850</v>
      </c>
      <c r="B13851">
        <v>340</v>
      </c>
      <c r="C13851">
        <v>340</v>
      </c>
      <c r="D13851" t="s">
        <v>12850</v>
      </c>
      <c r="E13851">
        <v>48154300</v>
      </c>
      <c r="F13851">
        <v>1.2281200071535E+17</v>
      </c>
    </row>
    <row r="13852" spans="1:6" x14ac:dyDescent="0.3">
      <c r="A13852">
        <v>13851</v>
      </c>
      <c r="B13852">
        <v>340</v>
      </c>
      <c r="C13852">
        <v>340</v>
      </c>
      <c r="D13852" t="s">
        <v>12851</v>
      </c>
      <c r="E13852">
        <v>48159900</v>
      </c>
      <c r="F13852">
        <v>1.2281200071535E+17</v>
      </c>
    </row>
    <row r="13853" spans="1:6" x14ac:dyDescent="0.3">
      <c r="A13853">
        <v>13852</v>
      </c>
      <c r="B13853">
        <v>340</v>
      </c>
      <c r="C13853">
        <v>340</v>
      </c>
      <c r="D13853" t="s">
        <v>12852</v>
      </c>
      <c r="E13853">
        <v>48165200</v>
      </c>
      <c r="F13853">
        <v>1.2281200071535E+17</v>
      </c>
    </row>
    <row r="13854" spans="1:6" x14ac:dyDescent="0.3">
      <c r="A13854">
        <v>13853</v>
      </c>
      <c r="B13854">
        <v>340</v>
      </c>
      <c r="C13854">
        <v>340</v>
      </c>
      <c r="D13854" t="s">
        <v>12853</v>
      </c>
      <c r="E13854">
        <v>48170600</v>
      </c>
      <c r="F13854">
        <v>1.2281200071535E+17</v>
      </c>
    </row>
    <row r="13855" spans="1:6" x14ac:dyDescent="0.3">
      <c r="A13855">
        <v>13854</v>
      </c>
      <c r="B13855">
        <v>340</v>
      </c>
      <c r="C13855">
        <v>340</v>
      </c>
      <c r="D13855" t="s">
        <v>12854</v>
      </c>
      <c r="E13855">
        <v>48176200</v>
      </c>
      <c r="F13855">
        <v>1.2281200071535E+17</v>
      </c>
    </row>
    <row r="13856" spans="1:6" x14ac:dyDescent="0.3">
      <c r="A13856">
        <v>13855</v>
      </c>
      <c r="B13856">
        <v>340</v>
      </c>
      <c r="C13856">
        <v>340</v>
      </c>
      <c r="D13856" t="s">
        <v>12855</v>
      </c>
      <c r="E13856">
        <v>48183800</v>
      </c>
      <c r="F13856">
        <v>1.2281200071535E+17</v>
      </c>
    </row>
    <row r="13857" spans="1:6" x14ac:dyDescent="0.3">
      <c r="A13857">
        <v>13856</v>
      </c>
      <c r="B13857">
        <v>340</v>
      </c>
      <c r="C13857">
        <v>340</v>
      </c>
      <c r="D13857" t="s">
        <v>12856</v>
      </c>
      <c r="E13857">
        <v>48189500</v>
      </c>
      <c r="F13857">
        <v>1.2281200071535E+17</v>
      </c>
    </row>
    <row r="13858" spans="1:6" x14ac:dyDescent="0.3">
      <c r="A13858">
        <v>13857</v>
      </c>
      <c r="B13858">
        <v>340</v>
      </c>
      <c r="C13858">
        <v>340</v>
      </c>
      <c r="D13858" t="s">
        <v>12857</v>
      </c>
      <c r="E13858">
        <v>48195600</v>
      </c>
      <c r="F13858">
        <v>1.2281200071535E+17</v>
      </c>
    </row>
    <row r="13859" spans="1:6" x14ac:dyDescent="0.3">
      <c r="A13859">
        <v>13858</v>
      </c>
      <c r="B13859">
        <v>340</v>
      </c>
      <c r="C13859">
        <v>340</v>
      </c>
      <c r="D13859" t="s">
        <v>12858</v>
      </c>
      <c r="E13859">
        <v>48201100</v>
      </c>
      <c r="F13859">
        <v>1.2281200071535E+17</v>
      </c>
    </row>
    <row r="13860" spans="1:6" x14ac:dyDescent="0.3">
      <c r="A13860">
        <v>13859</v>
      </c>
      <c r="B13860">
        <v>340</v>
      </c>
      <c r="C13860">
        <v>340</v>
      </c>
      <c r="D13860" t="s">
        <v>12859</v>
      </c>
      <c r="E13860">
        <v>48206200</v>
      </c>
      <c r="F13860">
        <v>1.2281200071535E+17</v>
      </c>
    </row>
    <row r="13861" spans="1:6" x14ac:dyDescent="0.3">
      <c r="A13861">
        <v>13860</v>
      </c>
      <c r="B13861">
        <v>340</v>
      </c>
      <c r="C13861">
        <v>340</v>
      </c>
      <c r="D13861" t="s">
        <v>12860</v>
      </c>
      <c r="E13861">
        <v>48211600</v>
      </c>
      <c r="F13861">
        <v>1.2281200071535E+17</v>
      </c>
    </row>
    <row r="13862" spans="1:6" x14ac:dyDescent="0.3">
      <c r="A13862">
        <v>13861</v>
      </c>
      <c r="B13862">
        <v>340</v>
      </c>
      <c r="C13862">
        <v>340</v>
      </c>
      <c r="D13862" t="s">
        <v>12861</v>
      </c>
      <c r="E13862">
        <v>48218900</v>
      </c>
      <c r="F13862">
        <v>1.2281200071535E+17</v>
      </c>
    </row>
    <row r="13863" spans="1:6" x14ac:dyDescent="0.3">
      <c r="A13863">
        <v>13862</v>
      </c>
      <c r="B13863">
        <v>340</v>
      </c>
      <c r="C13863">
        <v>340</v>
      </c>
      <c r="D13863" t="s">
        <v>12862</v>
      </c>
      <c r="E13863">
        <v>48224200</v>
      </c>
      <c r="F13863">
        <v>1.2281200071535E+17</v>
      </c>
    </row>
    <row r="13864" spans="1:6" x14ac:dyDescent="0.3">
      <c r="A13864">
        <v>13863</v>
      </c>
      <c r="B13864">
        <v>340</v>
      </c>
      <c r="C13864">
        <v>340</v>
      </c>
      <c r="D13864" t="s">
        <v>12863</v>
      </c>
      <c r="E13864">
        <v>48229600</v>
      </c>
      <c r="F13864">
        <v>1.2281200071535E+17</v>
      </c>
    </row>
    <row r="13865" spans="1:6" x14ac:dyDescent="0.3">
      <c r="A13865">
        <v>13864</v>
      </c>
      <c r="B13865">
        <v>340</v>
      </c>
      <c r="C13865">
        <v>340</v>
      </c>
      <c r="D13865" t="s">
        <v>12864</v>
      </c>
      <c r="E13865">
        <v>48235000</v>
      </c>
      <c r="F13865">
        <v>1.2281200071535E+17</v>
      </c>
    </row>
    <row r="13866" spans="1:6" x14ac:dyDescent="0.3">
      <c r="A13866">
        <v>13865</v>
      </c>
      <c r="B13866">
        <v>340</v>
      </c>
      <c r="C13866">
        <v>340</v>
      </c>
      <c r="D13866" t="s">
        <v>12865</v>
      </c>
      <c r="E13866">
        <v>48240400</v>
      </c>
      <c r="F13866">
        <v>1.2281200071535E+17</v>
      </c>
    </row>
    <row r="13867" spans="1:6" x14ac:dyDescent="0.3">
      <c r="A13867">
        <v>13866</v>
      </c>
      <c r="B13867">
        <v>340</v>
      </c>
      <c r="C13867">
        <v>340</v>
      </c>
      <c r="D13867" t="s">
        <v>12866</v>
      </c>
      <c r="E13867">
        <v>48245900</v>
      </c>
      <c r="F13867">
        <v>1.2281200071535E+17</v>
      </c>
    </row>
    <row r="13868" spans="1:6" x14ac:dyDescent="0.3">
      <c r="A13868">
        <v>13867</v>
      </c>
      <c r="B13868">
        <v>340</v>
      </c>
      <c r="C13868">
        <v>340</v>
      </c>
      <c r="D13868" t="s">
        <v>12867</v>
      </c>
      <c r="E13868">
        <v>48251400</v>
      </c>
      <c r="F13868">
        <v>1.2281200071535E+17</v>
      </c>
    </row>
    <row r="13869" spans="1:6" x14ac:dyDescent="0.3">
      <c r="A13869">
        <v>13868</v>
      </c>
      <c r="B13869">
        <v>340</v>
      </c>
      <c r="C13869">
        <v>340</v>
      </c>
      <c r="D13869" t="s">
        <v>12868</v>
      </c>
      <c r="E13869">
        <v>48256800</v>
      </c>
      <c r="F13869">
        <v>1.2281200071535E+17</v>
      </c>
    </row>
    <row r="13870" spans="1:6" x14ac:dyDescent="0.3">
      <c r="A13870">
        <v>13869</v>
      </c>
      <c r="B13870">
        <v>340</v>
      </c>
      <c r="C13870">
        <v>340</v>
      </c>
      <c r="D13870" t="s">
        <v>12869</v>
      </c>
      <c r="E13870">
        <v>48262200</v>
      </c>
      <c r="F13870">
        <v>1.2281200071535E+17</v>
      </c>
    </row>
    <row r="13871" spans="1:6" x14ac:dyDescent="0.3">
      <c r="A13871">
        <v>13870</v>
      </c>
      <c r="B13871">
        <v>340</v>
      </c>
      <c r="C13871">
        <v>340</v>
      </c>
      <c r="D13871" t="s">
        <v>12870</v>
      </c>
      <c r="E13871">
        <v>48267300</v>
      </c>
      <c r="F13871">
        <v>1.2281200071535E+17</v>
      </c>
    </row>
    <row r="13872" spans="1:6" x14ac:dyDescent="0.3">
      <c r="A13872">
        <v>13871</v>
      </c>
      <c r="B13872">
        <v>340</v>
      </c>
      <c r="C13872">
        <v>340</v>
      </c>
      <c r="D13872" t="s">
        <v>12871</v>
      </c>
      <c r="E13872">
        <v>48272700</v>
      </c>
      <c r="F13872">
        <v>1.2281200071535E+17</v>
      </c>
    </row>
    <row r="13873" spans="1:6" x14ac:dyDescent="0.3">
      <c r="A13873">
        <v>13872</v>
      </c>
      <c r="B13873">
        <v>340</v>
      </c>
      <c r="C13873">
        <v>340</v>
      </c>
      <c r="D13873" t="s">
        <v>12872</v>
      </c>
      <c r="E13873">
        <v>48278200</v>
      </c>
      <c r="F13873">
        <v>1.2281200071535E+17</v>
      </c>
    </row>
    <row r="13874" spans="1:6" x14ac:dyDescent="0.3">
      <c r="A13874">
        <v>13873</v>
      </c>
      <c r="B13874">
        <v>340</v>
      </c>
      <c r="C13874">
        <v>340</v>
      </c>
      <c r="D13874" t="s">
        <v>12873</v>
      </c>
      <c r="E13874">
        <v>48283700</v>
      </c>
      <c r="F13874">
        <v>1.2281200071535E+17</v>
      </c>
    </row>
    <row r="13875" spans="1:6" x14ac:dyDescent="0.3">
      <c r="A13875">
        <v>13874</v>
      </c>
      <c r="B13875">
        <v>340</v>
      </c>
      <c r="C13875">
        <v>340</v>
      </c>
      <c r="D13875" t="s">
        <v>12874</v>
      </c>
      <c r="E13875">
        <v>48289200</v>
      </c>
      <c r="F13875">
        <v>1.2281200071535E+17</v>
      </c>
    </row>
    <row r="13876" spans="1:6" x14ac:dyDescent="0.3">
      <c r="A13876">
        <v>13875</v>
      </c>
      <c r="B13876">
        <v>340</v>
      </c>
      <c r="C13876">
        <v>340</v>
      </c>
      <c r="D13876" t="s">
        <v>12875</v>
      </c>
      <c r="E13876">
        <v>48294500</v>
      </c>
      <c r="F13876">
        <v>1.2281200071535E+17</v>
      </c>
    </row>
    <row r="13877" spans="1:6" x14ac:dyDescent="0.3">
      <c r="A13877">
        <v>13876</v>
      </c>
      <c r="B13877">
        <v>340</v>
      </c>
      <c r="C13877">
        <v>340</v>
      </c>
      <c r="D13877" t="s">
        <v>12876</v>
      </c>
      <c r="E13877">
        <v>48300000</v>
      </c>
      <c r="F13877">
        <v>1.2281200071535E+17</v>
      </c>
    </row>
    <row r="13878" spans="1:6" x14ac:dyDescent="0.3">
      <c r="A13878">
        <v>13877</v>
      </c>
      <c r="B13878">
        <v>340</v>
      </c>
      <c r="C13878">
        <v>340</v>
      </c>
      <c r="D13878" t="s">
        <v>12877</v>
      </c>
      <c r="E13878">
        <v>48305500</v>
      </c>
      <c r="F13878">
        <v>1.2281200071535E+17</v>
      </c>
    </row>
    <row r="13879" spans="1:6" x14ac:dyDescent="0.3">
      <c r="A13879">
        <v>13878</v>
      </c>
      <c r="B13879">
        <v>340</v>
      </c>
      <c r="C13879">
        <v>340</v>
      </c>
      <c r="D13879" t="s">
        <v>12878</v>
      </c>
      <c r="E13879">
        <v>48310600</v>
      </c>
      <c r="F13879">
        <v>1.2281200071535E+17</v>
      </c>
    </row>
    <row r="13880" spans="1:6" x14ac:dyDescent="0.3">
      <c r="A13880">
        <v>13879</v>
      </c>
      <c r="B13880">
        <v>340</v>
      </c>
      <c r="C13880">
        <v>340</v>
      </c>
      <c r="D13880" t="s">
        <v>12879</v>
      </c>
      <c r="E13880">
        <v>48318000</v>
      </c>
      <c r="F13880">
        <v>1.2281200071535E+17</v>
      </c>
    </row>
    <row r="13881" spans="1:6" x14ac:dyDescent="0.3">
      <c r="A13881">
        <v>13880</v>
      </c>
      <c r="B13881">
        <v>340</v>
      </c>
      <c r="C13881">
        <v>340</v>
      </c>
      <c r="D13881" t="s">
        <v>12880</v>
      </c>
      <c r="E13881">
        <v>48323100</v>
      </c>
      <c r="F13881">
        <v>1.2281200071535E+17</v>
      </c>
    </row>
    <row r="13882" spans="1:6" x14ac:dyDescent="0.3">
      <c r="A13882">
        <v>13881</v>
      </c>
      <c r="B13882">
        <v>340</v>
      </c>
      <c r="C13882">
        <v>340</v>
      </c>
      <c r="D13882" t="s">
        <v>12881</v>
      </c>
      <c r="E13882">
        <v>48328400</v>
      </c>
      <c r="F13882">
        <v>1.2281200071535E+17</v>
      </c>
    </row>
    <row r="13883" spans="1:6" x14ac:dyDescent="0.3">
      <c r="A13883">
        <v>13882</v>
      </c>
      <c r="B13883">
        <v>340</v>
      </c>
      <c r="C13883">
        <v>340</v>
      </c>
      <c r="D13883" t="s">
        <v>12882</v>
      </c>
      <c r="E13883">
        <v>48333700</v>
      </c>
      <c r="F13883">
        <v>1.2281200071535E+17</v>
      </c>
    </row>
    <row r="13884" spans="1:6" x14ac:dyDescent="0.3">
      <c r="A13884">
        <v>13883</v>
      </c>
      <c r="B13884">
        <v>340</v>
      </c>
      <c r="C13884">
        <v>340</v>
      </c>
      <c r="D13884" t="s">
        <v>12883</v>
      </c>
      <c r="E13884">
        <v>48338700</v>
      </c>
      <c r="F13884">
        <v>1.2281200071535E+17</v>
      </c>
    </row>
    <row r="13885" spans="1:6" x14ac:dyDescent="0.3">
      <c r="A13885">
        <v>13884</v>
      </c>
      <c r="B13885">
        <v>340</v>
      </c>
      <c r="C13885">
        <v>340</v>
      </c>
      <c r="D13885" t="s">
        <v>12884</v>
      </c>
      <c r="E13885">
        <v>48344200</v>
      </c>
      <c r="F13885">
        <v>1.2281200071535E+17</v>
      </c>
    </row>
    <row r="13886" spans="1:6" x14ac:dyDescent="0.3">
      <c r="A13886">
        <v>13885</v>
      </c>
      <c r="B13886">
        <v>340</v>
      </c>
      <c r="C13886">
        <v>340</v>
      </c>
      <c r="D13886" t="s">
        <v>12885</v>
      </c>
      <c r="E13886">
        <v>48349500</v>
      </c>
      <c r="F13886">
        <v>1.2281200071535E+17</v>
      </c>
    </row>
    <row r="13887" spans="1:6" x14ac:dyDescent="0.3">
      <c r="A13887">
        <v>13886</v>
      </c>
      <c r="B13887">
        <v>340</v>
      </c>
      <c r="C13887">
        <v>340</v>
      </c>
      <c r="D13887" t="s">
        <v>12886</v>
      </c>
      <c r="E13887">
        <v>48354500</v>
      </c>
      <c r="F13887">
        <v>1.2281200071535E+17</v>
      </c>
    </row>
    <row r="13888" spans="1:6" x14ac:dyDescent="0.3">
      <c r="A13888">
        <v>13887</v>
      </c>
      <c r="B13888">
        <v>340</v>
      </c>
      <c r="C13888">
        <v>340</v>
      </c>
      <c r="D13888" t="s">
        <v>12887</v>
      </c>
      <c r="E13888">
        <v>48359600</v>
      </c>
      <c r="F13888">
        <v>1.2281200071535E+17</v>
      </c>
    </row>
    <row r="13889" spans="1:6" x14ac:dyDescent="0.3">
      <c r="A13889">
        <v>13888</v>
      </c>
      <c r="B13889">
        <v>340</v>
      </c>
      <c r="C13889">
        <v>340</v>
      </c>
      <c r="D13889" t="s">
        <v>12888</v>
      </c>
      <c r="E13889">
        <v>48365000</v>
      </c>
      <c r="F13889">
        <v>1.2281200071535E+17</v>
      </c>
    </row>
    <row r="13890" spans="1:6" x14ac:dyDescent="0.3">
      <c r="A13890">
        <v>13889</v>
      </c>
      <c r="B13890">
        <v>340</v>
      </c>
      <c r="C13890">
        <v>340</v>
      </c>
      <c r="D13890" t="s">
        <v>12889</v>
      </c>
      <c r="E13890">
        <v>48370400</v>
      </c>
      <c r="F13890">
        <v>1.2281200071535E+17</v>
      </c>
    </row>
    <row r="13891" spans="1:6" x14ac:dyDescent="0.3">
      <c r="A13891">
        <v>13890</v>
      </c>
      <c r="B13891">
        <v>340</v>
      </c>
      <c r="C13891">
        <v>340</v>
      </c>
      <c r="D13891" t="s">
        <v>12890</v>
      </c>
      <c r="E13891">
        <v>48375800</v>
      </c>
      <c r="F13891">
        <v>1.2281200071535E+17</v>
      </c>
    </row>
    <row r="13892" spans="1:6" x14ac:dyDescent="0.3">
      <c r="A13892">
        <v>13891</v>
      </c>
      <c r="B13892">
        <v>340</v>
      </c>
      <c r="C13892">
        <v>340</v>
      </c>
      <c r="D13892" t="s">
        <v>12891</v>
      </c>
      <c r="E13892">
        <v>48381100</v>
      </c>
      <c r="F13892">
        <v>1.2281200071535E+17</v>
      </c>
    </row>
    <row r="13893" spans="1:6" x14ac:dyDescent="0.3">
      <c r="A13893">
        <v>13892</v>
      </c>
      <c r="B13893">
        <v>340</v>
      </c>
      <c r="C13893">
        <v>340</v>
      </c>
      <c r="D13893" t="s">
        <v>12892</v>
      </c>
      <c r="E13893">
        <v>48386200</v>
      </c>
      <c r="F13893">
        <v>1.2281200071535E+17</v>
      </c>
    </row>
    <row r="13894" spans="1:6" x14ac:dyDescent="0.3">
      <c r="A13894">
        <v>13893</v>
      </c>
      <c r="B13894">
        <v>340</v>
      </c>
      <c r="C13894">
        <v>340</v>
      </c>
      <c r="D13894" t="s">
        <v>12893</v>
      </c>
      <c r="E13894">
        <v>48391700</v>
      </c>
      <c r="F13894">
        <v>1.2281200071535E+17</v>
      </c>
    </row>
    <row r="13895" spans="1:6" x14ac:dyDescent="0.3">
      <c r="A13895">
        <v>13894</v>
      </c>
      <c r="B13895">
        <v>340</v>
      </c>
      <c r="C13895">
        <v>340</v>
      </c>
      <c r="D13895" t="s">
        <v>12894</v>
      </c>
      <c r="E13895">
        <v>48397200</v>
      </c>
      <c r="F13895">
        <v>1.2281200071535E+17</v>
      </c>
    </row>
    <row r="13896" spans="1:6" x14ac:dyDescent="0.3">
      <c r="A13896">
        <v>13895</v>
      </c>
      <c r="B13896">
        <v>340</v>
      </c>
      <c r="C13896">
        <v>340</v>
      </c>
      <c r="D13896" t="s">
        <v>12895</v>
      </c>
      <c r="E13896">
        <v>48402700</v>
      </c>
      <c r="F13896">
        <v>1.2281200071535E+17</v>
      </c>
    </row>
    <row r="13897" spans="1:6" x14ac:dyDescent="0.3">
      <c r="A13897">
        <v>13896</v>
      </c>
      <c r="B13897">
        <v>340</v>
      </c>
      <c r="C13897">
        <v>340</v>
      </c>
      <c r="D13897" t="s">
        <v>12896</v>
      </c>
      <c r="E13897">
        <v>48408200</v>
      </c>
      <c r="F13897">
        <v>1.2281200071535E+17</v>
      </c>
    </row>
    <row r="13898" spans="1:6" x14ac:dyDescent="0.3">
      <c r="A13898">
        <v>13897</v>
      </c>
      <c r="B13898">
        <v>340</v>
      </c>
      <c r="C13898">
        <v>340</v>
      </c>
      <c r="D13898" t="s">
        <v>12897</v>
      </c>
      <c r="E13898">
        <v>48413500</v>
      </c>
      <c r="F13898">
        <v>1.2281200071535E+17</v>
      </c>
    </row>
    <row r="13899" spans="1:6" x14ac:dyDescent="0.3">
      <c r="A13899">
        <v>13898</v>
      </c>
      <c r="B13899">
        <v>340</v>
      </c>
      <c r="C13899">
        <v>340</v>
      </c>
      <c r="D13899" t="s">
        <v>12898</v>
      </c>
      <c r="E13899">
        <v>48418800</v>
      </c>
      <c r="F13899">
        <v>1.2281200071535E+17</v>
      </c>
    </row>
    <row r="13900" spans="1:6" x14ac:dyDescent="0.3">
      <c r="A13900">
        <v>13899</v>
      </c>
      <c r="B13900">
        <v>340</v>
      </c>
      <c r="C13900">
        <v>340</v>
      </c>
      <c r="D13900" t="s">
        <v>12899</v>
      </c>
      <c r="E13900">
        <v>48424400</v>
      </c>
      <c r="F13900">
        <v>1.2281200071535E+17</v>
      </c>
    </row>
    <row r="13901" spans="1:6" x14ac:dyDescent="0.3">
      <c r="A13901">
        <v>13900</v>
      </c>
      <c r="B13901">
        <v>340</v>
      </c>
      <c r="C13901">
        <v>340</v>
      </c>
      <c r="D13901" t="s">
        <v>12900</v>
      </c>
      <c r="E13901">
        <v>48430000</v>
      </c>
      <c r="F13901">
        <v>1.2281200071535E+17</v>
      </c>
    </row>
    <row r="13902" spans="1:6" x14ac:dyDescent="0.3">
      <c r="A13902">
        <v>13901</v>
      </c>
      <c r="B13902">
        <v>340</v>
      </c>
      <c r="C13902">
        <v>340</v>
      </c>
      <c r="D13902" t="s">
        <v>12901</v>
      </c>
      <c r="E13902">
        <v>48435700</v>
      </c>
      <c r="F13902">
        <v>1.2281200071535E+17</v>
      </c>
    </row>
    <row r="13903" spans="1:6" x14ac:dyDescent="0.3">
      <c r="A13903">
        <v>13902</v>
      </c>
      <c r="B13903">
        <v>340</v>
      </c>
      <c r="C13903">
        <v>340</v>
      </c>
      <c r="D13903" t="s">
        <v>12902</v>
      </c>
      <c r="E13903">
        <v>48443700</v>
      </c>
      <c r="F13903">
        <v>1.2281200071535E+17</v>
      </c>
    </row>
    <row r="13904" spans="1:6" x14ac:dyDescent="0.3">
      <c r="A13904">
        <v>13903</v>
      </c>
      <c r="B13904">
        <v>340</v>
      </c>
      <c r="C13904">
        <v>340</v>
      </c>
      <c r="D13904" t="s">
        <v>12903</v>
      </c>
      <c r="E13904">
        <v>48449300</v>
      </c>
      <c r="F13904">
        <v>1.2281200071535E+17</v>
      </c>
    </row>
    <row r="13905" spans="1:6" x14ac:dyDescent="0.3">
      <c r="A13905">
        <v>13904</v>
      </c>
      <c r="B13905">
        <v>340</v>
      </c>
      <c r="C13905">
        <v>340</v>
      </c>
      <c r="D13905" t="s">
        <v>12904</v>
      </c>
      <c r="E13905">
        <v>48454700</v>
      </c>
      <c r="F13905">
        <v>1.2281200071535E+17</v>
      </c>
    </row>
    <row r="13906" spans="1:6" x14ac:dyDescent="0.3">
      <c r="A13906">
        <v>13905</v>
      </c>
      <c r="B13906">
        <v>340</v>
      </c>
      <c r="C13906">
        <v>340</v>
      </c>
      <c r="D13906" t="s">
        <v>12905</v>
      </c>
      <c r="E13906">
        <v>48459800</v>
      </c>
      <c r="F13906">
        <v>1.2281200071535E+17</v>
      </c>
    </row>
    <row r="13907" spans="1:6" x14ac:dyDescent="0.3">
      <c r="A13907">
        <v>13906</v>
      </c>
      <c r="B13907">
        <v>340</v>
      </c>
      <c r="C13907">
        <v>340</v>
      </c>
      <c r="D13907" t="s">
        <v>12906</v>
      </c>
      <c r="E13907">
        <v>48465200</v>
      </c>
      <c r="F13907">
        <v>1.2281200071535E+17</v>
      </c>
    </row>
    <row r="13908" spans="1:6" x14ac:dyDescent="0.3">
      <c r="A13908">
        <v>13907</v>
      </c>
      <c r="B13908">
        <v>340</v>
      </c>
      <c r="C13908">
        <v>340</v>
      </c>
      <c r="D13908" t="s">
        <v>12907</v>
      </c>
      <c r="E13908">
        <v>48470200</v>
      </c>
      <c r="F13908">
        <v>1.2281200071535E+17</v>
      </c>
    </row>
    <row r="13909" spans="1:6" x14ac:dyDescent="0.3">
      <c r="A13909">
        <v>13908</v>
      </c>
      <c r="B13909">
        <v>340</v>
      </c>
      <c r="C13909">
        <v>340</v>
      </c>
      <c r="D13909" t="s">
        <v>12908</v>
      </c>
      <c r="E13909">
        <v>48475700</v>
      </c>
      <c r="F13909">
        <v>1.2281200071535E+17</v>
      </c>
    </row>
    <row r="13910" spans="1:6" x14ac:dyDescent="0.3">
      <c r="A13910">
        <v>13909</v>
      </c>
      <c r="B13910">
        <v>340</v>
      </c>
      <c r="C13910">
        <v>340</v>
      </c>
      <c r="D13910" t="s">
        <v>12909</v>
      </c>
      <c r="E13910">
        <v>48481200</v>
      </c>
      <c r="F13910">
        <v>1.2281200071535E+17</v>
      </c>
    </row>
    <row r="13911" spans="1:6" x14ac:dyDescent="0.3">
      <c r="A13911">
        <v>13910</v>
      </c>
      <c r="B13911">
        <v>340</v>
      </c>
      <c r="C13911">
        <v>340</v>
      </c>
      <c r="D13911" t="s">
        <v>12910</v>
      </c>
      <c r="E13911">
        <v>48486600</v>
      </c>
      <c r="F13911">
        <v>1.2281200071535E+17</v>
      </c>
    </row>
    <row r="13912" spans="1:6" x14ac:dyDescent="0.3">
      <c r="A13912">
        <v>13911</v>
      </c>
      <c r="B13912">
        <v>340</v>
      </c>
      <c r="C13912">
        <v>340</v>
      </c>
      <c r="D13912" t="s">
        <v>12911</v>
      </c>
      <c r="E13912">
        <v>48491900</v>
      </c>
      <c r="F13912">
        <v>1.2281200071535E+17</v>
      </c>
    </row>
    <row r="13913" spans="1:6" x14ac:dyDescent="0.3">
      <c r="A13913">
        <v>13912</v>
      </c>
      <c r="B13913">
        <v>340</v>
      </c>
      <c r="C13913">
        <v>340</v>
      </c>
      <c r="D13913" t="s">
        <v>12912</v>
      </c>
      <c r="E13913">
        <v>48497200</v>
      </c>
      <c r="F13913">
        <v>1.2281200071535E+17</v>
      </c>
    </row>
    <row r="13914" spans="1:6" x14ac:dyDescent="0.3">
      <c r="A13914">
        <v>13913</v>
      </c>
      <c r="B13914">
        <v>340</v>
      </c>
      <c r="C13914">
        <v>340</v>
      </c>
      <c r="D13914" t="s">
        <v>12913</v>
      </c>
      <c r="E13914">
        <v>48502400</v>
      </c>
      <c r="F13914">
        <v>1.2281200071535E+17</v>
      </c>
    </row>
    <row r="13915" spans="1:6" x14ac:dyDescent="0.3">
      <c r="A13915">
        <v>13914</v>
      </c>
      <c r="B13915">
        <v>340</v>
      </c>
      <c r="C13915">
        <v>340</v>
      </c>
      <c r="D13915" t="s">
        <v>12914</v>
      </c>
      <c r="E13915">
        <v>48507600</v>
      </c>
      <c r="F13915">
        <v>1.2281200071535E+17</v>
      </c>
    </row>
    <row r="13916" spans="1:6" x14ac:dyDescent="0.3">
      <c r="A13916">
        <v>13915</v>
      </c>
      <c r="B13916">
        <v>340</v>
      </c>
      <c r="C13916">
        <v>340</v>
      </c>
      <c r="D13916" t="s">
        <v>12915</v>
      </c>
      <c r="E13916">
        <v>48513100</v>
      </c>
      <c r="F13916">
        <v>1.2281200071535E+17</v>
      </c>
    </row>
    <row r="13917" spans="1:6" x14ac:dyDescent="0.3">
      <c r="A13917">
        <v>13916</v>
      </c>
      <c r="B13917">
        <v>340</v>
      </c>
      <c r="C13917">
        <v>340</v>
      </c>
      <c r="D13917" t="s">
        <v>12916</v>
      </c>
      <c r="E13917">
        <v>48518600</v>
      </c>
      <c r="F13917">
        <v>1.2281200071535E+17</v>
      </c>
    </row>
    <row r="13918" spans="1:6" x14ac:dyDescent="0.3">
      <c r="A13918">
        <v>13917</v>
      </c>
      <c r="B13918">
        <v>340</v>
      </c>
      <c r="C13918">
        <v>340</v>
      </c>
      <c r="D13918" t="s">
        <v>12917</v>
      </c>
      <c r="E13918">
        <v>48524100</v>
      </c>
      <c r="F13918">
        <v>1.2281200071535E+17</v>
      </c>
    </row>
    <row r="13919" spans="1:6" x14ac:dyDescent="0.3">
      <c r="A13919">
        <v>13918</v>
      </c>
      <c r="B13919">
        <v>340</v>
      </c>
      <c r="C13919">
        <v>340</v>
      </c>
      <c r="D13919" t="s">
        <v>12918</v>
      </c>
      <c r="E13919">
        <v>48529300</v>
      </c>
      <c r="F13919">
        <v>1.2281200071535E+17</v>
      </c>
    </row>
    <row r="13920" spans="1:6" x14ac:dyDescent="0.3">
      <c r="A13920">
        <v>13919</v>
      </c>
      <c r="B13920">
        <v>340</v>
      </c>
      <c r="C13920">
        <v>340</v>
      </c>
      <c r="D13920" t="s">
        <v>12919</v>
      </c>
      <c r="E13920">
        <v>48534800</v>
      </c>
      <c r="F13920">
        <v>1.2281200071535E+17</v>
      </c>
    </row>
    <row r="13921" spans="1:6" x14ac:dyDescent="0.3">
      <c r="A13921">
        <v>13920</v>
      </c>
      <c r="B13921">
        <v>340</v>
      </c>
      <c r="C13921">
        <v>340</v>
      </c>
      <c r="D13921" t="s">
        <v>12920</v>
      </c>
      <c r="E13921">
        <v>48540200</v>
      </c>
      <c r="F13921">
        <v>1.2281200071535E+17</v>
      </c>
    </row>
    <row r="13922" spans="1:6" x14ac:dyDescent="0.3">
      <c r="A13922">
        <v>13921</v>
      </c>
      <c r="B13922">
        <v>340</v>
      </c>
      <c r="C13922">
        <v>340</v>
      </c>
      <c r="D13922" t="s">
        <v>12921</v>
      </c>
      <c r="E13922">
        <v>48545700</v>
      </c>
      <c r="F13922">
        <v>1.2281200071535E+17</v>
      </c>
    </row>
    <row r="13923" spans="1:6" x14ac:dyDescent="0.3">
      <c r="A13923">
        <v>13922</v>
      </c>
      <c r="B13923">
        <v>340</v>
      </c>
      <c r="C13923">
        <v>340</v>
      </c>
      <c r="D13923" t="s">
        <v>12922</v>
      </c>
      <c r="E13923">
        <v>48550800</v>
      </c>
      <c r="F13923">
        <v>1.2281200071535E+17</v>
      </c>
    </row>
    <row r="13924" spans="1:6" x14ac:dyDescent="0.3">
      <c r="A13924">
        <v>13923</v>
      </c>
      <c r="B13924">
        <v>340</v>
      </c>
      <c r="C13924">
        <v>340</v>
      </c>
      <c r="D13924" t="s">
        <v>12923</v>
      </c>
      <c r="E13924">
        <v>48556300</v>
      </c>
      <c r="F13924">
        <v>1.2281200071535E+17</v>
      </c>
    </row>
    <row r="13925" spans="1:6" x14ac:dyDescent="0.3">
      <c r="A13925">
        <v>13924</v>
      </c>
      <c r="B13925">
        <v>340</v>
      </c>
      <c r="C13925">
        <v>340</v>
      </c>
      <c r="D13925" t="s">
        <v>12924</v>
      </c>
      <c r="E13925">
        <v>48561400</v>
      </c>
      <c r="F13925">
        <v>1.2281200071535E+17</v>
      </c>
    </row>
    <row r="13926" spans="1:6" x14ac:dyDescent="0.3">
      <c r="A13926">
        <v>13925</v>
      </c>
      <c r="B13926">
        <v>340</v>
      </c>
      <c r="C13926">
        <v>340</v>
      </c>
      <c r="D13926" t="s">
        <v>12925</v>
      </c>
      <c r="E13926">
        <v>48569000</v>
      </c>
      <c r="F13926">
        <v>1.2281200071535E+17</v>
      </c>
    </row>
    <row r="13927" spans="1:6" x14ac:dyDescent="0.3">
      <c r="A13927">
        <v>13926</v>
      </c>
      <c r="B13927">
        <v>340</v>
      </c>
      <c r="C13927">
        <v>340</v>
      </c>
      <c r="D13927" t="s">
        <v>12926</v>
      </c>
      <c r="E13927">
        <v>48574200</v>
      </c>
      <c r="F13927">
        <v>1.2281200071535E+17</v>
      </c>
    </row>
    <row r="13928" spans="1:6" x14ac:dyDescent="0.3">
      <c r="A13928">
        <v>13927</v>
      </c>
      <c r="B13928">
        <v>340</v>
      </c>
      <c r="C13928">
        <v>340</v>
      </c>
      <c r="D13928" t="s">
        <v>12927</v>
      </c>
      <c r="E13928">
        <v>48579700</v>
      </c>
      <c r="F13928">
        <v>1.2281200071535E+17</v>
      </c>
    </row>
    <row r="13929" spans="1:6" x14ac:dyDescent="0.3">
      <c r="A13929">
        <v>13928</v>
      </c>
      <c r="B13929">
        <v>340</v>
      </c>
      <c r="C13929">
        <v>340</v>
      </c>
      <c r="D13929" t="s">
        <v>12928</v>
      </c>
      <c r="E13929">
        <v>48584900</v>
      </c>
      <c r="F13929">
        <v>1.2281200071535E+17</v>
      </c>
    </row>
    <row r="13930" spans="1:6" x14ac:dyDescent="0.3">
      <c r="A13930">
        <v>13929</v>
      </c>
      <c r="B13930">
        <v>340</v>
      </c>
      <c r="C13930">
        <v>340</v>
      </c>
      <c r="D13930" t="s">
        <v>12929</v>
      </c>
      <c r="E13930">
        <v>48590100</v>
      </c>
      <c r="F13930">
        <v>1.2281200071535E+17</v>
      </c>
    </row>
    <row r="13931" spans="1:6" x14ac:dyDescent="0.3">
      <c r="A13931">
        <v>13930</v>
      </c>
      <c r="B13931">
        <v>340</v>
      </c>
      <c r="C13931">
        <v>340</v>
      </c>
      <c r="D13931" t="s">
        <v>12930</v>
      </c>
      <c r="E13931">
        <v>48595100</v>
      </c>
      <c r="F13931">
        <v>1.2281200071535E+17</v>
      </c>
    </row>
    <row r="13932" spans="1:6" x14ac:dyDescent="0.3">
      <c r="A13932">
        <v>13931</v>
      </c>
      <c r="B13932">
        <v>340</v>
      </c>
      <c r="C13932">
        <v>340</v>
      </c>
      <c r="D13932" t="s">
        <v>12931</v>
      </c>
      <c r="E13932">
        <v>48600500</v>
      </c>
      <c r="F13932">
        <v>1.2281200071535E+17</v>
      </c>
    </row>
    <row r="13933" spans="1:6" x14ac:dyDescent="0.3">
      <c r="A13933">
        <v>13932</v>
      </c>
      <c r="B13933">
        <v>340</v>
      </c>
      <c r="C13933">
        <v>340</v>
      </c>
      <c r="D13933" t="s">
        <v>12932</v>
      </c>
      <c r="E13933">
        <v>48606000</v>
      </c>
      <c r="F13933">
        <v>1.2281200071535E+17</v>
      </c>
    </row>
    <row r="13934" spans="1:6" x14ac:dyDescent="0.3">
      <c r="A13934">
        <v>13933</v>
      </c>
      <c r="B13934">
        <v>340</v>
      </c>
      <c r="C13934">
        <v>340</v>
      </c>
      <c r="D13934" t="s">
        <v>12933</v>
      </c>
      <c r="E13934">
        <v>48611500</v>
      </c>
      <c r="F13934">
        <v>1.2281200071535E+17</v>
      </c>
    </row>
    <row r="13935" spans="1:6" x14ac:dyDescent="0.3">
      <c r="A13935">
        <v>13934</v>
      </c>
      <c r="B13935">
        <v>340</v>
      </c>
      <c r="C13935">
        <v>340</v>
      </c>
      <c r="D13935" t="s">
        <v>12934</v>
      </c>
      <c r="E13935">
        <v>48616900</v>
      </c>
      <c r="F13935">
        <v>1.2281200071535E+17</v>
      </c>
    </row>
    <row r="13936" spans="1:6" x14ac:dyDescent="0.3">
      <c r="A13936">
        <v>13935</v>
      </c>
      <c r="B13936">
        <v>340</v>
      </c>
      <c r="C13936">
        <v>340</v>
      </c>
      <c r="D13936" t="s">
        <v>12935</v>
      </c>
      <c r="E13936">
        <v>48622400</v>
      </c>
      <c r="F13936">
        <v>1.2281200071535E+17</v>
      </c>
    </row>
    <row r="13937" spans="1:6" x14ac:dyDescent="0.3">
      <c r="A13937">
        <v>13936</v>
      </c>
      <c r="B13937">
        <v>340</v>
      </c>
      <c r="C13937">
        <v>340</v>
      </c>
      <c r="D13937" t="s">
        <v>12936</v>
      </c>
      <c r="E13937">
        <v>48628100</v>
      </c>
      <c r="F13937">
        <v>1.2281200071535E+17</v>
      </c>
    </row>
    <row r="13938" spans="1:6" x14ac:dyDescent="0.3">
      <c r="A13938">
        <v>13937</v>
      </c>
      <c r="B13938">
        <v>340</v>
      </c>
      <c r="C13938">
        <v>340</v>
      </c>
      <c r="D13938" t="s">
        <v>12937</v>
      </c>
      <c r="E13938">
        <v>48633500</v>
      </c>
      <c r="F13938">
        <v>1.2281200071535E+17</v>
      </c>
    </row>
    <row r="13939" spans="1:6" x14ac:dyDescent="0.3">
      <c r="A13939">
        <v>13938</v>
      </c>
      <c r="B13939">
        <v>340</v>
      </c>
      <c r="C13939">
        <v>340</v>
      </c>
      <c r="D13939" t="s">
        <v>12938</v>
      </c>
      <c r="E13939">
        <v>48638700</v>
      </c>
      <c r="F13939">
        <v>1.2281200071535E+17</v>
      </c>
    </row>
    <row r="13940" spans="1:6" x14ac:dyDescent="0.3">
      <c r="A13940">
        <v>13939</v>
      </c>
      <c r="B13940">
        <v>340</v>
      </c>
      <c r="C13940">
        <v>340</v>
      </c>
      <c r="D13940" t="s">
        <v>12939</v>
      </c>
      <c r="E13940">
        <v>48644000</v>
      </c>
      <c r="F13940">
        <v>1.2281200071535E+17</v>
      </c>
    </row>
    <row r="13941" spans="1:6" x14ac:dyDescent="0.3">
      <c r="A13941">
        <v>13940</v>
      </c>
      <c r="B13941">
        <v>340</v>
      </c>
      <c r="C13941">
        <v>340</v>
      </c>
      <c r="D13941" t="s">
        <v>12940</v>
      </c>
      <c r="E13941">
        <v>48649200</v>
      </c>
      <c r="F13941">
        <v>1.2281200071535E+17</v>
      </c>
    </row>
    <row r="13942" spans="1:6" x14ac:dyDescent="0.3">
      <c r="A13942">
        <v>13941</v>
      </c>
      <c r="B13942">
        <v>340</v>
      </c>
      <c r="C13942">
        <v>340</v>
      </c>
      <c r="D13942" t="s">
        <v>12941</v>
      </c>
      <c r="E13942">
        <v>48654500</v>
      </c>
      <c r="F13942">
        <v>1.2281200071535E+17</v>
      </c>
    </row>
    <row r="13943" spans="1:6" x14ac:dyDescent="0.3">
      <c r="A13943">
        <v>13942</v>
      </c>
      <c r="B13943">
        <v>340</v>
      </c>
      <c r="C13943">
        <v>340</v>
      </c>
      <c r="D13943" t="s">
        <v>12942</v>
      </c>
      <c r="E13943">
        <v>48660000</v>
      </c>
      <c r="F13943">
        <v>1.2281200071535E+17</v>
      </c>
    </row>
    <row r="13944" spans="1:6" x14ac:dyDescent="0.3">
      <c r="A13944">
        <v>13943</v>
      </c>
      <c r="B13944">
        <v>340</v>
      </c>
      <c r="C13944">
        <v>340</v>
      </c>
      <c r="D13944" t="s">
        <v>12943</v>
      </c>
      <c r="E13944">
        <v>48664900</v>
      </c>
      <c r="F13944">
        <v>1.2281200071535E+17</v>
      </c>
    </row>
    <row r="13945" spans="1:6" x14ac:dyDescent="0.3">
      <c r="A13945">
        <v>13944</v>
      </c>
      <c r="B13945">
        <v>340</v>
      </c>
      <c r="C13945">
        <v>340</v>
      </c>
      <c r="D13945" t="s">
        <v>12944</v>
      </c>
      <c r="E13945">
        <v>48670000</v>
      </c>
      <c r="F13945">
        <v>1.2281200071535E+17</v>
      </c>
    </row>
    <row r="13946" spans="1:6" x14ac:dyDescent="0.3">
      <c r="A13946">
        <v>13945</v>
      </c>
      <c r="B13946">
        <v>340</v>
      </c>
      <c r="C13946">
        <v>340</v>
      </c>
      <c r="D13946" t="s">
        <v>12945</v>
      </c>
      <c r="E13946">
        <v>48675200</v>
      </c>
      <c r="F13946">
        <v>1.2281200071535E+17</v>
      </c>
    </row>
    <row r="13947" spans="1:6" x14ac:dyDescent="0.3">
      <c r="A13947">
        <v>13946</v>
      </c>
      <c r="B13947">
        <v>340</v>
      </c>
      <c r="C13947">
        <v>340</v>
      </c>
      <c r="D13947" t="s">
        <v>12946</v>
      </c>
      <c r="E13947">
        <v>48680700</v>
      </c>
      <c r="F13947">
        <v>1.2281200071535E+17</v>
      </c>
    </row>
    <row r="13948" spans="1:6" x14ac:dyDescent="0.3">
      <c r="A13948">
        <v>13947</v>
      </c>
      <c r="B13948">
        <v>340</v>
      </c>
      <c r="C13948">
        <v>340</v>
      </c>
      <c r="D13948" t="s">
        <v>12947</v>
      </c>
      <c r="E13948">
        <v>48685900</v>
      </c>
      <c r="F13948">
        <v>1.2281200071535E+17</v>
      </c>
    </row>
    <row r="13949" spans="1:6" x14ac:dyDescent="0.3">
      <c r="A13949">
        <v>13948</v>
      </c>
      <c r="B13949">
        <v>340</v>
      </c>
      <c r="C13949">
        <v>340</v>
      </c>
      <c r="D13949" t="s">
        <v>12948</v>
      </c>
      <c r="E13949">
        <v>48693000</v>
      </c>
      <c r="F13949">
        <v>1.2281200071535E+17</v>
      </c>
    </row>
    <row r="13950" spans="1:6" x14ac:dyDescent="0.3">
      <c r="A13950">
        <v>13949</v>
      </c>
      <c r="B13950">
        <v>340</v>
      </c>
      <c r="C13950">
        <v>340</v>
      </c>
      <c r="D13950" t="s">
        <v>12949</v>
      </c>
      <c r="E13950">
        <v>48698600</v>
      </c>
      <c r="F13950">
        <v>1.2281200071535E+17</v>
      </c>
    </row>
    <row r="13951" spans="1:6" x14ac:dyDescent="0.3">
      <c r="A13951">
        <v>13950</v>
      </c>
      <c r="B13951">
        <v>340</v>
      </c>
      <c r="C13951">
        <v>340</v>
      </c>
      <c r="D13951" t="s">
        <v>12950</v>
      </c>
      <c r="E13951">
        <v>48704100</v>
      </c>
      <c r="F13951">
        <v>1.2281200071535E+17</v>
      </c>
    </row>
    <row r="13952" spans="1:6" x14ac:dyDescent="0.3">
      <c r="A13952">
        <v>13951</v>
      </c>
      <c r="B13952">
        <v>340</v>
      </c>
      <c r="C13952">
        <v>340</v>
      </c>
      <c r="D13952" t="s">
        <v>12951</v>
      </c>
      <c r="E13952">
        <v>48709000</v>
      </c>
      <c r="F13952">
        <v>1.2281200071535E+17</v>
      </c>
    </row>
    <row r="13953" spans="1:6" x14ac:dyDescent="0.3">
      <c r="A13953">
        <v>13952</v>
      </c>
      <c r="B13953">
        <v>340</v>
      </c>
      <c r="C13953">
        <v>340</v>
      </c>
      <c r="D13953" t="s">
        <v>12952</v>
      </c>
      <c r="E13953">
        <v>48714500</v>
      </c>
      <c r="F13953">
        <v>1.2281200071535E+17</v>
      </c>
    </row>
    <row r="13954" spans="1:6" x14ac:dyDescent="0.3">
      <c r="A13954">
        <v>13953</v>
      </c>
      <c r="B13954">
        <v>340</v>
      </c>
      <c r="C13954">
        <v>340</v>
      </c>
      <c r="D13954" t="s">
        <v>12953</v>
      </c>
      <c r="E13954">
        <v>48720000</v>
      </c>
      <c r="F13954">
        <v>1.2281200071535E+17</v>
      </c>
    </row>
    <row r="13955" spans="1:6" x14ac:dyDescent="0.3">
      <c r="A13955">
        <v>13954</v>
      </c>
      <c r="B13955">
        <v>340</v>
      </c>
      <c r="C13955">
        <v>340</v>
      </c>
      <c r="D13955" t="s">
        <v>12954</v>
      </c>
      <c r="E13955">
        <v>48725400</v>
      </c>
      <c r="F13955">
        <v>1.2281200071535E+17</v>
      </c>
    </row>
    <row r="13956" spans="1:6" x14ac:dyDescent="0.3">
      <c r="A13956">
        <v>13955</v>
      </c>
      <c r="B13956">
        <v>340</v>
      </c>
      <c r="C13956">
        <v>340</v>
      </c>
      <c r="D13956" t="s">
        <v>12955</v>
      </c>
      <c r="E13956">
        <v>48731000</v>
      </c>
      <c r="F13956">
        <v>1.2281200071535E+17</v>
      </c>
    </row>
    <row r="13957" spans="1:6" x14ac:dyDescent="0.3">
      <c r="A13957">
        <v>13956</v>
      </c>
      <c r="B13957">
        <v>340</v>
      </c>
      <c r="C13957">
        <v>340</v>
      </c>
      <c r="D13957" t="s">
        <v>12956</v>
      </c>
      <c r="E13957">
        <v>48736500</v>
      </c>
      <c r="F13957">
        <v>1.2281200071535E+17</v>
      </c>
    </row>
    <row r="13958" spans="1:6" x14ac:dyDescent="0.3">
      <c r="A13958">
        <v>13957</v>
      </c>
      <c r="B13958">
        <v>340</v>
      </c>
      <c r="C13958">
        <v>340</v>
      </c>
      <c r="D13958" t="s">
        <v>12957</v>
      </c>
      <c r="E13958">
        <v>48741900</v>
      </c>
      <c r="F13958">
        <v>1.2281200071535E+17</v>
      </c>
    </row>
    <row r="13959" spans="1:6" x14ac:dyDescent="0.3">
      <c r="A13959">
        <v>13958</v>
      </c>
      <c r="B13959">
        <v>340</v>
      </c>
      <c r="C13959">
        <v>340</v>
      </c>
      <c r="D13959" t="s">
        <v>12958</v>
      </c>
      <c r="E13959">
        <v>48747400</v>
      </c>
      <c r="F13959">
        <v>1.2281200071535E+17</v>
      </c>
    </row>
    <row r="13960" spans="1:6" x14ac:dyDescent="0.3">
      <c r="A13960">
        <v>13959</v>
      </c>
      <c r="B13960">
        <v>340</v>
      </c>
      <c r="C13960">
        <v>340</v>
      </c>
      <c r="D13960" t="s">
        <v>12959</v>
      </c>
      <c r="E13960">
        <v>48752900</v>
      </c>
      <c r="F13960">
        <v>1.2281200071535E+17</v>
      </c>
    </row>
    <row r="13961" spans="1:6" x14ac:dyDescent="0.3">
      <c r="A13961">
        <v>13960</v>
      </c>
      <c r="B13961">
        <v>340</v>
      </c>
      <c r="C13961">
        <v>340</v>
      </c>
      <c r="D13961" t="s">
        <v>12960</v>
      </c>
      <c r="E13961">
        <v>48758300</v>
      </c>
      <c r="F13961">
        <v>1.2281200071535E+17</v>
      </c>
    </row>
    <row r="13962" spans="1:6" x14ac:dyDescent="0.3">
      <c r="A13962">
        <v>13961</v>
      </c>
      <c r="B13962">
        <v>340</v>
      </c>
      <c r="C13962">
        <v>340</v>
      </c>
      <c r="D13962" t="s">
        <v>12961</v>
      </c>
      <c r="E13962">
        <v>48763600</v>
      </c>
      <c r="F13962">
        <v>1.2281200071535E+17</v>
      </c>
    </row>
    <row r="13963" spans="1:6" x14ac:dyDescent="0.3">
      <c r="A13963">
        <v>13962</v>
      </c>
      <c r="B13963">
        <v>340</v>
      </c>
      <c r="C13963">
        <v>340</v>
      </c>
      <c r="D13963" t="s">
        <v>12962</v>
      </c>
      <c r="E13963">
        <v>48769100</v>
      </c>
      <c r="F13963">
        <v>1.2281200071535E+17</v>
      </c>
    </row>
    <row r="13964" spans="1:6" x14ac:dyDescent="0.3">
      <c r="A13964">
        <v>13963</v>
      </c>
      <c r="B13964">
        <v>340</v>
      </c>
      <c r="C13964">
        <v>340</v>
      </c>
      <c r="D13964" t="s">
        <v>12963</v>
      </c>
      <c r="E13964">
        <v>48774600</v>
      </c>
      <c r="F13964">
        <v>1.2281200071535E+17</v>
      </c>
    </row>
    <row r="13965" spans="1:6" x14ac:dyDescent="0.3">
      <c r="A13965">
        <v>13964</v>
      </c>
      <c r="B13965">
        <v>340</v>
      </c>
      <c r="C13965">
        <v>340</v>
      </c>
      <c r="D13965" t="s">
        <v>12964</v>
      </c>
      <c r="E13965">
        <v>48780000</v>
      </c>
      <c r="F13965">
        <v>1.2281200071535E+17</v>
      </c>
    </row>
    <row r="13966" spans="1:6" x14ac:dyDescent="0.3">
      <c r="A13966">
        <v>13965</v>
      </c>
      <c r="B13966">
        <v>340</v>
      </c>
      <c r="C13966">
        <v>340</v>
      </c>
      <c r="D13966" t="s">
        <v>12965</v>
      </c>
      <c r="E13966">
        <v>48785300</v>
      </c>
      <c r="F13966">
        <v>1.2281200071535E+17</v>
      </c>
    </row>
    <row r="13967" spans="1:6" x14ac:dyDescent="0.3">
      <c r="A13967">
        <v>13966</v>
      </c>
      <c r="B13967">
        <v>340</v>
      </c>
      <c r="C13967">
        <v>340</v>
      </c>
      <c r="D13967" t="s">
        <v>12966</v>
      </c>
      <c r="E13967">
        <v>48790600</v>
      </c>
      <c r="F13967">
        <v>1.2281200071535E+17</v>
      </c>
    </row>
    <row r="13968" spans="1:6" x14ac:dyDescent="0.3">
      <c r="A13968">
        <v>13967</v>
      </c>
      <c r="B13968">
        <v>340</v>
      </c>
      <c r="C13968">
        <v>340</v>
      </c>
      <c r="D13968" t="s">
        <v>12967</v>
      </c>
      <c r="E13968">
        <v>48795800</v>
      </c>
      <c r="F13968">
        <v>1.2281200071535E+17</v>
      </c>
    </row>
    <row r="13969" spans="1:6" x14ac:dyDescent="0.3">
      <c r="A13969">
        <v>13968</v>
      </c>
      <c r="B13969">
        <v>340</v>
      </c>
      <c r="C13969">
        <v>340</v>
      </c>
      <c r="D13969" t="s">
        <v>12968</v>
      </c>
      <c r="E13969">
        <v>48800900</v>
      </c>
      <c r="F13969">
        <v>1.2281200071535E+17</v>
      </c>
    </row>
    <row r="13970" spans="1:6" x14ac:dyDescent="0.3">
      <c r="A13970">
        <v>13969</v>
      </c>
      <c r="B13970">
        <v>340</v>
      </c>
      <c r="C13970">
        <v>340</v>
      </c>
      <c r="D13970" t="s">
        <v>12969</v>
      </c>
      <c r="E13970">
        <v>48806200</v>
      </c>
      <c r="F13970">
        <v>1.2281200071535E+17</v>
      </c>
    </row>
    <row r="13971" spans="1:6" x14ac:dyDescent="0.3">
      <c r="A13971">
        <v>13970</v>
      </c>
      <c r="B13971">
        <v>340</v>
      </c>
      <c r="C13971">
        <v>340</v>
      </c>
      <c r="D13971" t="s">
        <v>12970</v>
      </c>
      <c r="E13971">
        <v>48811600</v>
      </c>
      <c r="F13971">
        <v>1.2281200071535E+17</v>
      </c>
    </row>
    <row r="13972" spans="1:6" x14ac:dyDescent="0.3">
      <c r="A13972">
        <v>13971</v>
      </c>
      <c r="B13972">
        <v>340</v>
      </c>
      <c r="C13972">
        <v>340</v>
      </c>
      <c r="D13972" t="s">
        <v>12971</v>
      </c>
      <c r="E13972">
        <v>48817100</v>
      </c>
      <c r="F13972">
        <v>1.2281200071535E+17</v>
      </c>
    </row>
    <row r="13973" spans="1:6" x14ac:dyDescent="0.3">
      <c r="A13973">
        <v>13972</v>
      </c>
      <c r="B13973">
        <v>340</v>
      </c>
      <c r="C13973">
        <v>340</v>
      </c>
      <c r="D13973" t="s">
        <v>12972</v>
      </c>
      <c r="E13973">
        <v>48824200</v>
      </c>
      <c r="F13973">
        <v>1.2281200071535E+17</v>
      </c>
    </row>
    <row r="13974" spans="1:6" x14ac:dyDescent="0.3">
      <c r="A13974">
        <v>13973</v>
      </c>
      <c r="B13974">
        <v>340</v>
      </c>
      <c r="C13974">
        <v>340</v>
      </c>
      <c r="D13974" t="s">
        <v>12973</v>
      </c>
      <c r="E13974">
        <v>48829600</v>
      </c>
      <c r="F13974">
        <v>1.2281200071535E+17</v>
      </c>
    </row>
    <row r="13975" spans="1:6" x14ac:dyDescent="0.3">
      <c r="A13975">
        <v>13974</v>
      </c>
      <c r="B13975">
        <v>340</v>
      </c>
      <c r="C13975">
        <v>340</v>
      </c>
      <c r="D13975" t="s">
        <v>12974</v>
      </c>
      <c r="E13975">
        <v>48835200</v>
      </c>
      <c r="F13975">
        <v>1.2281200071535E+17</v>
      </c>
    </row>
    <row r="13976" spans="1:6" x14ac:dyDescent="0.3">
      <c r="A13976">
        <v>13975</v>
      </c>
      <c r="B13976">
        <v>340</v>
      </c>
      <c r="C13976">
        <v>340</v>
      </c>
      <c r="D13976" t="s">
        <v>12975</v>
      </c>
      <c r="E13976">
        <v>48840600</v>
      </c>
      <c r="F13976">
        <v>1.2281200071535E+17</v>
      </c>
    </row>
    <row r="13977" spans="1:6" x14ac:dyDescent="0.3">
      <c r="A13977">
        <v>13976</v>
      </c>
      <c r="B13977">
        <v>340</v>
      </c>
      <c r="C13977">
        <v>340</v>
      </c>
      <c r="D13977" t="s">
        <v>12976</v>
      </c>
      <c r="E13977">
        <v>48845800</v>
      </c>
      <c r="F13977">
        <v>1.2281200071535E+17</v>
      </c>
    </row>
    <row r="13978" spans="1:6" x14ac:dyDescent="0.3">
      <c r="A13978">
        <v>13977</v>
      </c>
      <c r="B13978">
        <v>340</v>
      </c>
      <c r="C13978">
        <v>340</v>
      </c>
      <c r="D13978" t="s">
        <v>12977</v>
      </c>
      <c r="E13978">
        <v>48850800</v>
      </c>
      <c r="F13978">
        <v>1.2281200071535E+17</v>
      </c>
    </row>
    <row r="13979" spans="1:6" x14ac:dyDescent="0.3">
      <c r="A13979">
        <v>13978</v>
      </c>
      <c r="B13979">
        <v>340</v>
      </c>
      <c r="C13979">
        <v>340</v>
      </c>
      <c r="D13979" t="s">
        <v>12978</v>
      </c>
      <c r="E13979">
        <v>48855900</v>
      </c>
      <c r="F13979">
        <v>1.2281200071535E+17</v>
      </c>
    </row>
    <row r="13980" spans="1:6" x14ac:dyDescent="0.3">
      <c r="A13980">
        <v>13979</v>
      </c>
      <c r="B13980">
        <v>340</v>
      </c>
      <c r="C13980">
        <v>340</v>
      </c>
      <c r="D13980" t="s">
        <v>12979</v>
      </c>
      <c r="E13980">
        <v>48861500</v>
      </c>
      <c r="F13980">
        <v>1.2281200071535E+17</v>
      </c>
    </row>
    <row r="13981" spans="1:6" x14ac:dyDescent="0.3">
      <c r="A13981">
        <v>13980</v>
      </c>
      <c r="B13981">
        <v>340</v>
      </c>
      <c r="C13981">
        <v>340</v>
      </c>
      <c r="D13981" t="s">
        <v>12980</v>
      </c>
      <c r="E13981">
        <v>48866600</v>
      </c>
      <c r="F13981">
        <v>1.2281200071535E+17</v>
      </c>
    </row>
    <row r="13982" spans="1:6" x14ac:dyDescent="0.3">
      <c r="A13982">
        <v>13981</v>
      </c>
      <c r="B13982">
        <v>340</v>
      </c>
      <c r="C13982">
        <v>340</v>
      </c>
      <c r="D13982" t="s">
        <v>12981</v>
      </c>
      <c r="E13982">
        <v>48872000</v>
      </c>
      <c r="F13982">
        <v>1.2281200071535E+17</v>
      </c>
    </row>
    <row r="13983" spans="1:6" x14ac:dyDescent="0.3">
      <c r="A13983">
        <v>13982</v>
      </c>
      <c r="B13983">
        <v>340</v>
      </c>
      <c r="C13983">
        <v>340</v>
      </c>
      <c r="D13983" t="s">
        <v>12982</v>
      </c>
      <c r="E13983">
        <v>48877500</v>
      </c>
      <c r="F13983">
        <v>1.2281200071535E+17</v>
      </c>
    </row>
    <row r="13984" spans="1:6" x14ac:dyDescent="0.3">
      <c r="A13984">
        <v>13983</v>
      </c>
      <c r="B13984">
        <v>340</v>
      </c>
      <c r="C13984">
        <v>340</v>
      </c>
      <c r="D13984" t="s">
        <v>12983</v>
      </c>
      <c r="E13984">
        <v>48882700</v>
      </c>
      <c r="F13984">
        <v>1.2281200071535E+17</v>
      </c>
    </row>
    <row r="13985" spans="1:6" x14ac:dyDescent="0.3">
      <c r="A13985">
        <v>13984</v>
      </c>
      <c r="B13985">
        <v>340</v>
      </c>
      <c r="C13985">
        <v>340</v>
      </c>
      <c r="D13985" t="s">
        <v>12984</v>
      </c>
      <c r="E13985">
        <v>48888200</v>
      </c>
      <c r="F13985">
        <v>1.2281200071535E+17</v>
      </c>
    </row>
    <row r="13986" spans="1:6" x14ac:dyDescent="0.3">
      <c r="A13986">
        <v>13985</v>
      </c>
      <c r="B13986">
        <v>340</v>
      </c>
      <c r="C13986">
        <v>340</v>
      </c>
      <c r="D13986" t="s">
        <v>12985</v>
      </c>
      <c r="E13986">
        <v>48894700</v>
      </c>
      <c r="F13986">
        <v>1.2281200071535E+17</v>
      </c>
    </row>
    <row r="13987" spans="1:6" x14ac:dyDescent="0.3">
      <c r="A13987">
        <v>13986</v>
      </c>
      <c r="B13987">
        <v>340</v>
      </c>
      <c r="C13987">
        <v>340</v>
      </c>
      <c r="D13987" t="s">
        <v>12986</v>
      </c>
      <c r="E13987">
        <v>48899700</v>
      </c>
      <c r="F13987">
        <v>1.2281200071535E+17</v>
      </c>
    </row>
    <row r="13988" spans="1:6" x14ac:dyDescent="0.3">
      <c r="A13988">
        <v>13987</v>
      </c>
      <c r="B13988">
        <v>340</v>
      </c>
      <c r="C13988">
        <v>340</v>
      </c>
      <c r="D13988" t="s">
        <v>12987</v>
      </c>
      <c r="E13988">
        <v>48905300</v>
      </c>
      <c r="F13988">
        <v>1.2281200071535E+17</v>
      </c>
    </row>
    <row r="13989" spans="1:6" x14ac:dyDescent="0.3">
      <c r="A13989">
        <v>13988</v>
      </c>
      <c r="B13989">
        <v>340</v>
      </c>
      <c r="C13989">
        <v>340</v>
      </c>
      <c r="D13989" t="s">
        <v>12988</v>
      </c>
      <c r="E13989">
        <v>48910800</v>
      </c>
      <c r="F13989">
        <v>1.2281200071535E+17</v>
      </c>
    </row>
    <row r="13990" spans="1:6" x14ac:dyDescent="0.3">
      <c r="A13990">
        <v>13989</v>
      </c>
      <c r="B13990">
        <v>340</v>
      </c>
      <c r="C13990">
        <v>340</v>
      </c>
      <c r="D13990" t="s">
        <v>12989</v>
      </c>
      <c r="E13990">
        <v>48916400</v>
      </c>
      <c r="F13990">
        <v>1.2281200071535E+17</v>
      </c>
    </row>
    <row r="13991" spans="1:6" x14ac:dyDescent="0.3">
      <c r="A13991">
        <v>13990</v>
      </c>
      <c r="B13991">
        <v>340</v>
      </c>
      <c r="C13991">
        <v>340</v>
      </c>
      <c r="D13991" t="s">
        <v>12990</v>
      </c>
      <c r="E13991">
        <v>48921700</v>
      </c>
      <c r="F13991">
        <v>1.2281200071535E+17</v>
      </c>
    </row>
    <row r="13992" spans="1:6" x14ac:dyDescent="0.3">
      <c r="A13992">
        <v>13991</v>
      </c>
      <c r="B13992">
        <v>340</v>
      </c>
      <c r="C13992">
        <v>340</v>
      </c>
      <c r="D13992" t="s">
        <v>12991</v>
      </c>
      <c r="E13992">
        <v>48926900</v>
      </c>
      <c r="F13992">
        <v>1.2281200071535E+17</v>
      </c>
    </row>
    <row r="13993" spans="1:6" x14ac:dyDescent="0.3">
      <c r="A13993">
        <v>13992</v>
      </c>
      <c r="B13993">
        <v>340</v>
      </c>
      <c r="C13993">
        <v>340</v>
      </c>
      <c r="D13993" t="s">
        <v>12992</v>
      </c>
      <c r="E13993">
        <v>48932000</v>
      </c>
      <c r="F13993">
        <v>1.2281200071535E+17</v>
      </c>
    </row>
    <row r="13994" spans="1:6" x14ac:dyDescent="0.3">
      <c r="A13994">
        <v>13993</v>
      </c>
      <c r="B13994">
        <v>340</v>
      </c>
      <c r="C13994">
        <v>340</v>
      </c>
      <c r="D13994" t="s">
        <v>12993</v>
      </c>
      <c r="E13994">
        <v>48936900</v>
      </c>
      <c r="F13994">
        <v>1.2281200071535E+17</v>
      </c>
    </row>
    <row r="13995" spans="1:6" x14ac:dyDescent="0.3">
      <c r="A13995">
        <v>13994</v>
      </c>
      <c r="B13995">
        <v>340</v>
      </c>
      <c r="C13995">
        <v>340</v>
      </c>
      <c r="D13995" t="s">
        <v>12994</v>
      </c>
      <c r="E13995">
        <v>48941200</v>
      </c>
      <c r="F13995">
        <v>1.2281200071535E+17</v>
      </c>
    </row>
    <row r="13996" spans="1:6" x14ac:dyDescent="0.3">
      <c r="A13996">
        <v>13995</v>
      </c>
      <c r="B13996">
        <v>340</v>
      </c>
      <c r="C13996">
        <v>340</v>
      </c>
      <c r="D13996" t="s">
        <v>12995</v>
      </c>
      <c r="E13996">
        <v>48948200</v>
      </c>
      <c r="F13996">
        <v>1.2281200071535E+17</v>
      </c>
    </row>
    <row r="13997" spans="1:6" x14ac:dyDescent="0.3">
      <c r="A13997">
        <v>13996</v>
      </c>
      <c r="B13997">
        <v>340</v>
      </c>
      <c r="C13997">
        <v>340</v>
      </c>
      <c r="D13997" t="s">
        <v>12996</v>
      </c>
      <c r="E13997">
        <v>48953200</v>
      </c>
      <c r="F13997">
        <v>1.2281200071535E+17</v>
      </c>
    </row>
    <row r="13998" spans="1:6" x14ac:dyDescent="0.3">
      <c r="A13998">
        <v>13997</v>
      </c>
      <c r="B13998">
        <v>340</v>
      </c>
      <c r="C13998">
        <v>340</v>
      </c>
      <c r="D13998" t="s">
        <v>12997</v>
      </c>
      <c r="E13998">
        <v>48958200</v>
      </c>
      <c r="F13998">
        <v>1.2281200071535E+17</v>
      </c>
    </row>
    <row r="13999" spans="1:6" x14ac:dyDescent="0.3">
      <c r="A13999">
        <v>13998</v>
      </c>
      <c r="B13999">
        <v>340</v>
      </c>
      <c r="C13999">
        <v>340</v>
      </c>
      <c r="D13999" t="s">
        <v>12998</v>
      </c>
      <c r="E13999">
        <v>48963200</v>
      </c>
      <c r="F13999">
        <v>1.2281200071535E+17</v>
      </c>
    </row>
    <row r="14000" spans="1:6" x14ac:dyDescent="0.3">
      <c r="A14000">
        <v>13999</v>
      </c>
      <c r="B14000">
        <v>340</v>
      </c>
      <c r="C14000">
        <v>340</v>
      </c>
      <c r="D14000" t="s">
        <v>12999</v>
      </c>
      <c r="E14000">
        <v>48968100</v>
      </c>
      <c r="F14000">
        <v>1.2281200071535E+17</v>
      </c>
    </row>
    <row r="14001" spans="1:6" x14ac:dyDescent="0.3">
      <c r="A14001">
        <v>14000</v>
      </c>
      <c r="B14001">
        <v>340</v>
      </c>
      <c r="C14001">
        <v>340</v>
      </c>
      <c r="D14001" t="s">
        <v>13000</v>
      </c>
      <c r="E14001">
        <v>48973200</v>
      </c>
      <c r="F14001">
        <v>1.2281200071535E+17</v>
      </c>
    </row>
    <row r="14002" spans="1:6" x14ac:dyDescent="0.3">
      <c r="A14002">
        <v>14001</v>
      </c>
      <c r="B14002">
        <v>340</v>
      </c>
      <c r="C14002">
        <v>340</v>
      </c>
      <c r="D14002" t="s">
        <v>13001</v>
      </c>
      <c r="E14002">
        <v>48978300</v>
      </c>
      <c r="F14002">
        <v>1.2281200071535E+17</v>
      </c>
    </row>
    <row r="14003" spans="1:6" x14ac:dyDescent="0.3">
      <c r="A14003">
        <v>14002</v>
      </c>
      <c r="B14003">
        <v>340</v>
      </c>
      <c r="C14003">
        <v>340</v>
      </c>
      <c r="D14003" t="s">
        <v>13002</v>
      </c>
      <c r="E14003">
        <v>48983800</v>
      </c>
      <c r="F14003">
        <v>1.2281200071535E+17</v>
      </c>
    </row>
    <row r="14004" spans="1:6" x14ac:dyDescent="0.3">
      <c r="A14004">
        <v>14003</v>
      </c>
      <c r="B14004">
        <v>340</v>
      </c>
      <c r="C14004">
        <v>340</v>
      </c>
      <c r="D14004" t="s">
        <v>13003</v>
      </c>
      <c r="E14004">
        <v>48989200</v>
      </c>
      <c r="F14004">
        <v>1.2281200071535E+17</v>
      </c>
    </row>
    <row r="14005" spans="1:6" x14ac:dyDescent="0.3">
      <c r="A14005">
        <v>14004</v>
      </c>
      <c r="B14005">
        <v>340</v>
      </c>
      <c r="C14005">
        <v>340</v>
      </c>
      <c r="D14005" t="s">
        <v>13004</v>
      </c>
      <c r="E14005">
        <v>48994500</v>
      </c>
      <c r="F14005">
        <v>1.2281200071535E+17</v>
      </c>
    </row>
    <row r="14006" spans="1:6" x14ac:dyDescent="0.3">
      <c r="A14006">
        <v>14005</v>
      </c>
      <c r="B14006">
        <v>340</v>
      </c>
      <c r="C14006">
        <v>340</v>
      </c>
      <c r="D14006" t="s">
        <v>13005</v>
      </c>
      <c r="E14006">
        <v>49000100</v>
      </c>
      <c r="F14006">
        <v>1.2281200071535E+17</v>
      </c>
    </row>
    <row r="14007" spans="1:6" x14ac:dyDescent="0.3">
      <c r="A14007">
        <v>14006</v>
      </c>
      <c r="B14007">
        <v>340</v>
      </c>
      <c r="C14007">
        <v>340</v>
      </c>
      <c r="D14007" t="s">
        <v>13006</v>
      </c>
      <c r="E14007">
        <v>49005200</v>
      </c>
      <c r="F14007">
        <v>1.2281200071535E+17</v>
      </c>
    </row>
    <row r="14008" spans="1:6" x14ac:dyDescent="0.3">
      <c r="A14008">
        <v>14007</v>
      </c>
      <c r="B14008">
        <v>340</v>
      </c>
      <c r="C14008">
        <v>340</v>
      </c>
      <c r="D14008" t="s">
        <v>13007</v>
      </c>
      <c r="E14008">
        <v>49010500</v>
      </c>
      <c r="F14008">
        <v>1.2281200071535E+17</v>
      </c>
    </row>
    <row r="14009" spans="1:6" x14ac:dyDescent="0.3">
      <c r="A14009">
        <v>14008</v>
      </c>
      <c r="B14009">
        <v>340</v>
      </c>
      <c r="C14009">
        <v>340</v>
      </c>
      <c r="D14009" t="s">
        <v>13008</v>
      </c>
      <c r="E14009">
        <v>49015800</v>
      </c>
      <c r="F14009">
        <v>1.2281200071535E+17</v>
      </c>
    </row>
    <row r="14010" spans="1:6" x14ac:dyDescent="0.3">
      <c r="A14010">
        <v>14009</v>
      </c>
      <c r="B14010">
        <v>340</v>
      </c>
      <c r="C14010">
        <v>340</v>
      </c>
      <c r="D14010" t="s">
        <v>13009</v>
      </c>
      <c r="E14010">
        <v>49021000</v>
      </c>
      <c r="F14010">
        <v>1.2281200071535E+17</v>
      </c>
    </row>
    <row r="14011" spans="1:6" x14ac:dyDescent="0.3">
      <c r="A14011">
        <v>14010</v>
      </c>
      <c r="B14011">
        <v>340</v>
      </c>
      <c r="C14011">
        <v>340</v>
      </c>
      <c r="D14011" t="s">
        <v>13010</v>
      </c>
      <c r="E14011">
        <v>49025600</v>
      </c>
      <c r="F14011">
        <v>1.2281200071535E+17</v>
      </c>
    </row>
    <row r="14012" spans="1:6" x14ac:dyDescent="0.3">
      <c r="A14012">
        <v>14011</v>
      </c>
      <c r="B14012">
        <v>340</v>
      </c>
      <c r="C14012">
        <v>340</v>
      </c>
      <c r="D14012" t="s">
        <v>13011</v>
      </c>
      <c r="E14012">
        <v>49030100</v>
      </c>
      <c r="F14012">
        <v>1.2281200071535E+17</v>
      </c>
    </row>
    <row r="14013" spans="1:6" x14ac:dyDescent="0.3">
      <c r="A14013">
        <v>14012</v>
      </c>
      <c r="B14013">
        <v>340</v>
      </c>
      <c r="C14013">
        <v>340</v>
      </c>
      <c r="D14013" t="s">
        <v>13012</v>
      </c>
      <c r="E14013">
        <v>49035500</v>
      </c>
      <c r="F14013">
        <v>1.2281200071535E+17</v>
      </c>
    </row>
    <row r="14014" spans="1:6" x14ac:dyDescent="0.3">
      <c r="A14014">
        <v>14013</v>
      </c>
      <c r="B14014">
        <v>340</v>
      </c>
      <c r="C14014">
        <v>340</v>
      </c>
      <c r="D14014" t="s">
        <v>13013</v>
      </c>
      <c r="E14014">
        <v>49040200</v>
      </c>
      <c r="F14014">
        <v>1.2281200071535E+17</v>
      </c>
    </row>
    <row r="14015" spans="1:6" x14ac:dyDescent="0.3">
      <c r="A14015">
        <v>14014</v>
      </c>
      <c r="B14015">
        <v>340</v>
      </c>
      <c r="C14015">
        <v>340</v>
      </c>
      <c r="D14015" t="s">
        <v>13014</v>
      </c>
      <c r="E14015">
        <v>49045500</v>
      </c>
      <c r="F14015">
        <v>1.2281200071535E+17</v>
      </c>
    </row>
    <row r="14016" spans="1:6" x14ac:dyDescent="0.3">
      <c r="A14016">
        <v>14015</v>
      </c>
      <c r="B14016">
        <v>340</v>
      </c>
      <c r="C14016">
        <v>340</v>
      </c>
      <c r="D14016" t="s">
        <v>13015</v>
      </c>
      <c r="E14016">
        <v>49051000</v>
      </c>
      <c r="F14016">
        <v>1.2281200071535E+17</v>
      </c>
    </row>
    <row r="14017" spans="1:6" x14ac:dyDescent="0.3">
      <c r="A14017">
        <v>14016</v>
      </c>
      <c r="B14017">
        <v>340</v>
      </c>
      <c r="C14017">
        <v>340</v>
      </c>
      <c r="D14017" t="s">
        <v>13016</v>
      </c>
      <c r="E14017">
        <v>49056400</v>
      </c>
      <c r="F14017">
        <v>1.2281200071535E+17</v>
      </c>
    </row>
    <row r="14018" spans="1:6" x14ac:dyDescent="0.3">
      <c r="A14018">
        <v>14017</v>
      </c>
      <c r="B14018">
        <v>340</v>
      </c>
      <c r="C14018">
        <v>340</v>
      </c>
      <c r="D14018" t="s">
        <v>13017</v>
      </c>
      <c r="E14018">
        <v>49061400</v>
      </c>
      <c r="F14018">
        <v>1.2281200071535E+17</v>
      </c>
    </row>
    <row r="14019" spans="1:6" x14ac:dyDescent="0.3">
      <c r="A14019">
        <v>14018</v>
      </c>
      <c r="B14019">
        <v>340</v>
      </c>
      <c r="C14019">
        <v>340</v>
      </c>
      <c r="D14019" t="s">
        <v>13018</v>
      </c>
      <c r="E14019">
        <v>49068800</v>
      </c>
      <c r="F14019">
        <v>1.2281200071535E+17</v>
      </c>
    </row>
    <row r="14020" spans="1:6" x14ac:dyDescent="0.3">
      <c r="A14020">
        <v>14019</v>
      </c>
      <c r="B14020">
        <v>340</v>
      </c>
      <c r="C14020">
        <v>340</v>
      </c>
      <c r="D14020" t="s">
        <v>13019</v>
      </c>
      <c r="E14020">
        <v>49074200</v>
      </c>
      <c r="F14020">
        <v>1.2281200071535E+17</v>
      </c>
    </row>
    <row r="14021" spans="1:6" x14ac:dyDescent="0.3">
      <c r="A14021">
        <v>14020</v>
      </c>
      <c r="B14021">
        <v>340</v>
      </c>
      <c r="C14021">
        <v>340</v>
      </c>
      <c r="D14021" t="s">
        <v>13020</v>
      </c>
      <c r="E14021">
        <v>49079600</v>
      </c>
      <c r="F14021">
        <v>1.2281200071535E+17</v>
      </c>
    </row>
    <row r="14022" spans="1:6" x14ac:dyDescent="0.3">
      <c r="A14022">
        <v>14021</v>
      </c>
      <c r="B14022">
        <v>340</v>
      </c>
      <c r="C14022">
        <v>340</v>
      </c>
      <c r="D14022" t="s">
        <v>13021</v>
      </c>
      <c r="E14022">
        <v>49084700</v>
      </c>
      <c r="F14022">
        <v>1.2281200071535E+17</v>
      </c>
    </row>
    <row r="14023" spans="1:6" x14ac:dyDescent="0.3">
      <c r="A14023">
        <v>14022</v>
      </c>
      <c r="B14023">
        <v>340</v>
      </c>
      <c r="C14023">
        <v>340</v>
      </c>
      <c r="D14023" t="s">
        <v>13022</v>
      </c>
      <c r="E14023">
        <v>49089800</v>
      </c>
      <c r="F14023">
        <v>1.2281200071535E+17</v>
      </c>
    </row>
    <row r="14024" spans="1:6" x14ac:dyDescent="0.3">
      <c r="A14024">
        <v>14023</v>
      </c>
      <c r="B14024">
        <v>340</v>
      </c>
      <c r="C14024">
        <v>340</v>
      </c>
      <c r="D14024" t="s">
        <v>13023</v>
      </c>
      <c r="E14024">
        <v>49095300</v>
      </c>
      <c r="F14024">
        <v>1.2281200071535E+17</v>
      </c>
    </row>
    <row r="14025" spans="1:6" x14ac:dyDescent="0.3">
      <c r="A14025">
        <v>14024</v>
      </c>
      <c r="B14025">
        <v>340</v>
      </c>
      <c r="C14025">
        <v>340</v>
      </c>
      <c r="D14025" t="s">
        <v>13024</v>
      </c>
      <c r="E14025">
        <v>49100700</v>
      </c>
      <c r="F14025">
        <v>1.2281200071535E+17</v>
      </c>
    </row>
    <row r="14026" spans="1:6" x14ac:dyDescent="0.3">
      <c r="A14026">
        <v>14025</v>
      </c>
      <c r="B14026">
        <v>340</v>
      </c>
      <c r="C14026">
        <v>340</v>
      </c>
      <c r="D14026" t="s">
        <v>13025</v>
      </c>
      <c r="E14026">
        <v>49106200</v>
      </c>
      <c r="F14026">
        <v>1.2281200071535E+17</v>
      </c>
    </row>
    <row r="14027" spans="1:6" x14ac:dyDescent="0.3">
      <c r="A14027">
        <v>14026</v>
      </c>
      <c r="B14027">
        <v>340</v>
      </c>
      <c r="C14027">
        <v>340</v>
      </c>
      <c r="D14027" t="s">
        <v>13026</v>
      </c>
      <c r="E14027">
        <v>49111700</v>
      </c>
      <c r="F14027">
        <v>1.2281200071535E+17</v>
      </c>
    </row>
    <row r="14028" spans="1:6" x14ac:dyDescent="0.3">
      <c r="A14028">
        <v>14027</v>
      </c>
      <c r="B14028">
        <v>340</v>
      </c>
      <c r="C14028">
        <v>340</v>
      </c>
      <c r="D14028" t="s">
        <v>13027</v>
      </c>
      <c r="E14028">
        <v>49117100</v>
      </c>
      <c r="F14028">
        <v>1.2281200071535E+17</v>
      </c>
    </row>
    <row r="14029" spans="1:6" x14ac:dyDescent="0.3">
      <c r="A14029">
        <v>14028</v>
      </c>
      <c r="B14029">
        <v>340</v>
      </c>
      <c r="C14029">
        <v>340</v>
      </c>
      <c r="D14029" t="s">
        <v>13028</v>
      </c>
      <c r="E14029">
        <v>49122300</v>
      </c>
      <c r="F14029">
        <v>1.2281200071535E+17</v>
      </c>
    </row>
    <row r="14030" spans="1:6" x14ac:dyDescent="0.3">
      <c r="A14030">
        <v>14029</v>
      </c>
      <c r="B14030">
        <v>340</v>
      </c>
      <c r="C14030">
        <v>340</v>
      </c>
      <c r="D14030" t="s">
        <v>13029</v>
      </c>
      <c r="E14030">
        <v>49127800</v>
      </c>
      <c r="F14030">
        <v>1.2281200071535E+17</v>
      </c>
    </row>
    <row r="14031" spans="1:6" x14ac:dyDescent="0.3">
      <c r="A14031">
        <v>14030</v>
      </c>
      <c r="B14031">
        <v>340</v>
      </c>
      <c r="C14031">
        <v>340</v>
      </c>
      <c r="D14031" t="s">
        <v>13030</v>
      </c>
      <c r="E14031">
        <v>49133300</v>
      </c>
      <c r="F14031">
        <v>1.2281200071535E+17</v>
      </c>
    </row>
    <row r="14032" spans="1:6" x14ac:dyDescent="0.3">
      <c r="A14032">
        <v>14031</v>
      </c>
      <c r="B14032">
        <v>340</v>
      </c>
      <c r="C14032">
        <v>340</v>
      </c>
      <c r="D14032" t="s">
        <v>13031</v>
      </c>
      <c r="E14032">
        <v>49138800</v>
      </c>
      <c r="F14032">
        <v>1.2281200071535E+17</v>
      </c>
    </row>
    <row r="14033" spans="1:6" x14ac:dyDescent="0.3">
      <c r="A14033">
        <v>14032</v>
      </c>
      <c r="B14033">
        <v>340</v>
      </c>
      <c r="C14033">
        <v>340</v>
      </c>
      <c r="D14033" t="s">
        <v>13032</v>
      </c>
      <c r="E14033">
        <v>49144300</v>
      </c>
      <c r="F14033">
        <v>1.2281200071535E+17</v>
      </c>
    </row>
    <row r="14034" spans="1:6" x14ac:dyDescent="0.3">
      <c r="A14034">
        <v>14033</v>
      </c>
      <c r="B14034">
        <v>340</v>
      </c>
      <c r="C14034">
        <v>340</v>
      </c>
      <c r="D14034" t="s">
        <v>13033</v>
      </c>
      <c r="E14034">
        <v>49149700</v>
      </c>
      <c r="F14034">
        <v>1.2281200071535E+17</v>
      </c>
    </row>
    <row r="14035" spans="1:6" x14ac:dyDescent="0.3">
      <c r="A14035">
        <v>14034</v>
      </c>
      <c r="B14035">
        <v>340</v>
      </c>
      <c r="C14035">
        <v>340</v>
      </c>
      <c r="D14035" t="s">
        <v>13034</v>
      </c>
      <c r="E14035">
        <v>49154600</v>
      </c>
      <c r="F14035">
        <v>1.2281200071535E+17</v>
      </c>
    </row>
    <row r="14036" spans="1:6" x14ac:dyDescent="0.3">
      <c r="A14036">
        <v>14035</v>
      </c>
      <c r="B14036">
        <v>340</v>
      </c>
      <c r="C14036">
        <v>340</v>
      </c>
      <c r="D14036" t="s">
        <v>13035</v>
      </c>
      <c r="E14036">
        <v>49160000</v>
      </c>
      <c r="F14036">
        <v>1.2281200071535E+17</v>
      </c>
    </row>
    <row r="14037" spans="1:6" x14ac:dyDescent="0.3">
      <c r="A14037">
        <v>14036</v>
      </c>
      <c r="B14037">
        <v>340</v>
      </c>
      <c r="C14037">
        <v>340</v>
      </c>
      <c r="D14037" t="s">
        <v>13036</v>
      </c>
      <c r="E14037">
        <v>49165500</v>
      </c>
      <c r="F14037">
        <v>1.2281200071535E+17</v>
      </c>
    </row>
    <row r="14038" spans="1:6" x14ac:dyDescent="0.3">
      <c r="A14038">
        <v>14037</v>
      </c>
      <c r="B14038">
        <v>340</v>
      </c>
      <c r="C14038">
        <v>340</v>
      </c>
      <c r="D14038" t="s">
        <v>13037</v>
      </c>
      <c r="E14038">
        <v>49170900</v>
      </c>
      <c r="F14038">
        <v>1.2281200071535E+17</v>
      </c>
    </row>
    <row r="14039" spans="1:6" x14ac:dyDescent="0.3">
      <c r="A14039">
        <v>14038</v>
      </c>
      <c r="B14039">
        <v>340</v>
      </c>
      <c r="C14039">
        <v>340</v>
      </c>
      <c r="D14039" t="s">
        <v>13038</v>
      </c>
      <c r="E14039">
        <v>49176200</v>
      </c>
      <c r="F14039">
        <v>1.2281200071535E+17</v>
      </c>
    </row>
    <row r="14040" spans="1:6" x14ac:dyDescent="0.3">
      <c r="A14040">
        <v>14039</v>
      </c>
      <c r="B14040">
        <v>340</v>
      </c>
      <c r="C14040">
        <v>340</v>
      </c>
      <c r="D14040" t="s">
        <v>13039</v>
      </c>
      <c r="E14040">
        <v>49181800</v>
      </c>
      <c r="F14040">
        <v>1.2281200071535E+17</v>
      </c>
    </row>
    <row r="14041" spans="1:6" x14ac:dyDescent="0.3">
      <c r="A14041">
        <v>14040</v>
      </c>
      <c r="B14041">
        <v>340</v>
      </c>
      <c r="C14041">
        <v>340</v>
      </c>
      <c r="D14041" t="s">
        <v>13040</v>
      </c>
      <c r="E14041">
        <v>49187500</v>
      </c>
      <c r="F14041">
        <v>1.2281200071535E+17</v>
      </c>
    </row>
    <row r="14042" spans="1:6" x14ac:dyDescent="0.3">
      <c r="A14042">
        <v>14041</v>
      </c>
      <c r="B14042">
        <v>340</v>
      </c>
      <c r="C14042">
        <v>340</v>
      </c>
      <c r="D14042" t="s">
        <v>13041</v>
      </c>
      <c r="E14042">
        <v>49193100</v>
      </c>
      <c r="F14042">
        <v>1.2281200071535E+17</v>
      </c>
    </row>
    <row r="14043" spans="1:6" x14ac:dyDescent="0.3">
      <c r="A14043">
        <v>14042</v>
      </c>
      <c r="B14043">
        <v>340</v>
      </c>
      <c r="C14043">
        <v>340</v>
      </c>
      <c r="D14043" t="s">
        <v>13042</v>
      </c>
      <c r="E14043">
        <v>49200600</v>
      </c>
      <c r="F14043">
        <v>1.2281200071535E+17</v>
      </c>
    </row>
    <row r="14044" spans="1:6" x14ac:dyDescent="0.3">
      <c r="A14044">
        <v>14043</v>
      </c>
      <c r="B14044">
        <v>340</v>
      </c>
      <c r="C14044">
        <v>340</v>
      </c>
      <c r="D14044" t="s">
        <v>13043</v>
      </c>
      <c r="E14044">
        <v>49206200</v>
      </c>
      <c r="F14044">
        <v>1.2281200071535E+17</v>
      </c>
    </row>
    <row r="14045" spans="1:6" x14ac:dyDescent="0.3">
      <c r="A14045">
        <v>14044</v>
      </c>
      <c r="B14045">
        <v>340</v>
      </c>
      <c r="C14045">
        <v>340</v>
      </c>
      <c r="D14045" t="s">
        <v>13044</v>
      </c>
      <c r="E14045">
        <v>49213800</v>
      </c>
      <c r="F14045">
        <v>1.2281200071535E+17</v>
      </c>
    </row>
    <row r="14046" spans="1:6" x14ac:dyDescent="0.3">
      <c r="A14046">
        <v>14045</v>
      </c>
      <c r="B14046">
        <v>340</v>
      </c>
      <c r="C14046">
        <v>340</v>
      </c>
      <c r="D14046" t="s">
        <v>13045</v>
      </c>
      <c r="E14046">
        <v>49219300</v>
      </c>
      <c r="F14046">
        <v>1.2281200071535E+17</v>
      </c>
    </row>
    <row r="14047" spans="1:6" x14ac:dyDescent="0.3">
      <c r="A14047">
        <v>14046</v>
      </c>
      <c r="B14047">
        <v>340</v>
      </c>
      <c r="C14047">
        <v>340</v>
      </c>
      <c r="D14047" t="s">
        <v>13046</v>
      </c>
      <c r="E14047">
        <v>49224400</v>
      </c>
      <c r="F14047">
        <v>1.2281200071535E+17</v>
      </c>
    </row>
    <row r="14048" spans="1:6" x14ac:dyDescent="0.3">
      <c r="A14048">
        <v>14047</v>
      </c>
      <c r="B14048">
        <v>340</v>
      </c>
      <c r="C14048">
        <v>340</v>
      </c>
      <c r="D14048" t="s">
        <v>13047</v>
      </c>
      <c r="E14048">
        <v>49229900</v>
      </c>
      <c r="F14048">
        <v>1.2281200071535E+17</v>
      </c>
    </row>
    <row r="14049" spans="1:6" x14ac:dyDescent="0.3">
      <c r="A14049">
        <v>14048</v>
      </c>
      <c r="B14049">
        <v>340</v>
      </c>
      <c r="C14049">
        <v>340</v>
      </c>
      <c r="D14049" t="s">
        <v>13048</v>
      </c>
      <c r="E14049">
        <v>49235400</v>
      </c>
      <c r="F14049">
        <v>1.2281200071535E+17</v>
      </c>
    </row>
    <row r="14050" spans="1:6" x14ac:dyDescent="0.3">
      <c r="A14050">
        <v>14049</v>
      </c>
      <c r="B14050">
        <v>340</v>
      </c>
      <c r="C14050">
        <v>340</v>
      </c>
      <c r="D14050" t="s">
        <v>13049</v>
      </c>
      <c r="E14050">
        <v>49240800</v>
      </c>
      <c r="F14050">
        <v>1.2281200071535E+17</v>
      </c>
    </row>
    <row r="14051" spans="1:6" x14ac:dyDescent="0.3">
      <c r="A14051">
        <v>14050</v>
      </c>
      <c r="B14051">
        <v>340</v>
      </c>
      <c r="C14051">
        <v>340</v>
      </c>
      <c r="D14051" t="s">
        <v>13050</v>
      </c>
      <c r="E14051">
        <v>49246500</v>
      </c>
      <c r="F14051">
        <v>1.2281200071535E+17</v>
      </c>
    </row>
    <row r="14052" spans="1:6" x14ac:dyDescent="0.3">
      <c r="A14052">
        <v>14051</v>
      </c>
      <c r="B14052">
        <v>340</v>
      </c>
      <c r="C14052">
        <v>340</v>
      </c>
      <c r="D14052" t="s">
        <v>13051</v>
      </c>
      <c r="E14052">
        <v>49252000</v>
      </c>
      <c r="F14052">
        <v>1.2281200071535E+17</v>
      </c>
    </row>
    <row r="14053" spans="1:6" x14ac:dyDescent="0.3">
      <c r="A14053">
        <v>14052</v>
      </c>
      <c r="B14053">
        <v>340</v>
      </c>
      <c r="C14053">
        <v>340</v>
      </c>
      <c r="D14053" t="s">
        <v>13052</v>
      </c>
      <c r="E14053">
        <v>49257500</v>
      </c>
      <c r="F14053">
        <v>1.2281200071535E+17</v>
      </c>
    </row>
    <row r="14054" spans="1:6" x14ac:dyDescent="0.3">
      <c r="A14054">
        <v>14053</v>
      </c>
      <c r="B14054">
        <v>340</v>
      </c>
      <c r="C14054">
        <v>340</v>
      </c>
      <c r="D14054" t="s">
        <v>13053</v>
      </c>
      <c r="E14054">
        <v>49262600</v>
      </c>
      <c r="F14054">
        <v>1.2281200071535E+17</v>
      </c>
    </row>
    <row r="14055" spans="1:6" x14ac:dyDescent="0.3">
      <c r="A14055">
        <v>14054</v>
      </c>
      <c r="B14055">
        <v>340</v>
      </c>
      <c r="C14055">
        <v>340</v>
      </c>
      <c r="D14055" t="s">
        <v>13054</v>
      </c>
      <c r="E14055">
        <v>49356700</v>
      </c>
      <c r="F14055">
        <v>1.2281200071535E+17</v>
      </c>
    </row>
    <row r="14056" spans="1:6" x14ac:dyDescent="0.3">
      <c r="A14056">
        <v>14055</v>
      </c>
      <c r="B14056">
        <v>340</v>
      </c>
      <c r="C14056">
        <v>340</v>
      </c>
      <c r="D14056" t="s">
        <v>13055</v>
      </c>
      <c r="E14056">
        <v>49431700</v>
      </c>
      <c r="F14056">
        <v>1.2281200071535E+17</v>
      </c>
    </row>
    <row r="14057" spans="1:6" x14ac:dyDescent="0.3">
      <c r="A14057">
        <v>14056</v>
      </c>
      <c r="B14057">
        <v>340</v>
      </c>
      <c r="C14057">
        <v>340</v>
      </c>
      <c r="D14057" t="s">
        <v>13056</v>
      </c>
      <c r="E14057">
        <v>49437300</v>
      </c>
      <c r="F14057">
        <v>1.2281200071535E+17</v>
      </c>
    </row>
    <row r="14058" spans="1:6" x14ac:dyDescent="0.3">
      <c r="A14058">
        <v>14057</v>
      </c>
      <c r="B14058">
        <v>340</v>
      </c>
      <c r="C14058">
        <v>340</v>
      </c>
      <c r="D14058" t="s">
        <v>13057</v>
      </c>
      <c r="E14058">
        <v>49442500</v>
      </c>
      <c r="F14058">
        <v>1.2281200071535E+17</v>
      </c>
    </row>
    <row r="14059" spans="1:6" x14ac:dyDescent="0.3">
      <c r="A14059">
        <v>14058</v>
      </c>
      <c r="B14059">
        <v>340</v>
      </c>
      <c r="C14059">
        <v>340</v>
      </c>
      <c r="D14059" t="s">
        <v>13058</v>
      </c>
      <c r="E14059">
        <v>49448000</v>
      </c>
      <c r="F14059">
        <v>1.2281200071535E+17</v>
      </c>
    </row>
    <row r="14060" spans="1:6" x14ac:dyDescent="0.3">
      <c r="A14060">
        <v>14059</v>
      </c>
      <c r="B14060">
        <v>340</v>
      </c>
      <c r="C14060">
        <v>340</v>
      </c>
      <c r="D14060" t="s">
        <v>13059</v>
      </c>
      <c r="E14060">
        <v>49453600</v>
      </c>
      <c r="F14060">
        <v>1.2281200071535E+17</v>
      </c>
    </row>
    <row r="14061" spans="1:6" x14ac:dyDescent="0.3">
      <c r="A14061">
        <v>14060</v>
      </c>
      <c r="B14061">
        <v>340</v>
      </c>
      <c r="C14061">
        <v>340</v>
      </c>
      <c r="D14061" t="s">
        <v>13060</v>
      </c>
      <c r="E14061">
        <v>49459100</v>
      </c>
      <c r="F14061">
        <v>1.2281200071535E+17</v>
      </c>
    </row>
    <row r="14062" spans="1:6" x14ac:dyDescent="0.3">
      <c r="A14062">
        <v>14061</v>
      </c>
      <c r="B14062">
        <v>340</v>
      </c>
      <c r="C14062">
        <v>340</v>
      </c>
      <c r="D14062" t="s">
        <v>13061</v>
      </c>
      <c r="E14062">
        <v>49466700</v>
      </c>
      <c r="F14062">
        <v>1.2281200071535E+17</v>
      </c>
    </row>
    <row r="14063" spans="1:6" x14ac:dyDescent="0.3">
      <c r="A14063">
        <v>14062</v>
      </c>
      <c r="B14063">
        <v>340</v>
      </c>
      <c r="C14063">
        <v>340</v>
      </c>
      <c r="D14063" t="s">
        <v>13062</v>
      </c>
      <c r="E14063">
        <v>49472300</v>
      </c>
      <c r="F14063">
        <v>1.2281200071535E+17</v>
      </c>
    </row>
    <row r="14064" spans="1:6" x14ac:dyDescent="0.3">
      <c r="A14064">
        <v>14063</v>
      </c>
      <c r="B14064">
        <v>340</v>
      </c>
      <c r="C14064">
        <v>340</v>
      </c>
      <c r="D14064" t="s">
        <v>13063</v>
      </c>
      <c r="E14064">
        <v>49477900</v>
      </c>
      <c r="F14064">
        <v>1.2281200071535E+17</v>
      </c>
    </row>
    <row r="14065" spans="1:6" x14ac:dyDescent="0.3">
      <c r="A14065">
        <v>14064</v>
      </c>
      <c r="B14065">
        <v>340</v>
      </c>
      <c r="C14065">
        <v>340</v>
      </c>
      <c r="D14065" t="s">
        <v>13064</v>
      </c>
      <c r="E14065">
        <v>49483400</v>
      </c>
      <c r="F14065">
        <v>1.2281200071535E+17</v>
      </c>
    </row>
    <row r="14066" spans="1:6" x14ac:dyDescent="0.3">
      <c r="A14066">
        <v>14065</v>
      </c>
      <c r="B14066">
        <v>340</v>
      </c>
      <c r="C14066">
        <v>340</v>
      </c>
      <c r="D14066" t="s">
        <v>13065</v>
      </c>
      <c r="E14066">
        <v>49488900</v>
      </c>
      <c r="F14066">
        <v>1.2281200071535E+17</v>
      </c>
    </row>
    <row r="14067" spans="1:6" x14ac:dyDescent="0.3">
      <c r="A14067">
        <v>14066</v>
      </c>
      <c r="B14067">
        <v>340</v>
      </c>
      <c r="C14067">
        <v>340</v>
      </c>
      <c r="D14067" t="s">
        <v>13066</v>
      </c>
      <c r="E14067">
        <v>49494400</v>
      </c>
      <c r="F14067">
        <v>1.2281200071535E+17</v>
      </c>
    </row>
    <row r="14068" spans="1:6" x14ac:dyDescent="0.3">
      <c r="A14068">
        <v>14067</v>
      </c>
      <c r="B14068">
        <v>340</v>
      </c>
      <c r="C14068">
        <v>340</v>
      </c>
      <c r="D14068" t="s">
        <v>13067</v>
      </c>
      <c r="E14068">
        <v>49499600</v>
      </c>
      <c r="F14068">
        <v>1.2281200071535E+17</v>
      </c>
    </row>
    <row r="14069" spans="1:6" x14ac:dyDescent="0.3">
      <c r="A14069">
        <v>14068</v>
      </c>
      <c r="B14069">
        <v>340</v>
      </c>
      <c r="C14069">
        <v>340</v>
      </c>
      <c r="D14069" t="s">
        <v>13068</v>
      </c>
      <c r="E14069">
        <v>49505200</v>
      </c>
      <c r="F14069">
        <v>1.2281200071535E+17</v>
      </c>
    </row>
    <row r="14070" spans="1:6" x14ac:dyDescent="0.3">
      <c r="A14070">
        <v>14069</v>
      </c>
      <c r="B14070">
        <v>340</v>
      </c>
      <c r="C14070">
        <v>340</v>
      </c>
      <c r="D14070" t="s">
        <v>13069</v>
      </c>
      <c r="E14070">
        <v>49510400</v>
      </c>
      <c r="F14070">
        <v>1.2281200071535E+17</v>
      </c>
    </row>
    <row r="14071" spans="1:6" x14ac:dyDescent="0.3">
      <c r="A14071">
        <v>14070</v>
      </c>
      <c r="B14071">
        <v>340</v>
      </c>
      <c r="C14071">
        <v>340</v>
      </c>
      <c r="D14071" t="s">
        <v>13070</v>
      </c>
      <c r="E14071">
        <v>49515900</v>
      </c>
      <c r="F14071">
        <v>1.2281200071535E+17</v>
      </c>
    </row>
    <row r="14072" spans="1:6" x14ac:dyDescent="0.3">
      <c r="A14072">
        <v>14071</v>
      </c>
      <c r="B14072">
        <v>340</v>
      </c>
      <c r="C14072">
        <v>340</v>
      </c>
      <c r="D14072" t="s">
        <v>13071</v>
      </c>
      <c r="E14072">
        <v>49521500</v>
      </c>
      <c r="F14072">
        <v>1.2281200071535E+17</v>
      </c>
    </row>
    <row r="14073" spans="1:6" x14ac:dyDescent="0.3">
      <c r="A14073">
        <v>14072</v>
      </c>
      <c r="B14073">
        <v>340</v>
      </c>
      <c r="C14073">
        <v>340</v>
      </c>
      <c r="D14073" t="s">
        <v>13072</v>
      </c>
      <c r="E14073">
        <v>49527000</v>
      </c>
      <c r="F14073">
        <v>1.2281200071535E+17</v>
      </c>
    </row>
    <row r="14074" spans="1:6" x14ac:dyDescent="0.3">
      <c r="A14074">
        <v>14073</v>
      </c>
      <c r="B14074">
        <v>340</v>
      </c>
      <c r="C14074">
        <v>340</v>
      </c>
      <c r="D14074" t="s">
        <v>13073</v>
      </c>
      <c r="E14074">
        <v>49532600</v>
      </c>
      <c r="F14074">
        <v>1.2281200071535E+17</v>
      </c>
    </row>
    <row r="14075" spans="1:6" x14ac:dyDescent="0.3">
      <c r="A14075">
        <v>14074</v>
      </c>
      <c r="B14075">
        <v>340</v>
      </c>
      <c r="C14075">
        <v>340</v>
      </c>
      <c r="D14075" t="s">
        <v>13074</v>
      </c>
      <c r="E14075">
        <v>49538100</v>
      </c>
      <c r="F14075">
        <v>1.2281200071535E+17</v>
      </c>
    </row>
    <row r="14076" spans="1:6" x14ac:dyDescent="0.3">
      <c r="A14076">
        <v>14075</v>
      </c>
      <c r="B14076">
        <v>340</v>
      </c>
      <c r="C14076">
        <v>340</v>
      </c>
      <c r="D14076" t="s">
        <v>13075</v>
      </c>
      <c r="E14076">
        <v>49543300</v>
      </c>
      <c r="F14076">
        <v>1.2281200071535E+17</v>
      </c>
    </row>
    <row r="14077" spans="1:6" x14ac:dyDescent="0.3">
      <c r="A14077">
        <v>14076</v>
      </c>
      <c r="B14077">
        <v>340</v>
      </c>
      <c r="C14077">
        <v>340</v>
      </c>
      <c r="D14077" t="s">
        <v>13076</v>
      </c>
      <c r="E14077">
        <v>49549100</v>
      </c>
      <c r="F14077">
        <v>1.2281200071535E+17</v>
      </c>
    </row>
    <row r="14078" spans="1:6" x14ac:dyDescent="0.3">
      <c r="A14078">
        <v>14077</v>
      </c>
      <c r="B14078">
        <v>340</v>
      </c>
      <c r="C14078">
        <v>340</v>
      </c>
      <c r="D14078" t="s">
        <v>13077</v>
      </c>
      <c r="E14078">
        <v>49554300</v>
      </c>
      <c r="F14078">
        <v>1.2281200071535E+17</v>
      </c>
    </row>
    <row r="14079" spans="1:6" x14ac:dyDescent="0.3">
      <c r="A14079">
        <v>14078</v>
      </c>
      <c r="B14079">
        <v>340</v>
      </c>
      <c r="C14079">
        <v>340</v>
      </c>
      <c r="D14079" t="s">
        <v>13078</v>
      </c>
      <c r="E14079">
        <v>49560000</v>
      </c>
      <c r="F14079">
        <v>1.2281200071535E+17</v>
      </c>
    </row>
    <row r="14080" spans="1:6" x14ac:dyDescent="0.3">
      <c r="A14080">
        <v>14079</v>
      </c>
      <c r="B14080">
        <v>340</v>
      </c>
      <c r="C14080">
        <v>340</v>
      </c>
      <c r="D14080" t="s">
        <v>13079</v>
      </c>
      <c r="E14080">
        <v>49564600</v>
      </c>
      <c r="F14080">
        <v>1.2281200071535E+17</v>
      </c>
    </row>
    <row r="14081" spans="1:6" x14ac:dyDescent="0.3">
      <c r="A14081">
        <v>14080</v>
      </c>
      <c r="B14081">
        <v>340</v>
      </c>
      <c r="C14081">
        <v>340</v>
      </c>
      <c r="D14081" t="s">
        <v>13080</v>
      </c>
      <c r="E14081">
        <v>49570100</v>
      </c>
      <c r="F14081">
        <v>1.2281200071535E+17</v>
      </c>
    </row>
    <row r="14082" spans="1:6" x14ac:dyDescent="0.3">
      <c r="A14082">
        <v>14081</v>
      </c>
      <c r="B14082">
        <v>340</v>
      </c>
      <c r="C14082">
        <v>340</v>
      </c>
      <c r="D14082" t="s">
        <v>13081</v>
      </c>
      <c r="E14082">
        <v>49575100</v>
      </c>
      <c r="F14082">
        <v>1.2281200071535E+17</v>
      </c>
    </row>
    <row r="14083" spans="1:6" x14ac:dyDescent="0.3">
      <c r="A14083">
        <v>14082</v>
      </c>
      <c r="B14083">
        <v>340</v>
      </c>
      <c r="C14083">
        <v>340</v>
      </c>
      <c r="D14083" t="s">
        <v>13082</v>
      </c>
      <c r="E14083">
        <v>49580100</v>
      </c>
      <c r="F14083">
        <v>1.2281200071535E+17</v>
      </c>
    </row>
    <row r="14084" spans="1:6" x14ac:dyDescent="0.3">
      <c r="A14084">
        <v>14083</v>
      </c>
      <c r="B14084">
        <v>340</v>
      </c>
      <c r="C14084">
        <v>340</v>
      </c>
      <c r="D14084" t="s">
        <v>13083</v>
      </c>
      <c r="E14084">
        <v>49585400</v>
      </c>
      <c r="F14084">
        <v>1.2281200071535E+17</v>
      </c>
    </row>
    <row r="14085" spans="1:6" x14ac:dyDescent="0.3">
      <c r="A14085">
        <v>14084</v>
      </c>
      <c r="B14085">
        <v>340</v>
      </c>
      <c r="C14085">
        <v>340</v>
      </c>
      <c r="D14085" t="s">
        <v>13084</v>
      </c>
      <c r="E14085">
        <v>49593700</v>
      </c>
      <c r="F14085">
        <v>1.2281200071535E+17</v>
      </c>
    </row>
    <row r="14086" spans="1:6" x14ac:dyDescent="0.3">
      <c r="A14086">
        <v>14085</v>
      </c>
      <c r="B14086">
        <v>340</v>
      </c>
      <c r="C14086">
        <v>340</v>
      </c>
      <c r="D14086" t="s">
        <v>13085</v>
      </c>
      <c r="E14086">
        <v>49598400</v>
      </c>
      <c r="F14086">
        <v>1.2281200071535E+17</v>
      </c>
    </row>
    <row r="14087" spans="1:6" x14ac:dyDescent="0.3">
      <c r="A14087">
        <v>14086</v>
      </c>
      <c r="B14087">
        <v>340</v>
      </c>
      <c r="C14087">
        <v>340</v>
      </c>
      <c r="D14087" t="s">
        <v>13086</v>
      </c>
      <c r="E14087">
        <v>49604100</v>
      </c>
      <c r="F14087">
        <v>1.2281200071535E+17</v>
      </c>
    </row>
    <row r="14088" spans="1:6" x14ac:dyDescent="0.3">
      <c r="A14088">
        <v>14087</v>
      </c>
      <c r="B14088">
        <v>340</v>
      </c>
      <c r="C14088">
        <v>340</v>
      </c>
      <c r="D14088" t="s">
        <v>13087</v>
      </c>
      <c r="E14088">
        <v>49609900</v>
      </c>
      <c r="F14088">
        <v>1.2281200071535E+17</v>
      </c>
    </row>
    <row r="14089" spans="1:6" x14ac:dyDescent="0.3">
      <c r="A14089">
        <v>14088</v>
      </c>
      <c r="B14089">
        <v>340</v>
      </c>
      <c r="C14089">
        <v>340</v>
      </c>
      <c r="D14089" t="s">
        <v>13088</v>
      </c>
      <c r="E14089">
        <v>49614900</v>
      </c>
      <c r="F14089">
        <v>1.2281200071535E+17</v>
      </c>
    </row>
    <row r="14090" spans="1:6" x14ac:dyDescent="0.3">
      <c r="A14090">
        <v>14089</v>
      </c>
      <c r="B14090">
        <v>340</v>
      </c>
      <c r="C14090">
        <v>340</v>
      </c>
      <c r="D14090" t="s">
        <v>13089</v>
      </c>
      <c r="E14090">
        <v>49620800</v>
      </c>
      <c r="F14090">
        <v>1.2281200071535E+17</v>
      </c>
    </row>
    <row r="14091" spans="1:6" x14ac:dyDescent="0.3">
      <c r="A14091">
        <v>14090</v>
      </c>
      <c r="B14091">
        <v>340</v>
      </c>
      <c r="C14091">
        <v>340</v>
      </c>
      <c r="D14091" t="s">
        <v>13090</v>
      </c>
      <c r="E14091">
        <v>49626600</v>
      </c>
      <c r="F14091">
        <v>1.2281200071535E+17</v>
      </c>
    </row>
    <row r="14092" spans="1:6" x14ac:dyDescent="0.3">
      <c r="A14092">
        <v>14091</v>
      </c>
      <c r="B14092">
        <v>340</v>
      </c>
      <c r="C14092">
        <v>340</v>
      </c>
      <c r="D14092" t="s">
        <v>13091</v>
      </c>
      <c r="E14092">
        <v>49632400</v>
      </c>
      <c r="F14092">
        <v>1.2281200071535E+17</v>
      </c>
    </row>
    <row r="14093" spans="1:6" x14ac:dyDescent="0.3">
      <c r="A14093">
        <v>14092</v>
      </c>
      <c r="B14093">
        <v>340</v>
      </c>
      <c r="C14093">
        <v>340</v>
      </c>
      <c r="D14093" t="s">
        <v>13092</v>
      </c>
      <c r="E14093">
        <v>49638100</v>
      </c>
      <c r="F14093">
        <v>1.2281200071535E+17</v>
      </c>
    </row>
    <row r="14094" spans="1:6" x14ac:dyDescent="0.3">
      <c r="A14094">
        <v>14093</v>
      </c>
      <c r="B14094">
        <v>340</v>
      </c>
      <c r="C14094">
        <v>340</v>
      </c>
      <c r="D14094" t="s">
        <v>13093</v>
      </c>
      <c r="E14094">
        <v>49644500</v>
      </c>
      <c r="F14094">
        <v>1.2281200071535E+17</v>
      </c>
    </row>
    <row r="14095" spans="1:6" x14ac:dyDescent="0.3">
      <c r="A14095">
        <v>14094</v>
      </c>
      <c r="B14095">
        <v>340</v>
      </c>
      <c r="C14095">
        <v>340</v>
      </c>
      <c r="D14095" t="s">
        <v>13094</v>
      </c>
      <c r="E14095">
        <v>49650200</v>
      </c>
      <c r="F14095">
        <v>1.2281200071535E+17</v>
      </c>
    </row>
    <row r="14096" spans="1:6" x14ac:dyDescent="0.3">
      <c r="A14096">
        <v>14095</v>
      </c>
      <c r="B14096">
        <v>340</v>
      </c>
      <c r="C14096">
        <v>340</v>
      </c>
      <c r="D14096" t="s">
        <v>13095</v>
      </c>
      <c r="E14096">
        <v>49655500</v>
      </c>
      <c r="F14096">
        <v>1.2281200071535E+17</v>
      </c>
    </row>
    <row r="14097" spans="1:6" x14ac:dyDescent="0.3">
      <c r="A14097">
        <v>14096</v>
      </c>
      <c r="B14097">
        <v>340</v>
      </c>
      <c r="C14097">
        <v>340</v>
      </c>
      <c r="D14097" t="s">
        <v>13096</v>
      </c>
      <c r="E14097">
        <v>49661300</v>
      </c>
      <c r="F14097">
        <v>1.2281200071535E+17</v>
      </c>
    </row>
    <row r="14098" spans="1:6" x14ac:dyDescent="0.3">
      <c r="A14098">
        <v>14097</v>
      </c>
      <c r="B14098">
        <v>340</v>
      </c>
      <c r="C14098">
        <v>340</v>
      </c>
      <c r="D14098" t="s">
        <v>13097</v>
      </c>
      <c r="E14098">
        <v>49667000</v>
      </c>
      <c r="F14098">
        <v>1.2281200071535E+17</v>
      </c>
    </row>
    <row r="14099" spans="1:6" x14ac:dyDescent="0.3">
      <c r="A14099">
        <v>14098</v>
      </c>
      <c r="B14099">
        <v>340</v>
      </c>
      <c r="C14099">
        <v>340</v>
      </c>
      <c r="D14099" t="s">
        <v>13098</v>
      </c>
      <c r="E14099">
        <v>49672300</v>
      </c>
      <c r="F14099">
        <v>1.2281200071535E+17</v>
      </c>
    </row>
    <row r="14100" spans="1:6" x14ac:dyDescent="0.3">
      <c r="A14100">
        <v>14099</v>
      </c>
      <c r="B14100">
        <v>340</v>
      </c>
      <c r="C14100">
        <v>340</v>
      </c>
      <c r="D14100" t="s">
        <v>13099</v>
      </c>
      <c r="E14100">
        <v>49677000</v>
      </c>
      <c r="F14100">
        <v>1.2281200071535E+17</v>
      </c>
    </row>
    <row r="14101" spans="1:6" x14ac:dyDescent="0.3">
      <c r="A14101">
        <v>14100</v>
      </c>
      <c r="B14101">
        <v>340</v>
      </c>
      <c r="C14101">
        <v>340</v>
      </c>
      <c r="D14101" t="s">
        <v>13100</v>
      </c>
      <c r="E14101">
        <v>49680900</v>
      </c>
      <c r="F14101">
        <v>1.2281200071535E+17</v>
      </c>
    </row>
    <row r="14102" spans="1:6" x14ac:dyDescent="0.3">
      <c r="A14102">
        <v>14101</v>
      </c>
      <c r="B14102">
        <v>340</v>
      </c>
      <c r="C14102">
        <v>340</v>
      </c>
      <c r="D14102" t="s">
        <v>13101</v>
      </c>
      <c r="E14102">
        <v>49686900</v>
      </c>
      <c r="F14102">
        <v>1.2281200071535E+17</v>
      </c>
    </row>
    <row r="14103" spans="1:6" x14ac:dyDescent="0.3">
      <c r="A14103">
        <v>14102</v>
      </c>
      <c r="B14103">
        <v>340</v>
      </c>
      <c r="C14103">
        <v>340</v>
      </c>
      <c r="D14103" t="s">
        <v>13102</v>
      </c>
      <c r="E14103">
        <v>49692800</v>
      </c>
      <c r="F14103">
        <v>1.2281200071535E+17</v>
      </c>
    </row>
    <row r="14104" spans="1:6" x14ac:dyDescent="0.3">
      <c r="A14104">
        <v>14103</v>
      </c>
      <c r="B14104">
        <v>340</v>
      </c>
      <c r="C14104">
        <v>340</v>
      </c>
      <c r="D14104" t="s">
        <v>13103</v>
      </c>
      <c r="E14104">
        <v>49698900</v>
      </c>
      <c r="F14104">
        <v>1.2281200071535E+17</v>
      </c>
    </row>
    <row r="14105" spans="1:6" x14ac:dyDescent="0.3">
      <c r="A14105">
        <v>14104</v>
      </c>
      <c r="B14105">
        <v>340</v>
      </c>
      <c r="C14105">
        <v>340</v>
      </c>
      <c r="D14105" t="s">
        <v>13104</v>
      </c>
      <c r="E14105">
        <v>49704700</v>
      </c>
      <c r="F14105">
        <v>1.2281200071535E+17</v>
      </c>
    </row>
    <row r="14106" spans="1:6" x14ac:dyDescent="0.3">
      <c r="A14106">
        <v>14105</v>
      </c>
      <c r="B14106">
        <v>340</v>
      </c>
      <c r="C14106">
        <v>340</v>
      </c>
      <c r="D14106" t="s">
        <v>13105</v>
      </c>
      <c r="E14106">
        <v>49710500</v>
      </c>
      <c r="F14106">
        <v>1.2281200071535E+17</v>
      </c>
    </row>
    <row r="14107" spans="1:6" x14ac:dyDescent="0.3">
      <c r="A14107">
        <v>14106</v>
      </c>
      <c r="B14107">
        <v>340</v>
      </c>
      <c r="C14107">
        <v>340</v>
      </c>
      <c r="D14107" t="s">
        <v>13106</v>
      </c>
      <c r="E14107">
        <v>49716200</v>
      </c>
      <c r="F14107">
        <v>1.2281200071535E+17</v>
      </c>
    </row>
    <row r="14108" spans="1:6" x14ac:dyDescent="0.3">
      <c r="A14108">
        <v>14107</v>
      </c>
      <c r="B14108">
        <v>340</v>
      </c>
      <c r="C14108">
        <v>340</v>
      </c>
      <c r="D14108" t="s">
        <v>13107</v>
      </c>
      <c r="E14108">
        <v>49724500</v>
      </c>
      <c r="F14108">
        <v>1.2281200071535E+17</v>
      </c>
    </row>
    <row r="14109" spans="1:6" x14ac:dyDescent="0.3">
      <c r="A14109">
        <v>14108</v>
      </c>
      <c r="B14109">
        <v>340</v>
      </c>
      <c r="C14109">
        <v>340</v>
      </c>
      <c r="D14109" t="s">
        <v>13108</v>
      </c>
      <c r="E14109">
        <v>49730300</v>
      </c>
      <c r="F14109">
        <v>1.2281200071535E+17</v>
      </c>
    </row>
    <row r="14110" spans="1:6" x14ac:dyDescent="0.3">
      <c r="A14110">
        <v>14109</v>
      </c>
      <c r="B14110">
        <v>340</v>
      </c>
      <c r="C14110">
        <v>340</v>
      </c>
      <c r="D14110" t="s">
        <v>13109</v>
      </c>
      <c r="E14110">
        <v>49736600</v>
      </c>
      <c r="F14110">
        <v>1.2281200071535E+17</v>
      </c>
    </row>
    <row r="14111" spans="1:6" x14ac:dyDescent="0.3">
      <c r="A14111">
        <v>14110</v>
      </c>
      <c r="B14111">
        <v>340</v>
      </c>
      <c r="C14111">
        <v>340</v>
      </c>
      <c r="D14111" t="s">
        <v>13110</v>
      </c>
      <c r="E14111">
        <v>49742100</v>
      </c>
      <c r="F14111">
        <v>1.2281200071535E+17</v>
      </c>
    </row>
    <row r="14112" spans="1:6" x14ac:dyDescent="0.3">
      <c r="A14112">
        <v>14111</v>
      </c>
      <c r="B14112">
        <v>340</v>
      </c>
      <c r="C14112">
        <v>340</v>
      </c>
      <c r="D14112" t="s">
        <v>13111</v>
      </c>
      <c r="E14112">
        <v>49748100</v>
      </c>
      <c r="F14112">
        <v>1.2281200071535E+17</v>
      </c>
    </row>
    <row r="14113" spans="1:6" x14ac:dyDescent="0.3">
      <c r="A14113">
        <v>14112</v>
      </c>
      <c r="B14113">
        <v>340</v>
      </c>
      <c r="C14113">
        <v>340</v>
      </c>
      <c r="D14113" t="s">
        <v>13112</v>
      </c>
      <c r="E14113">
        <v>49753500</v>
      </c>
      <c r="F14113">
        <v>1.2281200071535E+17</v>
      </c>
    </row>
    <row r="14114" spans="1:6" x14ac:dyDescent="0.3">
      <c r="A14114">
        <v>14113</v>
      </c>
      <c r="B14114">
        <v>340</v>
      </c>
      <c r="C14114">
        <v>340</v>
      </c>
      <c r="D14114" t="s">
        <v>13113</v>
      </c>
      <c r="E14114">
        <v>49761100</v>
      </c>
      <c r="F14114">
        <v>1.2281200071535E+17</v>
      </c>
    </row>
    <row r="14115" spans="1:6" x14ac:dyDescent="0.3">
      <c r="A14115">
        <v>14114</v>
      </c>
      <c r="B14115">
        <v>340</v>
      </c>
      <c r="C14115">
        <v>340</v>
      </c>
      <c r="D14115" t="s">
        <v>13114</v>
      </c>
      <c r="E14115">
        <v>49766200</v>
      </c>
      <c r="F14115">
        <v>1.2281200071535E+17</v>
      </c>
    </row>
    <row r="14116" spans="1:6" x14ac:dyDescent="0.3">
      <c r="A14116">
        <v>14115</v>
      </c>
      <c r="B14116">
        <v>340</v>
      </c>
      <c r="C14116">
        <v>340</v>
      </c>
      <c r="D14116" t="s">
        <v>13115</v>
      </c>
      <c r="E14116">
        <v>49771600</v>
      </c>
      <c r="F14116">
        <v>1.2281200071535E+17</v>
      </c>
    </row>
    <row r="14117" spans="1:6" x14ac:dyDescent="0.3">
      <c r="A14117">
        <v>14116</v>
      </c>
      <c r="B14117">
        <v>340</v>
      </c>
      <c r="C14117">
        <v>340</v>
      </c>
      <c r="D14117" t="s">
        <v>13116</v>
      </c>
      <c r="E14117">
        <v>49777200</v>
      </c>
      <c r="F14117">
        <v>1.2281200071535E+17</v>
      </c>
    </row>
    <row r="14118" spans="1:6" x14ac:dyDescent="0.3">
      <c r="A14118">
        <v>14117</v>
      </c>
      <c r="B14118">
        <v>340</v>
      </c>
      <c r="C14118">
        <v>340</v>
      </c>
      <c r="D14118" t="s">
        <v>13117</v>
      </c>
      <c r="E14118">
        <v>49783400</v>
      </c>
      <c r="F14118">
        <v>1.2281200071535E+17</v>
      </c>
    </row>
    <row r="14119" spans="1:6" x14ac:dyDescent="0.3">
      <c r="A14119">
        <v>14118</v>
      </c>
      <c r="B14119">
        <v>340</v>
      </c>
      <c r="C14119">
        <v>340</v>
      </c>
      <c r="D14119" t="s">
        <v>13118</v>
      </c>
      <c r="E14119">
        <v>49789300</v>
      </c>
      <c r="F14119">
        <v>1.2281200071535E+17</v>
      </c>
    </row>
    <row r="14120" spans="1:6" x14ac:dyDescent="0.3">
      <c r="A14120">
        <v>14119</v>
      </c>
      <c r="B14120">
        <v>340</v>
      </c>
      <c r="C14120">
        <v>340</v>
      </c>
      <c r="D14120" t="s">
        <v>13119</v>
      </c>
      <c r="E14120">
        <v>49794400</v>
      </c>
      <c r="F14120">
        <v>1.2281200071535E+17</v>
      </c>
    </row>
    <row r="14121" spans="1:6" x14ac:dyDescent="0.3">
      <c r="A14121">
        <v>14120</v>
      </c>
      <c r="B14121">
        <v>340</v>
      </c>
      <c r="C14121">
        <v>340</v>
      </c>
      <c r="D14121" t="s">
        <v>13120</v>
      </c>
      <c r="E14121">
        <v>49800800</v>
      </c>
      <c r="F14121">
        <v>1.2281200071535E+17</v>
      </c>
    </row>
    <row r="14122" spans="1:6" x14ac:dyDescent="0.3">
      <c r="A14122">
        <v>14121</v>
      </c>
      <c r="B14122">
        <v>340</v>
      </c>
      <c r="C14122">
        <v>340</v>
      </c>
      <c r="D14122" t="s">
        <v>13121</v>
      </c>
      <c r="E14122">
        <v>49806600</v>
      </c>
      <c r="F14122">
        <v>1.2281200071535E+17</v>
      </c>
    </row>
    <row r="14123" spans="1:6" x14ac:dyDescent="0.3">
      <c r="A14123">
        <v>14122</v>
      </c>
      <c r="B14123">
        <v>340</v>
      </c>
      <c r="C14123">
        <v>340</v>
      </c>
      <c r="D14123" t="s">
        <v>13122</v>
      </c>
      <c r="E14123">
        <v>49812000</v>
      </c>
      <c r="F14123">
        <v>1.2281200071535E+17</v>
      </c>
    </row>
    <row r="14124" spans="1:6" x14ac:dyDescent="0.3">
      <c r="A14124">
        <v>14123</v>
      </c>
      <c r="B14124">
        <v>340</v>
      </c>
      <c r="C14124">
        <v>340</v>
      </c>
      <c r="D14124" t="s">
        <v>13123</v>
      </c>
      <c r="E14124">
        <v>49818100</v>
      </c>
      <c r="F14124">
        <v>1.2281200071535E+17</v>
      </c>
    </row>
    <row r="14125" spans="1:6" x14ac:dyDescent="0.3">
      <c r="A14125">
        <v>14124</v>
      </c>
      <c r="B14125">
        <v>340</v>
      </c>
      <c r="C14125">
        <v>340</v>
      </c>
      <c r="D14125" t="s">
        <v>13124</v>
      </c>
      <c r="E14125">
        <v>49824500</v>
      </c>
      <c r="F14125">
        <v>1.2281200071535E+17</v>
      </c>
    </row>
    <row r="14126" spans="1:6" x14ac:dyDescent="0.3">
      <c r="A14126">
        <v>14125</v>
      </c>
      <c r="B14126">
        <v>340</v>
      </c>
      <c r="C14126">
        <v>340</v>
      </c>
      <c r="D14126" t="s">
        <v>13125</v>
      </c>
      <c r="E14126">
        <v>49830100</v>
      </c>
      <c r="F14126">
        <v>1.2281200071535E+17</v>
      </c>
    </row>
    <row r="14127" spans="1:6" x14ac:dyDescent="0.3">
      <c r="A14127">
        <v>14126</v>
      </c>
      <c r="B14127">
        <v>340</v>
      </c>
      <c r="C14127">
        <v>340</v>
      </c>
      <c r="D14127" t="s">
        <v>13126</v>
      </c>
      <c r="E14127">
        <v>49836000</v>
      </c>
      <c r="F14127">
        <v>1.2281200071535E+17</v>
      </c>
    </row>
    <row r="14128" spans="1:6" x14ac:dyDescent="0.3">
      <c r="A14128">
        <v>14127</v>
      </c>
      <c r="B14128">
        <v>340</v>
      </c>
      <c r="C14128">
        <v>340</v>
      </c>
      <c r="D14128" t="s">
        <v>13127</v>
      </c>
      <c r="E14128">
        <v>49842100</v>
      </c>
      <c r="F14128">
        <v>1.2281200071535E+17</v>
      </c>
    </row>
    <row r="14129" spans="1:6" x14ac:dyDescent="0.3">
      <c r="A14129">
        <v>14128</v>
      </c>
      <c r="B14129">
        <v>340</v>
      </c>
      <c r="C14129">
        <v>340</v>
      </c>
      <c r="D14129" t="s">
        <v>13128</v>
      </c>
      <c r="E14129">
        <v>49847300</v>
      </c>
      <c r="F14129">
        <v>1.2281200071535E+17</v>
      </c>
    </row>
    <row r="14130" spans="1:6" x14ac:dyDescent="0.3">
      <c r="A14130">
        <v>14129</v>
      </c>
      <c r="B14130">
        <v>340</v>
      </c>
      <c r="C14130">
        <v>340</v>
      </c>
      <c r="D14130" t="s">
        <v>13129</v>
      </c>
      <c r="E14130">
        <v>49852800</v>
      </c>
      <c r="F14130">
        <v>1.2281200071535E+17</v>
      </c>
    </row>
    <row r="14131" spans="1:6" x14ac:dyDescent="0.3">
      <c r="A14131">
        <v>14130</v>
      </c>
      <c r="B14131">
        <v>340</v>
      </c>
      <c r="C14131">
        <v>340</v>
      </c>
      <c r="D14131" t="s">
        <v>13130</v>
      </c>
      <c r="E14131">
        <v>49860900</v>
      </c>
      <c r="F14131">
        <v>1.2281200071535E+17</v>
      </c>
    </row>
    <row r="14132" spans="1:6" x14ac:dyDescent="0.3">
      <c r="A14132">
        <v>14131</v>
      </c>
      <c r="B14132">
        <v>340</v>
      </c>
      <c r="C14132">
        <v>340</v>
      </c>
      <c r="D14132" t="s">
        <v>13131</v>
      </c>
      <c r="E14132">
        <v>49867200</v>
      </c>
      <c r="F14132">
        <v>1.2281200071535E+17</v>
      </c>
    </row>
    <row r="14133" spans="1:6" x14ac:dyDescent="0.3">
      <c r="A14133">
        <v>14132</v>
      </c>
      <c r="B14133">
        <v>340</v>
      </c>
      <c r="C14133">
        <v>340</v>
      </c>
      <c r="D14133" t="s">
        <v>13132</v>
      </c>
      <c r="E14133">
        <v>49872900</v>
      </c>
      <c r="F14133">
        <v>1.2281200071535E+17</v>
      </c>
    </row>
    <row r="14134" spans="1:6" x14ac:dyDescent="0.3">
      <c r="A14134">
        <v>14133</v>
      </c>
      <c r="B14134">
        <v>340</v>
      </c>
      <c r="C14134">
        <v>340</v>
      </c>
      <c r="D14134" t="s">
        <v>13133</v>
      </c>
      <c r="E14134">
        <v>49879100</v>
      </c>
      <c r="F14134">
        <v>1.2281200071535E+17</v>
      </c>
    </row>
    <row r="14135" spans="1:6" x14ac:dyDescent="0.3">
      <c r="A14135">
        <v>14134</v>
      </c>
      <c r="B14135">
        <v>340</v>
      </c>
      <c r="C14135">
        <v>340</v>
      </c>
      <c r="D14135" t="s">
        <v>13134</v>
      </c>
      <c r="E14135">
        <v>49885000</v>
      </c>
      <c r="F14135">
        <v>1.2281200071535E+17</v>
      </c>
    </row>
    <row r="14136" spans="1:6" x14ac:dyDescent="0.3">
      <c r="A14136">
        <v>14135</v>
      </c>
      <c r="B14136">
        <v>340</v>
      </c>
      <c r="C14136">
        <v>340</v>
      </c>
      <c r="D14136" t="s">
        <v>13135</v>
      </c>
      <c r="E14136">
        <v>49891000</v>
      </c>
      <c r="F14136">
        <v>1.2281200071535E+17</v>
      </c>
    </row>
    <row r="14137" spans="1:6" x14ac:dyDescent="0.3">
      <c r="A14137">
        <v>14136</v>
      </c>
      <c r="B14137">
        <v>340</v>
      </c>
      <c r="C14137">
        <v>340</v>
      </c>
      <c r="D14137" t="s">
        <v>13136</v>
      </c>
      <c r="E14137">
        <v>49897200</v>
      </c>
      <c r="F14137">
        <v>1.2281200071535E+17</v>
      </c>
    </row>
    <row r="14138" spans="1:6" x14ac:dyDescent="0.3">
      <c r="A14138">
        <v>14137</v>
      </c>
      <c r="B14138">
        <v>340</v>
      </c>
      <c r="C14138">
        <v>340</v>
      </c>
      <c r="D14138" t="s">
        <v>13137</v>
      </c>
      <c r="E14138">
        <v>49902800</v>
      </c>
      <c r="F14138">
        <v>1.2281200071535E+17</v>
      </c>
    </row>
    <row r="14139" spans="1:6" x14ac:dyDescent="0.3">
      <c r="A14139">
        <v>14138</v>
      </c>
      <c r="B14139">
        <v>340</v>
      </c>
      <c r="C14139">
        <v>340</v>
      </c>
      <c r="D14139" t="s">
        <v>13138</v>
      </c>
      <c r="E14139">
        <v>49908500</v>
      </c>
      <c r="F14139">
        <v>1.2281200071535E+17</v>
      </c>
    </row>
    <row r="14140" spans="1:6" x14ac:dyDescent="0.3">
      <c r="A14140">
        <v>14139</v>
      </c>
      <c r="B14140">
        <v>340</v>
      </c>
      <c r="C14140">
        <v>340</v>
      </c>
      <c r="D14140" t="s">
        <v>13139</v>
      </c>
      <c r="E14140">
        <v>49914300</v>
      </c>
      <c r="F14140">
        <v>1.2281200071535E+17</v>
      </c>
    </row>
    <row r="14141" spans="1:6" x14ac:dyDescent="0.3">
      <c r="A14141">
        <v>14140</v>
      </c>
      <c r="B14141">
        <v>340</v>
      </c>
      <c r="C14141">
        <v>340</v>
      </c>
      <c r="D14141" t="s">
        <v>13140</v>
      </c>
      <c r="E14141">
        <v>49920000</v>
      </c>
      <c r="F14141">
        <v>1.2281200071535E+17</v>
      </c>
    </row>
    <row r="14142" spans="1:6" x14ac:dyDescent="0.3">
      <c r="A14142">
        <v>14141</v>
      </c>
      <c r="B14142">
        <v>340</v>
      </c>
      <c r="C14142">
        <v>340</v>
      </c>
      <c r="D14142" t="s">
        <v>13141</v>
      </c>
      <c r="E14142">
        <v>49925800</v>
      </c>
      <c r="F14142">
        <v>1.2281200071535E+17</v>
      </c>
    </row>
    <row r="14143" spans="1:6" x14ac:dyDescent="0.3">
      <c r="A14143">
        <v>14142</v>
      </c>
      <c r="B14143">
        <v>340</v>
      </c>
      <c r="C14143">
        <v>340</v>
      </c>
      <c r="D14143" t="s">
        <v>13142</v>
      </c>
      <c r="E14143">
        <v>49930400</v>
      </c>
      <c r="F14143">
        <v>1.2281200071535E+17</v>
      </c>
    </row>
    <row r="14144" spans="1:6" x14ac:dyDescent="0.3">
      <c r="A14144">
        <v>14143</v>
      </c>
      <c r="B14144">
        <v>340</v>
      </c>
      <c r="C14144">
        <v>340</v>
      </c>
      <c r="D14144" t="s">
        <v>13143</v>
      </c>
      <c r="E14144">
        <v>49935200</v>
      </c>
      <c r="F14144">
        <v>1.2281200071535E+17</v>
      </c>
    </row>
    <row r="14145" spans="1:6" x14ac:dyDescent="0.3">
      <c r="A14145">
        <v>14144</v>
      </c>
      <c r="B14145">
        <v>340</v>
      </c>
      <c r="C14145">
        <v>340</v>
      </c>
      <c r="D14145" t="s">
        <v>13144</v>
      </c>
      <c r="E14145">
        <v>49940600</v>
      </c>
      <c r="F14145">
        <v>1.2281200071535E+17</v>
      </c>
    </row>
    <row r="14146" spans="1:6" x14ac:dyDescent="0.3">
      <c r="A14146">
        <v>14145</v>
      </c>
      <c r="B14146">
        <v>340</v>
      </c>
      <c r="C14146">
        <v>340</v>
      </c>
      <c r="D14146" t="s">
        <v>13145</v>
      </c>
      <c r="E14146">
        <v>49945900</v>
      </c>
      <c r="F14146">
        <v>1.2281200071535E+17</v>
      </c>
    </row>
    <row r="14147" spans="1:6" x14ac:dyDescent="0.3">
      <c r="A14147">
        <v>14146</v>
      </c>
      <c r="B14147">
        <v>340</v>
      </c>
      <c r="C14147">
        <v>340</v>
      </c>
      <c r="D14147" t="s">
        <v>13146</v>
      </c>
      <c r="E14147">
        <v>49951600</v>
      </c>
      <c r="F14147">
        <v>1.2281200071535E+17</v>
      </c>
    </row>
    <row r="14148" spans="1:6" x14ac:dyDescent="0.3">
      <c r="A14148">
        <v>14147</v>
      </c>
      <c r="B14148">
        <v>340</v>
      </c>
      <c r="C14148">
        <v>340</v>
      </c>
      <c r="D14148" t="s">
        <v>13147</v>
      </c>
      <c r="E14148">
        <v>49957100</v>
      </c>
      <c r="F14148">
        <v>1.2281200071535E+17</v>
      </c>
    </row>
    <row r="14149" spans="1:6" x14ac:dyDescent="0.3">
      <c r="A14149">
        <v>14148</v>
      </c>
      <c r="B14149">
        <v>340</v>
      </c>
      <c r="C14149">
        <v>340</v>
      </c>
      <c r="D14149" t="s">
        <v>13148</v>
      </c>
      <c r="E14149">
        <v>49962600</v>
      </c>
      <c r="F14149">
        <v>1.2281200071535E+17</v>
      </c>
    </row>
    <row r="14150" spans="1:6" x14ac:dyDescent="0.3">
      <c r="A14150">
        <v>14149</v>
      </c>
      <c r="B14150">
        <v>340</v>
      </c>
      <c r="C14150">
        <v>340</v>
      </c>
      <c r="D14150" t="s">
        <v>13149</v>
      </c>
      <c r="E14150">
        <v>49968400</v>
      </c>
      <c r="F14150">
        <v>1.2281200071535E+17</v>
      </c>
    </row>
    <row r="14151" spans="1:6" x14ac:dyDescent="0.3">
      <c r="A14151">
        <v>14150</v>
      </c>
      <c r="B14151">
        <v>340</v>
      </c>
      <c r="C14151">
        <v>340</v>
      </c>
      <c r="D14151" t="s">
        <v>13150</v>
      </c>
      <c r="E14151">
        <v>49973700</v>
      </c>
      <c r="F14151">
        <v>1.2281200071535E+17</v>
      </c>
    </row>
    <row r="14152" spans="1:6" x14ac:dyDescent="0.3">
      <c r="A14152">
        <v>14151</v>
      </c>
      <c r="B14152">
        <v>340</v>
      </c>
      <c r="C14152">
        <v>340</v>
      </c>
      <c r="D14152" t="s">
        <v>13151</v>
      </c>
      <c r="E14152">
        <v>49979600</v>
      </c>
      <c r="F14152">
        <v>1.2281200071535E+17</v>
      </c>
    </row>
    <row r="14153" spans="1:6" x14ac:dyDescent="0.3">
      <c r="A14153">
        <v>14152</v>
      </c>
      <c r="B14153">
        <v>340</v>
      </c>
      <c r="C14153">
        <v>340</v>
      </c>
      <c r="D14153" t="s">
        <v>13152</v>
      </c>
      <c r="E14153">
        <v>49985300</v>
      </c>
      <c r="F14153">
        <v>1.2281200071535E+17</v>
      </c>
    </row>
    <row r="14154" spans="1:6" x14ac:dyDescent="0.3">
      <c r="A14154">
        <v>14153</v>
      </c>
      <c r="B14154">
        <v>340</v>
      </c>
      <c r="C14154">
        <v>340</v>
      </c>
      <c r="D14154" t="s">
        <v>13153</v>
      </c>
      <c r="E14154">
        <v>49991300</v>
      </c>
      <c r="F14154">
        <v>1.2281200071535E+17</v>
      </c>
    </row>
    <row r="14155" spans="1:6" x14ac:dyDescent="0.3">
      <c r="A14155">
        <v>14154</v>
      </c>
      <c r="B14155">
        <v>340</v>
      </c>
      <c r="C14155">
        <v>340</v>
      </c>
      <c r="D14155" t="s">
        <v>13154</v>
      </c>
      <c r="E14155">
        <v>49998800</v>
      </c>
      <c r="F14155">
        <v>1.2281200071535E+17</v>
      </c>
    </row>
    <row r="14156" spans="1:6" x14ac:dyDescent="0.3">
      <c r="A14156">
        <v>14155</v>
      </c>
      <c r="B14156">
        <v>340</v>
      </c>
      <c r="C14156">
        <v>340</v>
      </c>
      <c r="D14156" t="s">
        <v>13155</v>
      </c>
      <c r="E14156">
        <v>50004600</v>
      </c>
      <c r="F14156">
        <v>1.2281200071535E+17</v>
      </c>
    </row>
    <row r="14157" spans="1:6" x14ac:dyDescent="0.3">
      <c r="A14157">
        <v>14156</v>
      </c>
      <c r="B14157">
        <v>340</v>
      </c>
      <c r="C14157">
        <v>340</v>
      </c>
      <c r="D14157" t="s">
        <v>13156</v>
      </c>
      <c r="E14157">
        <v>50010900</v>
      </c>
      <c r="F14157">
        <v>1.2281200071535E+17</v>
      </c>
    </row>
    <row r="14158" spans="1:6" x14ac:dyDescent="0.3">
      <c r="A14158">
        <v>14157</v>
      </c>
      <c r="B14158">
        <v>340</v>
      </c>
      <c r="C14158">
        <v>340</v>
      </c>
      <c r="D14158" t="s">
        <v>13157</v>
      </c>
      <c r="E14158">
        <v>50016900</v>
      </c>
      <c r="F14158">
        <v>1.2281200071535E+17</v>
      </c>
    </row>
    <row r="14159" spans="1:6" x14ac:dyDescent="0.3">
      <c r="A14159">
        <v>14158</v>
      </c>
      <c r="B14159">
        <v>340</v>
      </c>
      <c r="C14159">
        <v>340</v>
      </c>
      <c r="D14159" t="s">
        <v>13158</v>
      </c>
      <c r="E14159">
        <v>50022300</v>
      </c>
      <c r="F14159">
        <v>1.2281200071535E+17</v>
      </c>
    </row>
    <row r="14160" spans="1:6" x14ac:dyDescent="0.3">
      <c r="A14160">
        <v>14159</v>
      </c>
      <c r="B14160">
        <v>340</v>
      </c>
      <c r="C14160">
        <v>340</v>
      </c>
      <c r="D14160" t="s">
        <v>13159</v>
      </c>
      <c r="E14160">
        <v>50028900</v>
      </c>
      <c r="F14160">
        <v>1.2281200071535E+17</v>
      </c>
    </row>
    <row r="14161" spans="1:6" x14ac:dyDescent="0.3">
      <c r="A14161">
        <v>14160</v>
      </c>
      <c r="B14161">
        <v>340</v>
      </c>
      <c r="C14161">
        <v>340</v>
      </c>
      <c r="D14161" t="s">
        <v>13160</v>
      </c>
      <c r="E14161">
        <v>50034700</v>
      </c>
      <c r="F14161">
        <v>1.2281200071535E+17</v>
      </c>
    </row>
    <row r="14162" spans="1:6" x14ac:dyDescent="0.3">
      <c r="A14162">
        <v>14161</v>
      </c>
      <c r="B14162">
        <v>340</v>
      </c>
      <c r="C14162">
        <v>340</v>
      </c>
      <c r="D14162" t="s">
        <v>13161</v>
      </c>
      <c r="E14162">
        <v>50041100</v>
      </c>
      <c r="F14162">
        <v>1.2281200071535E+17</v>
      </c>
    </row>
    <row r="14163" spans="1:6" x14ac:dyDescent="0.3">
      <c r="A14163">
        <v>14162</v>
      </c>
      <c r="B14163">
        <v>340</v>
      </c>
      <c r="C14163">
        <v>340</v>
      </c>
      <c r="D14163" t="s">
        <v>13162</v>
      </c>
      <c r="E14163">
        <v>50046500</v>
      </c>
      <c r="F14163">
        <v>1.2281200071535E+17</v>
      </c>
    </row>
    <row r="14164" spans="1:6" x14ac:dyDescent="0.3">
      <c r="A14164">
        <v>14163</v>
      </c>
      <c r="B14164">
        <v>340</v>
      </c>
      <c r="C14164">
        <v>340</v>
      </c>
      <c r="D14164" t="s">
        <v>13163</v>
      </c>
      <c r="E14164">
        <v>50052200</v>
      </c>
      <c r="F14164">
        <v>1.2281200071535E+17</v>
      </c>
    </row>
    <row r="14165" spans="1:6" x14ac:dyDescent="0.3">
      <c r="A14165">
        <v>14164</v>
      </c>
      <c r="B14165">
        <v>340</v>
      </c>
      <c r="C14165">
        <v>340</v>
      </c>
      <c r="D14165" t="s">
        <v>13164</v>
      </c>
      <c r="E14165">
        <v>50057700</v>
      </c>
      <c r="F14165">
        <v>1.2281200071535E+17</v>
      </c>
    </row>
    <row r="14166" spans="1:6" x14ac:dyDescent="0.3">
      <c r="A14166">
        <v>14165</v>
      </c>
      <c r="B14166">
        <v>340</v>
      </c>
      <c r="C14166">
        <v>340</v>
      </c>
      <c r="D14166" t="s">
        <v>13165</v>
      </c>
      <c r="E14166">
        <v>50063400</v>
      </c>
      <c r="F14166">
        <v>1.2281200071535E+17</v>
      </c>
    </row>
    <row r="14167" spans="1:6" x14ac:dyDescent="0.3">
      <c r="A14167">
        <v>14166</v>
      </c>
      <c r="B14167">
        <v>340</v>
      </c>
      <c r="C14167">
        <v>340</v>
      </c>
      <c r="D14167" t="s">
        <v>13166</v>
      </c>
      <c r="E14167">
        <v>50069800</v>
      </c>
      <c r="F14167">
        <v>1.2281200071535E+17</v>
      </c>
    </row>
    <row r="14168" spans="1:6" x14ac:dyDescent="0.3">
      <c r="A14168">
        <v>14167</v>
      </c>
      <c r="B14168">
        <v>340</v>
      </c>
      <c r="C14168">
        <v>340</v>
      </c>
      <c r="D14168" t="s">
        <v>13167</v>
      </c>
      <c r="E14168">
        <v>50075400</v>
      </c>
      <c r="F14168">
        <v>1.2281200071535E+17</v>
      </c>
    </row>
    <row r="14169" spans="1:6" x14ac:dyDescent="0.3">
      <c r="A14169">
        <v>14168</v>
      </c>
      <c r="B14169">
        <v>340</v>
      </c>
      <c r="C14169">
        <v>340</v>
      </c>
      <c r="D14169" t="s">
        <v>13168</v>
      </c>
      <c r="E14169">
        <v>50080500</v>
      </c>
      <c r="F14169">
        <v>1.2281200071535E+17</v>
      </c>
    </row>
    <row r="14170" spans="1:6" x14ac:dyDescent="0.3">
      <c r="A14170">
        <v>14169</v>
      </c>
      <c r="B14170">
        <v>340</v>
      </c>
      <c r="C14170">
        <v>340</v>
      </c>
      <c r="D14170" t="s">
        <v>13169</v>
      </c>
      <c r="E14170">
        <v>50085500</v>
      </c>
      <c r="F14170">
        <v>1.2281200071535E+17</v>
      </c>
    </row>
    <row r="14171" spans="1:6" x14ac:dyDescent="0.3">
      <c r="A14171">
        <v>14170</v>
      </c>
      <c r="B14171">
        <v>340</v>
      </c>
      <c r="C14171">
        <v>340</v>
      </c>
      <c r="D14171" t="s">
        <v>13170</v>
      </c>
      <c r="E14171">
        <v>50090900</v>
      </c>
      <c r="F14171">
        <v>1.2281200071535E+17</v>
      </c>
    </row>
    <row r="14172" spans="1:6" x14ac:dyDescent="0.3">
      <c r="A14172">
        <v>14171</v>
      </c>
      <c r="B14172">
        <v>340</v>
      </c>
      <c r="C14172">
        <v>340</v>
      </c>
      <c r="D14172" t="s">
        <v>13171</v>
      </c>
      <c r="E14172">
        <v>50096400</v>
      </c>
      <c r="F14172">
        <v>1.2281200071535E+17</v>
      </c>
    </row>
    <row r="14173" spans="1:6" x14ac:dyDescent="0.3">
      <c r="A14173">
        <v>14172</v>
      </c>
      <c r="B14173">
        <v>340</v>
      </c>
      <c r="C14173">
        <v>340</v>
      </c>
      <c r="D14173" t="s">
        <v>13172</v>
      </c>
      <c r="E14173">
        <v>50101900</v>
      </c>
      <c r="F14173">
        <v>1.2281200071535E+17</v>
      </c>
    </row>
    <row r="14174" spans="1:6" x14ac:dyDescent="0.3">
      <c r="A14174">
        <v>14173</v>
      </c>
      <c r="B14174">
        <v>340</v>
      </c>
      <c r="C14174">
        <v>340</v>
      </c>
      <c r="D14174" t="s">
        <v>13173</v>
      </c>
      <c r="E14174">
        <v>50107700</v>
      </c>
      <c r="F14174">
        <v>1.2281200071535E+17</v>
      </c>
    </row>
    <row r="14175" spans="1:6" x14ac:dyDescent="0.3">
      <c r="A14175">
        <v>14174</v>
      </c>
      <c r="B14175">
        <v>340</v>
      </c>
      <c r="C14175">
        <v>340</v>
      </c>
      <c r="D14175" t="s">
        <v>13174</v>
      </c>
      <c r="E14175">
        <v>50113300</v>
      </c>
      <c r="F14175">
        <v>1.2281200071535E+17</v>
      </c>
    </row>
    <row r="14176" spans="1:6" x14ac:dyDescent="0.3">
      <c r="A14176">
        <v>14175</v>
      </c>
      <c r="B14176">
        <v>340</v>
      </c>
      <c r="C14176">
        <v>340</v>
      </c>
      <c r="D14176" t="s">
        <v>13175</v>
      </c>
      <c r="E14176">
        <v>50119200</v>
      </c>
      <c r="F14176">
        <v>1.2281200071535E+17</v>
      </c>
    </row>
    <row r="14177" spans="1:6" x14ac:dyDescent="0.3">
      <c r="A14177">
        <v>14176</v>
      </c>
      <c r="B14177">
        <v>340</v>
      </c>
      <c r="C14177">
        <v>340</v>
      </c>
      <c r="D14177" t="s">
        <v>13176</v>
      </c>
      <c r="E14177">
        <v>50125400</v>
      </c>
      <c r="F14177">
        <v>1.2281200071535E+17</v>
      </c>
    </row>
    <row r="14178" spans="1:6" x14ac:dyDescent="0.3">
      <c r="A14178">
        <v>14177</v>
      </c>
      <c r="B14178">
        <v>340</v>
      </c>
      <c r="C14178">
        <v>340</v>
      </c>
      <c r="D14178" t="s">
        <v>13177</v>
      </c>
      <c r="E14178">
        <v>50133700</v>
      </c>
      <c r="F14178">
        <v>1.2281200071535E+17</v>
      </c>
    </row>
    <row r="14179" spans="1:6" x14ac:dyDescent="0.3">
      <c r="A14179">
        <v>14178</v>
      </c>
      <c r="B14179">
        <v>340</v>
      </c>
      <c r="C14179">
        <v>340</v>
      </c>
      <c r="D14179" t="s">
        <v>13178</v>
      </c>
      <c r="E14179">
        <v>50139600</v>
      </c>
      <c r="F14179">
        <v>1.2281200071535E+17</v>
      </c>
    </row>
    <row r="14180" spans="1:6" x14ac:dyDescent="0.3">
      <c r="A14180">
        <v>14179</v>
      </c>
      <c r="B14180">
        <v>340</v>
      </c>
      <c r="C14180">
        <v>340</v>
      </c>
      <c r="D14180" t="s">
        <v>13179</v>
      </c>
      <c r="E14180">
        <v>50145500</v>
      </c>
      <c r="F14180">
        <v>1.2281200071535E+17</v>
      </c>
    </row>
    <row r="14181" spans="1:6" x14ac:dyDescent="0.3">
      <c r="A14181">
        <v>14180</v>
      </c>
      <c r="B14181">
        <v>340</v>
      </c>
      <c r="C14181">
        <v>340</v>
      </c>
      <c r="D14181" t="s">
        <v>13180</v>
      </c>
      <c r="E14181">
        <v>50150900</v>
      </c>
      <c r="F14181">
        <v>1.2281200071535E+17</v>
      </c>
    </row>
    <row r="14182" spans="1:6" x14ac:dyDescent="0.3">
      <c r="A14182">
        <v>14181</v>
      </c>
      <c r="B14182">
        <v>340</v>
      </c>
      <c r="C14182">
        <v>340</v>
      </c>
      <c r="D14182" t="s">
        <v>13181</v>
      </c>
      <c r="E14182">
        <v>50156100</v>
      </c>
      <c r="F14182">
        <v>1.2281200071535E+17</v>
      </c>
    </row>
    <row r="14183" spans="1:6" x14ac:dyDescent="0.3">
      <c r="A14183">
        <v>14182</v>
      </c>
      <c r="B14183">
        <v>340</v>
      </c>
      <c r="C14183">
        <v>340</v>
      </c>
      <c r="D14183" t="s">
        <v>13182</v>
      </c>
      <c r="E14183">
        <v>50161300</v>
      </c>
      <c r="F14183">
        <v>1.2281200071535E+17</v>
      </c>
    </row>
    <row r="14184" spans="1:6" x14ac:dyDescent="0.3">
      <c r="A14184">
        <v>14183</v>
      </c>
      <c r="B14184">
        <v>340</v>
      </c>
      <c r="C14184">
        <v>340</v>
      </c>
      <c r="D14184" t="s">
        <v>13183</v>
      </c>
      <c r="E14184">
        <v>50167900</v>
      </c>
      <c r="F14184">
        <v>1.2281200071535E+17</v>
      </c>
    </row>
    <row r="14185" spans="1:6" x14ac:dyDescent="0.3">
      <c r="A14185">
        <v>14184</v>
      </c>
      <c r="B14185">
        <v>340</v>
      </c>
      <c r="C14185">
        <v>340</v>
      </c>
      <c r="D14185" t="s">
        <v>13184</v>
      </c>
      <c r="E14185">
        <v>50173900</v>
      </c>
      <c r="F14185">
        <v>1.2281200071535E+17</v>
      </c>
    </row>
    <row r="14186" spans="1:6" x14ac:dyDescent="0.3">
      <c r="A14186">
        <v>14185</v>
      </c>
      <c r="B14186">
        <v>340</v>
      </c>
      <c r="C14186">
        <v>340</v>
      </c>
      <c r="D14186" t="s">
        <v>13185</v>
      </c>
      <c r="E14186">
        <v>50179700</v>
      </c>
      <c r="F14186">
        <v>1.2281200071535E+17</v>
      </c>
    </row>
    <row r="14187" spans="1:6" x14ac:dyDescent="0.3">
      <c r="A14187">
        <v>14186</v>
      </c>
      <c r="B14187">
        <v>340</v>
      </c>
      <c r="C14187">
        <v>340</v>
      </c>
      <c r="D14187" t="s">
        <v>13186</v>
      </c>
      <c r="E14187">
        <v>50185500</v>
      </c>
      <c r="F14187">
        <v>1.2281200071535E+17</v>
      </c>
    </row>
    <row r="14188" spans="1:6" x14ac:dyDescent="0.3">
      <c r="A14188">
        <v>14187</v>
      </c>
      <c r="B14188">
        <v>340</v>
      </c>
      <c r="C14188">
        <v>340</v>
      </c>
      <c r="D14188" t="s">
        <v>13187</v>
      </c>
      <c r="E14188">
        <v>50191800</v>
      </c>
      <c r="F14188">
        <v>1.2281200071535E+17</v>
      </c>
    </row>
    <row r="14189" spans="1:6" x14ac:dyDescent="0.3">
      <c r="A14189">
        <v>14188</v>
      </c>
      <c r="B14189">
        <v>340</v>
      </c>
      <c r="C14189">
        <v>340</v>
      </c>
      <c r="D14189" t="s">
        <v>13188</v>
      </c>
      <c r="E14189">
        <v>50200100</v>
      </c>
      <c r="F14189">
        <v>1.2281200071535E+17</v>
      </c>
    </row>
    <row r="14190" spans="1:6" x14ac:dyDescent="0.3">
      <c r="A14190">
        <v>14189</v>
      </c>
      <c r="B14190">
        <v>340</v>
      </c>
      <c r="C14190">
        <v>340</v>
      </c>
      <c r="D14190" t="s">
        <v>13189</v>
      </c>
      <c r="E14190">
        <v>50205200</v>
      </c>
      <c r="F14190">
        <v>1.2281200071535E+17</v>
      </c>
    </row>
    <row r="14191" spans="1:6" x14ac:dyDescent="0.3">
      <c r="A14191">
        <v>14190</v>
      </c>
      <c r="B14191">
        <v>340</v>
      </c>
      <c r="C14191">
        <v>340</v>
      </c>
      <c r="D14191" t="s">
        <v>13190</v>
      </c>
      <c r="E14191">
        <v>50211000</v>
      </c>
      <c r="F14191">
        <v>1.2281200071535E+17</v>
      </c>
    </row>
    <row r="14192" spans="1:6" x14ac:dyDescent="0.3">
      <c r="A14192">
        <v>14191</v>
      </c>
      <c r="B14192">
        <v>340</v>
      </c>
      <c r="C14192">
        <v>340</v>
      </c>
      <c r="D14192" t="s">
        <v>13191</v>
      </c>
      <c r="E14192">
        <v>50217100</v>
      </c>
      <c r="F14192">
        <v>1.2281200071535E+17</v>
      </c>
    </row>
    <row r="14193" spans="1:6" x14ac:dyDescent="0.3">
      <c r="A14193">
        <v>14192</v>
      </c>
      <c r="B14193">
        <v>340</v>
      </c>
      <c r="C14193">
        <v>340</v>
      </c>
      <c r="D14193" t="s">
        <v>13192</v>
      </c>
      <c r="E14193">
        <v>50222300</v>
      </c>
      <c r="F14193">
        <v>1.2281200071535E+17</v>
      </c>
    </row>
    <row r="14194" spans="1:6" x14ac:dyDescent="0.3">
      <c r="A14194">
        <v>14193</v>
      </c>
      <c r="B14194">
        <v>340</v>
      </c>
      <c r="C14194">
        <v>340</v>
      </c>
      <c r="D14194" t="s">
        <v>13193</v>
      </c>
      <c r="E14194">
        <v>50228000</v>
      </c>
      <c r="F14194">
        <v>1.2281200071535E+17</v>
      </c>
    </row>
    <row r="14195" spans="1:6" x14ac:dyDescent="0.3">
      <c r="A14195">
        <v>14194</v>
      </c>
      <c r="B14195">
        <v>340</v>
      </c>
      <c r="C14195">
        <v>340</v>
      </c>
      <c r="D14195" t="s">
        <v>13194</v>
      </c>
      <c r="E14195">
        <v>50233500</v>
      </c>
      <c r="F14195">
        <v>1.2281200071535E+17</v>
      </c>
    </row>
    <row r="14196" spans="1:6" x14ac:dyDescent="0.3">
      <c r="A14196">
        <v>14195</v>
      </c>
      <c r="B14196">
        <v>340</v>
      </c>
      <c r="C14196">
        <v>340</v>
      </c>
      <c r="D14196" t="s">
        <v>13195</v>
      </c>
      <c r="E14196">
        <v>50239400</v>
      </c>
      <c r="F14196">
        <v>1.2281200071535E+17</v>
      </c>
    </row>
    <row r="14197" spans="1:6" x14ac:dyDescent="0.3">
      <c r="A14197">
        <v>14196</v>
      </c>
      <c r="B14197">
        <v>340</v>
      </c>
      <c r="C14197">
        <v>340</v>
      </c>
      <c r="D14197" t="s">
        <v>13196</v>
      </c>
      <c r="E14197">
        <v>50245400</v>
      </c>
      <c r="F14197">
        <v>1.2281200071535E+17</v>
      </c>
    </row>
    <row r="14198" spans="1:6" x14ac:dyDescent="0.3">
      <c r="A14198">
        <v>14197</v>
      </c>
      <c r="B14198">
        <v>340</v>
      </c>
      <c r="C14198">
        <v>340</v>
      </c>
      <c r="D14198" t="s">
        <v>13197</v>
      </c>
      <c r="E14198">
        <v>50251700</v>
      </c>
      <c r="F14198">
        <v>1.2281200071535E+17</v>
      </c>
    </row>
    <row r="14199" spans="1:6" x14ac:dyDescent="0.3">
      <c r="A14199">
        <v>14198</v>
      </c>
      <c r="B14199">
        <v>340</v>
      </c>
      <c r="C14199">
        <v>340</v>
      </c>
      <c r="D14199" t="s">
        <v>13198</v>
      </c>
      <c r="E14199">
        <v>50257500</v>
      </c>
      <c r="F14199">
        <v>1.2281200071535E+17</v>
      </c>
    </row>
    <row r="14200" spans="1:6" x14ac:dyDescent="0.3">
      <c r="A14200">
        <v>14199</v>
      </c>
      <c r="B14200">
        <v>340</v>
      </c>
      <c r="C14200">
        <v>340</v>
      </c>
      <c r="D14200" t="s">
        <v>13199</v>
      </c>
      <c r="E14200">
        <v>50263600</v>
      </c>
      <c r="F14200">
        <v>1.2281200071535E+17</v>
      </c>
    </row>
    <row r="14201" spans="1:6" x14ac:dyDescent="0.3">
      <c r="A14201">
        <v>14200</v>
      </c>
      <c r="B14201">
        <v>340</v>
      </c>
      <c r="C14201">
        <v>340</v>
      </c>
      <c r="D14201" t="s">
        <v>13200</v>
      </c>
      <c r="E14201">
        <v>50272400</v>
      </c>
      <c r="F14201">
        <v>1.2281200071535E+17</v>
      </c>
    </row>
    <row r="14202" spans="1:6" x14ac:dyDescent="0.3">
      <c r="A14202">
        <v>14201</v>
      </c>
      <c r="B14202">
        <v>340</v>
      </c>
      <c r="C14202">
        <v>340</v>
      </c>
      <c r="D14202" t="s">
        <v>13201</v>
      </c>
      <c r="E14202">
        <v>50278100</v>
      </c>
      <c r="F14202">
        <v>1.2281200071535E+17</v>
      </c>
    </row>
    <row r="14203" spans="1:6" x14ac:dyDescent="0.3">
      <c r="A14203">
        <v>14202</v>
      </c>
      <c r="B14203">
        <v>340</v>
      </c>
      <c r="C14203">
        <v>340</v>
      </c>
      <c r="D14203" t="s">
        <v>13202</v>
      </c>
      <c r="E14203">
        <v>50283900</v>
      </c>
      <c r="F14203">
        <v>1.2281200071535E+17</v>
      </c>
    </row>
    <row r="14204" spans="1:6" x14ac:dyDescent="0.3">
      <c r="A14204">
        <v>14203</v>
      </c>
      <c r="B14204">
        <v>340</v>
      </c>
      <c r="C14204">
        <v>340</v>
      </c>
      <c r="D14204" t="s">
        <v>13203</v>
      </c>
      <c r="E14204">
        <v>50289900</v>
      </c>
      <c r="F14204">
        <v>1.2281200071535E+17</v>
      </c>
    </row>
    <row r="14205" spans="1:6" x14ac:dyDescent="0.3">
      <c r="A14205">
        <v>14204</v>
      </c>
      <c r="B14205">
        <v>340</v>
      </c>
      <c r="C14205">
        <v>340</v>
      </c>
      <c r="D14205" t="s">
        <v>13204</v>
      </c>
      <c r="E14205">
        <v>50296100</v>
      </c>
      <c r="F14205">
        <v>1.2281200071535E+17</v>
      </c>
    </row>
    <row r="14206" spans="1:6" x14ac:dyDescent="0.3">
      <c r="A14206">
        <v>14205</v>
      </c>
      <c r="B14206">
        <v>340</v>
      </c>
      <c r="C14206">
        <v>340</v>
      </c>
      <c r="D14206" t="s">
        <v>13205</v>
      </c>
      <c r="E14206">
        <v>50302300</v>
      </c>
      <c r="F14206">
        <v>1.2281200071535E+17</v>
      </c>
    </row>
    <row r="14207" spans="1:6" x14ac:dyDescent="0.3">
      <c r="A14207">
        <v>14206</v>
      </c>
      <c r="B14207">
        <v>340</v>
      </c>
      <c r="C14207">
        <v>340</v>
      </c>
      <c r="D14207" t="s">
        <v>13206</v>
      </c>
      <c r="E14207">
        <v>50308300</v>
      </c>
      <c r="F14207">
        <v>1.2281200071535E+17</v>
      </c>
    </row>
    <row r="14208" spans="1:6" x14ac:dyDescent="0.3">
      <c r="A14208">
        <v>14207</v>
      </c>
      <c r="B14208">
        <v>340</v>
      </c>
      <c r="C14208">
        <v>340</v>
      </c>
      <c r="D14208" t="s">
        <v>13207</v>
      </c>
      <c r="E14208">
        <v>50314100</v>
      </c>
      <c r="F14208">
        <v>1.2281200071535E+17</v>
      </c>
    </row>
    <row r="14209" spans="1:6" x14ac:dyDescent="0.3">
      <c r="A14209">
        <v>14208</v>
      </c>
      <c r="B14209">
        <v>340</v>
      </c>
      <c r="C14209">
        <v>340</v>
      </c>
      <c r="D14209" t="s">
        <v>13208</v>
      </c>
      <c r="E14209">
        <v>50320100</v>
      </c>
      <c r="F14209">
        <v>1.2281200071535E+17</v>
      </c>
    </row>
    <row r="14210" spans="1:6" x14ac:dyDescent="0.3">
      <c r="A14210">
        <v>14209</v>
      </c>
      <c r="B14210">
        <v>340</v>
      </c>
      <c r="C14210">
        <v>340</v>
      </c>
      <c r="D14210" t="s">
        <v>13209</v>
      </c>
      <c r="E14210">
        <v>50325800</v>
      </c>
      <c r="F14210">
        <v>1.2281200071535E+17</v>
      </c>
    </row>
    <row r="14211" spans="1:6" x14ac:dyDescent="0.3">
      <c r="A14211">
        <v>14210</v>
      </c>
      <c r="B14211">
        <v>340</v>
      </c>
      <c r="C14211">
        <v>340</v>
      </c>
      <c r="D14211" t="s">
        <v>13210</v>
      </c>
      <c r="E14211">
        <v>50331600</v>
      </c>
      <c r="F14211">
        <v>1.2281200071535E+17</v>
      </c>
    </row>
    <row r="14212" spans="1:6" x14ac:dyDescent="0.3">
      <c r="A14212">
        <v>14211</v>
      </c>
      <c r="B14212">
        <v>340</v>
      </c>
      <c r="C14212">
        <v>340</v>
      </c>
      <c r="D14212" t="s">
        <v>13211</v>
      </c>
      <c r="E14212">
        <v>50337500</v>
      </c>
      <c r="F14212">
        <v>1.2281200071535E+17</v>
      </c>
    </row>
    <row r="14213" spans="1:6" x14ac:dyDescent="0.3">
      <c r="A14213">
        <v>14212</v>
      </c>
      <c r="B14213">
        <v>340</v>
      </c>
      <c r="C14213">
        <v>340</v>
      </c>
      <c r="D14213" t="s">
        <v>13212</v>
      </c>
      <c r="E14213">
        <v>50342900</v>
      </c>
      <c r="F14213">
        <v>1.2281200071535E+17</v>
      </c>
    </row>
    <row r="14214" spans="1:6" x14ac:dyDescent="0.3">
      <c r="A14214">
        <v>14213</v>
      </c>
      <c r="B14214">
        <v>340</v>
      </c>
      <c r="C14214">
        <v>340</v>
      </c>
      <c r="D14214" t="s">
        <v>13213</v>
      </c>
      <c r="E14214">
        <v>50349100</v>
      </c>
      <c r="F14214">
        <v>1.2281200071535E+17</v>
      </c>
    </row>
    <row r="14215" spans="1:6" x14ac:dyDescent="0.3">
      <c r="A14215">
        <v>14214</v>
      </c>
      <c r="B14215">
        <v>340</v>
      </c>
      <c r="C14215">
        <v>340</v>
      </c>
      <c r="D14215" t="s">
        <v>13214</v>
      </c>
      <c r="E14215">
        <v>50355000</v>
      </c>
      <c r="F14215">
        <v>1.2281200071535E+17</v>
      </c>
    </row>
    <row r="14216" spans="1:6" x14ac:dyDescent="0.3">
      <c r="A14216">
        <v>14215</v>
      </c>
      <c r="B14216">
        <v>340</v>
      </c>
      <c r="C14216">
        <v>340</v>
      </c>
      <c r="D14216" t="s">
        <v>13215</v>
      </c>
      <c r="E14216">
        <v>50360600</v>
      </c>
      <c r="F14216">
        <v>1.2281200071535E+17</v>
      </c>
    </row>
    <row r="14217" spans="1:6" x14ac:dyDescent="0.3">
      <c r="A14217">
        <v>14216</v>
      </c>
      <c r="B14217">
        <v>340</v>
      </c>
      <c r="C14217">
        <v>340</v>
      </c>
      <c r="D14217" t="s">
        <v>13216</v>
      </c>
      <c r="E14217">
        <v>50366200</v>
      </c>
      <c r="F14217">
        <v>1.2281200071535E+17</v>
      </c>
    </row>
    <row r="14218" spans="1:6" x14ac:dyDescent="0.3">
      <c r="A14218">
        <v>14217</v>
      </c>
      <c r="B14218">
        <v>340</v>
      </c>
      <c r="C14218">
        <v>340</v>
      </c>
      <c r="D14218" t="s">
        <v>13217</v>
      </c>
      <c r="E14218">
        <v>50372000</v>
      </c>
      <c r="F14218">
        <v>1.2281200071535E+17</v>
      </c>
    </row>
    <row r="14219" spans="1:6" x14ac:dyDescent="0.3">
      <c r="A14219">
        <v>14218</v>
      </c>
      <c r="B14219">
        <v>340</v>
      </c>
      <c r="C14219">
        <v>340</v>
      </c>
      <c r="D14219" t="s">
        <v>13218</v>
      </c>
      <c r="E14219">
        <v>50378000</v>
      </c>
      <c r="F14219">
        <v>1.2281200071535E+17</v>
      </c>
    </row>
    <row r="14220" spans="1:6" x14ac:dyDescent="0.3">
      <c r="A14220">
        <v>14219</v>
      </c>
      <c r="B14220">
        <v>340</v>
      </c>
      <c r="C14220">
        <v>340</v>
      </c>
      <c r="D14220" t="s">
        <v>13219</v>
      </c>
      <c r="E14220">
        <v>50384500</v>
      </c>
      <c r="F14220">
        <v>1.2281200071535E+17</v>
      </c>
    </row>
    <row r="14221" spans="1:6" x14ac:dyDescent="0.3">
      <c r="A14221">
        <v>14220</v>
      </c>
      <c r="B14221">
        <v>340</v>
      </c>
      <c r="C14221">
        <v>340</v>
      </c>
      <c r="D14221" t="s">
        <v>13220</v>
      </c>
      <c r="E14221">
        <v>50390100</v>
      </c>
      <c r="F14221">
        <v>1.2281200071535E+17</v>
      </c>
    </row>
    <row r="14222" spans="1:6" x14ac:dyDescent="0.3">
      <c r="A14222">
        <v>14221</v>
      </c>
      <c r="B14222">
        <v>340</v>
      </c>
      <c r="C14222">
        <v>340</v>
      </c>
      <c r="D14222" t="s">
        <v>13221</v>
      </c>
      <c r="E14222">
        <v>50395600</v>
      </c>
      <c r="F14222">
        <v>1.2281200071535E+17</v>
      </c>
    </row>
    <row r="14223" spans="1:6" x14ac:dyDescent="0.3">
      <c r="A14223">
        <v>14222</v>
      </c>
      <c r="B14223">
        <v>340</v>
      </c>
      <c r="C14223">
        <v>340</v>
      </c>
      <c r="D14223" t="s">
        <v>13222</v>
      </c>
      <c r="E14223">
        <v>50401700</v>
      </c>
      <c r="F14223">
        <v>1.2281200071535E+17</v>
      </c>
    </row>
    <row r="14224" spans="1:6" x14ac:dyDescent="0.3">
      <c r="A14224">
        <v>14223</v>
      </c>
      <c r="B14224">
        <v>340</v>
      </c>
      <c r="C14224">
        <v>340</v>
      </c>
      <c r="D14224" t="s">
        <v>13223</v>
      </c>
      <c r="E14224">
        <v>50407800</v>
      </c>
      <c r="F14224">
        <v>1.2281200071535E+17</v>
      </c>
    </row>
    <row r="14225" spans="1:6" x14ac:dyDescent="0.3">
      <c r="A14225">
        <v>14224</v>
      </c>
      <c r="B14225">
        <v>340</v>
      </c>
      <c r="C14225">
        <v>340</v>
      </c>
      <c r="D14225" t="s">
        <v>13224</v>
      </c>
      <c r="E14225">
        <v>50415800</v>
      </c>
      <c r="F14225">
        <v>1.2281200071535E+17</v>
      </c>
    </row>
    <row r="14226" spans="1:6" x14ac:dyDescent="0.3">
      <c r="A14226">
        <v>14225</v>
      </c>
      <c r="B14226">
        <v>340</v>
      </c>
      <c r="C14226">
        <v>340</v>
      </c>
      <c r="D14226" t="s">
        <v>13225</v>
      </c>
      <c r="E14226">
        <v>50421200</v>
      </c>
      <c r="F14226">
        <v>1.2281200071535E+17</v>
      </c>
    </row>
    <row r="14227" spans="1:6" x14ac:dyDescent="0.3">
      <c r="A14227">
        <v>14226</v>
      </c>
      <c r="B14227">
        <v>340</v>
      </c>
      <c r="C14227">
        <v>340</v>
      </c>
      <c r="D14227" t="s">
        <v>13226</v>
      </c>
      <c r="E14227">
        <v>50426200</v>
      </c>
      <c r="F14227">
        <v>1.2281200071535E+17</v>
      </c>
    </row>
    <row r="14228" spans="1:6" x14ac:dyDescent="0.3">
      <c r="A14228">
        <v>14227</v>
      </c>
      <c r="B14228">
        <v>340</v>
      </c>
      <c r="C14228">
        <v>340</v>
      </c>
      <c r="D14228" t="s">
        <v>13227</v>
      </c>
      <c r="E14228">
        <v>50431900</v>
      </c>
      <c r="F14228">
        <v>1.2281200071535E+17</v>
      </c>
    </row>
    <row r="14229" spans="1:6" x14ac:dyDescent="0.3">
      <c r="A14229">
        <v>14228</v>
      </c>
      <c r="B14229">
        <v>340</v>
      </c>
      <c r="C14229">
        <v>340</v>
      </c>
      <c r="D14229" t="s">
        <v>13228</v>
      </c>
      <c r="E14229">
        <v>50437300</v>
      </c>
      <c r="F14229">
        <v>1.2281200071535E+17</v>
      </c>
    </row>
    <row r="14230" spans="1:6" x14ac:dyDescent="0.3">
      <c r="A14230">
        <v>14229</v>
      </c>
      <c r="B14230">
        <v>340</v>
      </c>
      <c r="C14230">
        <v>340</v>
      </c>
      <c r="D14230" t="s">
        <v>13229</v>
      </c>
      <c r="E14230">
        <v>50443100</v>
      </c>
      <c r="F14230">
        <v>1.2281200071535E+17</v>
      </c>
    </row>
    <row r="14231" spans="1:6" x14ac:dyDescent="0.3">
      <c r="A14231">
        <v>14230</v>
      </c>
      <c r="B14231">
        <v>340</v>
      </c>
      <c r="C14231">
        <v>340</v>
      </c>
      <c r="D14231" t="s">
        <v>13230</v>
      </c>
      <c r="E14231">
        <v>50448500</v>
      </c>
      <c r="F14231">
        <v>1.2281200071535E+17</v>
      </c>
    </row>
    <row r="14232" spans="1:6" x14ac:dyDescent="0.3">
      <c r="A14232">
        <v>14231</v>
      </c>
      <c r="B14232">
        <v>340</v>
      </c>
      <c r="C14232">
        <v>340</v>
      </c>
      <c r="D14232" t="s">
        <v>13231</v>
      </c>
      <c r="E14232">
        <v>50454100</v>
      </c>
      <c r="F14232">
        <v>1.2281200071535E+17</v>
      </c>
    </row>
    <row r="14233" spans="1:6" x14ac:dyDescent="0.3">
      <c r="A14233">
        <v>14232</v>
      </c>
      <c r="B14233">
        <v>340</v>
      </c>
      <c r="C14233">
        <v>340</v>
      </c>
      <c r="D14233" t="s">
        <v>13232</v>
      </c>
      <c r="E14233">
        <v>50459400</v>
      </c>
      <c r="F14233">
        <v>1.2281200071535E+17</v>
      </c>
    </row>
    <row r="14234" spans="1:6" x14ac:dyDescent="0.3">
      <c r="A14234">
        <v>14233</v>
      </c>
      <c r="B14234">
        <v>340</v>
      </c>
      <c r="C14234">
        <v>340</v>
      </c>
      <c r="D14234" t="s">
        <v>13233</v>
      </c>
      <c r="E14234">
        <v>50464900</v>
      </c>
      <c r="F14234">
        <v>1.2281200071535E+17</v>
      </c>
    </row>
    <row r="14235" spans="1:6" x14ac:dyDescent="0.3">
      <c r="A14235">
        <v>14234</v>
      </c>
      <c r="B14235">
        <v>340</v>
      </c>
      <c r="C14235">
        <v>340</v>
      </c>
      <c r="D14235" t="s">
        <v>13234</v>
      </c>
      <c r="E14235">
        <v>50470400</v>
      </c>
      <c r="F14235">
        <v>1.2281200071535E+17</v>
      </c>
    </row>
    <row r="14236" spans="1:6" x14ac:dyDescent="0.3">
      <c r="A14236">
        <v>14235</v>
      </c>
      <c r="B14236">
        <v>340</v>
      </c>
      <c r="C14236">
        <v>340</v>
      </c>
      <c r="D14236" t="s">
        <v>13235</v>
      </c>
      <c r="E14236">
        <v>50476000</v>
      </c>
      <c r="F14236">
        <v>1.2281200071535E+17</v>
      </c>
    </row>
    <row r="14237" spans="1:6" x14ac:dyDescent="0.3">
      <c r="A14237">
        <v>14236</v>
      </c>
      <c r="B14237">
        <v>340</v>
      </c>
      <c r="C14237">
        <v>340</v>
      </c>
      <c r="D14237" t="s">
        <v>13236</v>
      </c>
      <c r="E14237">
        <v>50481500</v>
      </c>
      <c r="F14237">
        <v>1.2281200071535E+17</v>
      </c>
    </row>
    <row r="14238" spans="1:6" x14ac:dyDescent="0.3">
      <c r="A14238">
        <v>14237</v>
      </c>
      <c r="B14238">
        <v>340</v>
      </c>
      <c r="C14238">
        <v>340</v>
      </c>
      <c r="D14238" t="s">
        <v>13237</v>
      </c>
      <c r="E14238">
        <v>50487000</v>
      </c>
      <c r="F14238">
        <v>1.2281200071535E+17</v>
      </c>
    </row>
    <row r="14239" spans="1:6" x14ac:dyDescent="0.3">
      <c r="A14239">
        <v>14238</v>
      </c>
      <c r="B14239">
        <v>340</v>
      </c>
      <c r="C14239">
        <v>340</v>
      </c>
      <c r="D14239" t="s">
        <v>13238</v>
      </c>
      <c r="E14239">
        <v>50492400</v>
      </c>
      <c r="F14239">
        <v>1.2281200071535E+17</v>
      </c>
    </row>
    <row r="14240" spans="1:6" x14ac:dyDescent="0.3">
      <c r="A14240">
        <v>14239</v>
      </c>
      <c r="B14240">
        <v>340</v>
      </c>
      <c r="C14240">
        <v>340</v>
      </c>
      <c r="D14240" t="s">
        <v>13239</v>
      </c>
      <c r="E14240">
        <v>50497900</v>
      </c>
      <c r="F14240">
        <v>1.2281200071535E+17</v>
      </c>
    </row>
    <row r="14241" spans="1:6" x14ac:dyDescent="0.3">
      <c r="A14241">
        <v>14240</v>
      </c>
      <c r="B14241">
        <v>340</v>
      </c>
      <c r="C14241">
        <v>340</v>
      </c>
      <c r="D14241" t="s">
        <v>13240</v>
      </c>
      <c r="E14241">
        <v>50503100</v>
      </c>
      <c r="F14241">
        <v>1.2281200071535E+17</v>
      </c>
    </row>
    <row r="14242" spans="1:6" x14ac:dyDescent="0.3">
      <c r="A14242">
        <v>14241</v>
      </c>
      <c r="B14242">
        <v>340</v>
      </c>
      <c r="C14242">
        <v>340</v>
      </c>
      <c r="D14242" t="s">
        <v>13241</v>
      </c>
      <c r="E14242">
        <v>50509400</v>
      </c>
      <c r="F14242">
        <v>1.2281200071535E+17</v>
      </c>
    </row>
    <row r="14243" spans="1:6" x14ac:dyDescent="0.3">
      <c r="A14243">
        <v>14242</v>
      </c>
      <c r="B14243">
        <v>340</v>
      </c>
      <c r="C14243">
        <v>340</v>
      </c>
      <c r="D14243" t="s">
        <v>13242</v>
      </c>
      <c r="E14243">
        <v>50514800</v>
      </c>
      <c r="F14243">
        <v>1.2281200071535E+17</v>
      </c>
    </row>
    <row r="14244" spans="1:6" x14ac:dyDescent="0.3">
      <c r="A14244">
        <v>14243</v>
      </c>
      <c r="B14244">
        <v>340</v>
      </c>
      <c r="C14244">
        <v>340</v>
      </c>
      <c r="D14244" t="s">
        <v>13243</v>
      </c>
      <c r="E14244">
        <v>50520300</v>
      </c>
      <c r="F14244">
        <v>1.2281200071535E+17</v>
      </c>
    </row>
    <row r="14245" spans="1:6" x14ac:dyDescent="0.3">
      <c r="A14245">
        <v>14244</v>
      </c>
      <c r="B14245">
        <v>340</v>
      </c>
      <c r="C14245">
        <v>340</v>
      </c>
      <c r="D14245" t="s">
        <v>13244</v>
      </c>
      <c r="E14245">
        <v>50525400</v>
      </c>
      <c r="F14245">
        <v>1.2281200071535E+17</v>
      </c>
    </row>
    <row r="14246" spans="1:6" x14ac:dyDescent="0.3">
      <c r="A14246">
        <v>14245</v>
      </c>
      <c r="B14246">
        <v>340</v>
      </c>
      <c r="C14246">
        <v>340</v>
      </c>
      <c r="D14246" t="s">
        <v>13245</v>
      </c>
      <c r="E14246">
        <v>50530600</v>
      </c>
      <c r="F14246">
        <v>1.2281200071535E+17</v>
      </c>
    </row>
    <row r="14247" spans="1:6" x14ac:dyDescent="0.3">
      <c r="A14247">
        <v>14246</v>
      </c>
      <c r="B14247">
        <v>340</v>
      </c>
      <c r="C14247">
        <v>340</v>
      </c>
      <c r="D14247" t="s">
        <v>13246</v>
      </c>
      <c r="E14247">
        <v>50536000</v>
      </c>
      <c r="F14247">
        <v>1.2281200071535E+17</v>
      </c>
    </row>
    <row r="14248" spans="1:6" x14ac:dyDescent="0.3">
      <c r="A14248">
        <v>14247</v>
      </c>
      <c r="B14248">
        <v>340</v>
      </c>
      <c r="C14248">
        <v>340</v>
      </c>
      <c r="D14248" t="s">
        <v>13247</v>
      </c>
      <c r="E14248">
        <v>50544700</v>
      </c>
      <c r="F14248">
        <v>1.2281200071535E+17</v>
      </c>
    </row>
    <row r="14249" spans="1:6" x14ac:dyDescent="0.3">
      <c r="A14249">
        <v>14248</v>
      </c>
      <c r="B14249">
        <v>340</v>
      </c>
      <c r="C14249">
        <v>340</v>
      </c>
      <c r="D14249" t="s">
        <v>13248</v>
      </c>
      <c r="E14249">
        <v>50550300</v>
      </c>
      <c r="F14249">
        <v>1.2281200071535E+17</v>
      </c>
    </row>
    <row r="14250" spans="1:6" x14ac:dyDescent="0.3">
      <c r="A14250">
        <v>14249</v>
      </c>
      <c r="B14250">
        <v>340</v>
      </c>
      <c r="C14250">
        <v>340</v>
      </c>
      <c r="D14250" t="s">
        <v>13249</v>
      </c>
      <c r="E14250">
        <v>50555500</v>
      </c>
      <c r="F14250">
        <v>1.2281200071535E+17</v>
      </c>
    </row>
    <row r="14251" spans="1:6" x14ac:dyDescent="0.3">
      <c r="A14251">
        <v>14250</v>
      </c>
      <c r="B14251">
        <v>340</v>
      </c>
      <c r="C14251">
        <v>340</v>
      </c>
      <c r="D14251" t="s">
        <v>13250</v>
      </c>
      <c r="E14251">
        <v>50561000</v>
      </c>
      <c r="F14251">
        <v>1.2281200071535E+17</v>
      </c>
    </row>
    <row r="14252" spans="1:6" x14ac:dyDescent="0.3">
      <c r="A14252">
        <v>14251</v>
      </c>
      <c r="B14252">
        <v>340</v>
      </c>
      <c r="C14252">
        <v>340</v>
      </c>
      <c r="D14252" t="s">
        <v>13251</v>
      </c>
      <c r="E14252">
        <v>50566600</v>
      </c>
      <c r="F14252">
        <v>1.2281200071535E+17</v>
      </c>
    </row>
    <row r="14253" spans="1:6" x14ac:dyDescent="0.3">
      <c r="A14253">
        <v>14252</v>
      </c>
      <c r="B14253">
        <v>340</v>
      </c>
      <c r="C14253">
        <v>340</v>
      </c>
      <c r="D14253" t="s">
        <v>13252</v>
      </c>
      <c r="E14253">
        <v>50572000</v>
      </c>
      <c r="F14253">
        <v>1.2281200071535E+17</v>
      </c>
    </row>
    <row r="14254" spans="1:6" x14ac:dyDescent="0.3">
      <c r="A14254">
        <v>14253</v>
      </c>
      <c r="B14254">
        <v>340</v>
      </c>
      <c r="C14254">
        <v>340</v>
      </c>
      <c r="D14254" t="s">
        <v>13253</v>
      </c>
      <c r="E14254">
        <v>50577400</v>
      </c>
      <c r="F14254">
        <v>1.2281200071535E+17</v>
      </c>
    </row>
    <row r="14255" spans="1:6" x14ac:dyDescent="0.3">
      <c r="A14255">
        <v>14254</v>
      </c>
      <c r="B14255">
        <v>340</v>
      </c>
      <c r="C14255">
        <v>340</v>
      </c>
      <c r="D14255" t="s">
        <v>13254</v>
      </c>
      <c r="E14255">
        <v>50582900</v>
      </c>
      <c r="F14255">
        <v>1.2281200071535E+17</v>
      </c>
    </row>
    <row r="14256" spans="1:6" x14ac:dyDescent="0.3">
      <c r="A14256">
        <v>14255</v>
      </c>
      <c r="B14256">
        <v>340</v>
      </c>
      <c r="C14256">
        <v>340</v>
      </c>
      <c r="D14256" t="s">
        <v>13255</v>
      </c>
      <c r="E14256">
        <v>50588500</v>
      </c>
      <c r="F14256">
        <v>1.2281200071535E+17</v>
      </c>
    </row>
    <row r="14257" spans="1:6" x14ac:dyDescent="0.3">
      <c r="A14257">
        <v>14256</v>
      </c>
      <c r="B14257">
        <v>340</v>
      </c>
      <c r="C14257">
        <v>340</v>
      </c>
      <c r="D14257" t="s">
        <v>13256</v>
      </c>
      <c r="E14257">
        <v>50593600</v>
      </c>
      <c r="F14257">
        <v>1.2281200071535E+17</v>
      </c>
    </row>
    <row r="14258" spans="1:6" x14ac:dyDescent="0.3">
      <c r="A14258">
        <v>14257</v>
      </c>
      <c r="B14258">
        <v>340</v>
      </c>
      <c r="C14258">
        <v>340</v>
      </c>
      <c r="D14258" t="s">
        <v>13257</v>
      </c>
      <c r="E14258">
        <v>50599100</v>
      </c>
      <c r="F14258">
        <v>1.2281200071535E+17</v>
      </c>
    </row>
    <row r="14259" spans="1:6" x14ac:dyDescent="0.3">
      <c r="A14259">
        <v>14258</v>
      </c>
      <c r="B14259">
        <v>340</v>
      </c>
      <c r="C14259">
        <v>340</v>
      </c>
      <c r="D14259" t="s">
        <v>13258</v>
      </c>
      <c r="E14259">
        <v>50604400</v>
      </c>
      <c r="F14259">
        <v>1.2281200071535E+17</v>
      </c>
    </row>
    <row r="14260" spans="1:6" x14ac:dyDescent="0.3">
      <c r="A14260">
        <v>14259</v>
      </c>
      <c r="B14260">
        <v>340</v>
      </c>
      <c r="C14260">
        <v>340</v>
      </c>
      <c r="D14260" t="s">
        <v>13259</v>
      </c>
      <c r="E14260">
        <v>50610200</v>
      </c>
      <c r="F14260">
        <v>1.2281200071535E+17</v>
      </c>
    </row>
    <row r="14261" spans="1:6" x14ac:dyDescent="0.3">
      <c r="A14261">
        <v>14260</v>
      </c>
      <c r="B14261">
        <v>340</v>
      </c>
      <c r="C14261">
        <v>340</v>
      </c>
      <c r="D14261" t="s">
        <v>13260</v>
      </c>
      <c r="E14261">
        <v>50615800</v>
      </c>
      <c r="F14261">
        <v>1.2281200071535E+17</v>
      </c>
    </row>
    <row r="14262" spans="1:6" x14ac:dyDescent="0.3">
      <c r="A14262">
        <v>14261</v>
      </c>
      <c r="B14262">
        <v>340</v>
      </c>
      <c r="C14262">
        <v>340</v>
      </c>
      <c r="D14262" t="s">
        <v>13261</v>
      </c>
      <c r="E14262">
        <v>50621500</v>
      </c>
      <c r="F14262">
        <v>1.2281200071535E+17</v>
      </c>
    </row>
    <row r="14263" spans="1:6" x14ac:dyDescent="0.3">
      <c r="A14263">
        <v>14262</v>
      </c>
      <c r="B14263">
        <v>340</v>
      </c>
      <c r="C14263">
        <v>340</v>
      </c>
      <c r="D14263" t="s">
        <v>13262</v>
      </c>
      <c r="E14263">
        <v>50626300</v>
      </c>
      <c r="F14263">
        <v>1.2281200071535E+17</v>
      </c>
    </row>
    <row r="14264" spans="1:6" x14ac:dyDescent="0.3">
      <c r="A14264">
        <v>14263</v>
      </c>
      <c r="B14264">
        <v>340</v>
      </c>
      <c r="C14264">
        <v>340</v>
      </c>
      <c r="D14264" t="s">
        <v>13263</v>
      </c>
      <c r="E14264">
        <v>50632000</v>
      </c>
      <c r="F14264">
        <v>1.2281200071535E+17</v>
      </c>
    </row>
    <row r="14265" spans="1:6" x14ac:dyDescent="0.3">
      <c r="A14265">
        <v>14264</v>
      </c>
      <c r="B14265">
        <v>340</v>
      </c>
      <c r="C14265">
        <v>340</v>
      </c>
      <c r="D14265" t="s">
        <v>13264</v>
      </c>
      <c r="E14265">
        <v>50637700</v>
      </c>
      <c r="F14265">
        <v>1.2281200071535E+17</v>
      </c>
    </row>
    <row r="14266" spans="1:6" x14ac:dyDescent="0.3">
      <c r="A14266">
        <v>14265</v>
      </c>
      <c r="B14266">
        <v>340</v>
      </c>
      <c r="C14266">
        <v>340</v>
      </c>
      <c r="D14266" t="s">
        <v>13265</v>
      </c>
      <c r="E14266">
        <v>50643600</v>
      </c>
      <c r="F14266">
        <v>1.2281200071535E+17</v>
      </c>
    </row>
    <row r="14267" spans="1:6" x14ac:dyDescent="0.3">
      <c r="A14267">
        <v>14266</v>
      </c>
      <c r="B14267">
        <v>340</v>
      </c>
      <c r="C14267">
        <v>340</v>
      </c>
      <c r="D14267" t="s">
        <v>13266</v>
      </c>
      <c r="E14267">
        <v>50649600</v>
      </c>
      <c r="F14267">
        <v>1.2281200071535E+17</v>
      </c>
    </row>
    <row r="14268" spans="1:6" x14ac:dyDescent="0.3">
      <c r="A14268">
        <v>14267</v>
      </c>
      <c r="B14268">
        <v>340</v>
      </c>
      <c r="C14268">
        <v>340</v>
      </c>
      <c r="D14268" t="s">
        <v>13267</v>
      </c>
      <c r="E14268">
        <v>50655500</v>
      </c>
      <c r="F14268">
        <v>1.2281200071535E+17</v>
      </c>
    </row>
    <row r="14269" spans="1:6" x14ac:dyDescent="0.3">
      <c r="A14269">
        <v>14268</v>
      </c>
      <c r="B14269">
        <v>340</v>
      </c>
      <c r="C14269">
        <v>340</v>
      </c>
      <c r="D14269" t="s">
        <v>13268</v>
      </c>
      <c r="E14269">
        <v>50661700</v>
      </c>
      <c r="F14269">
        <v>1.2281200071535E+17</v>
      </c>
    </row>
    <row r="14270" spans="1:6" x14ac:dyDescent="0.3">
      <c r="A14270">
        <v>14269</v>
      </c>
      <c r="B14270">
        <v>340</v>
      </c>
      <c r="C14270">
        <v>340</v>
      </c>
      <c r="D14270" t="s">
        <v>13269</v>
      </c>
      <c r="E14270">
        <v>50667600</v>
      </c>
      <c r="F14270">
        <v>1.2281200071535E+17</v>
      </c>
    </row>
    <row r="14271" spans="1:6" x14ac:dyDescent="0.3">
      <c r="A14271">
        <v>14270</v>
      </c>
      <c r="B14271">
        <v>340</v>
      </c>
      <c r="C14271">
        <v>340</v>
      </c>
      <c r="D14271" t="s">
        <v>13270</v>
      </c>
      <c r="E14271">
        <v>50677100</v>
      </c>
      <c r="F14271">
        <v>1.2281200071535E+17</v>
      </c>
    </row>
    <row r="14272" spans="1:6" x14ac:dyDescent="0.3">
      <c r="A14272">
        <v>14271</v>
      </c>
      <c r="B14272">
        <v>340</v>
      </c>
      <c r="C14272">
        <v>340</v>
      </c>
      <c r="D14272" t="s">
        <v>13271</v>
      </c>
      <c r="E14272">
        <v>50682800</v>
      </c>
      <c r="F14272">
        <v>1.2281200071535E+17</v>
      </c>
    </row>
    <row r="14273" spans="1:6" x14ac:dyDescent="0.3">
      <c r="A14273">
        <v>14272</v>
      </c>
      <c r="B14273">
        <v>340</v>
      </c>
      <c r="C14273">
        <v>340</v>
      </c>
      <c r="D14273" t="s">
        <v>13272</v>
      </c>
      <c r="E14273">
        <v>50687800</v>
      </c>
      <c r="F14273">
        <v>1.2281200071535E+17</v>
      </c>
    </row>
    <row r="14274" spans="1:6" x14ac:dyDescent="0.3">
      <c r="A14274">
        <v>14273</v>
      </c>
      <c r="B14274">
        <v>340</v>
      </c>
      <c r="C14274">
        <v>340</v>
      </c>
      <c r="D14274" t="s">
        <v>13273</v>
      </c>
      <c r="E14274">
        <v>50693400</v>
      </c>
      <c r="F14274">
        <v>1.2281200071535E+17</v>
      </c>
    </row>
    <row r="14275" spans="1:6" x14ac:dyDescent="0.3">
      <c r="A14275">
        <v>14274</v>
      </c>
      <c r="B14275">
        <v>340</v>
      </c>
      <c r="C14275">
        <v>340</v>
      </c>
      <c r="D14275" t="s">
        <v>13274</v>
      </c>
      <c r="E14275">
        <v>50698800</v>
      </c>
      <c r="F14275">
        <v>1.2281200071535E+17</v>
      </c>
    </row>
    <row r="14276" spans="1:6" x14ac:dyDescent="0.3">
      <c r="A14276">
        <v>14275</v>
      </c>
      <c r="B14276">
        <v>340</v>
      </c>
      <c r="C14276">
        <v>340</v>
      </c>
      <c r="D14276" t="s">
        <v>13275</v>
      </c>
      <c r="E14276">
        <v>50703900</v>
      </c>
      <c r="F14276">
        <v>1.2281200071535E+17</v>
      </c>
    </row>
    <row r="14277" spans="1:6" x14ac:dyDescent="0.3">
      <c r="A14277">
        <v>14276</v>
      </c>
      <c r="B14277">
        <v>340</v>
      </c>
      <c r="C14277">
        <v>340</v>
      </c>
      <c r="D14277" t="s">
        <v>13276</v>
      </c>
      <c r="E14277">
        <v>50709900</v>
      </c>
      <c r="F14277">
        <v>1.2281200071535E+17</v>
      </c>
    </row>
    <row r="14278" spans="1:6" x14ac:dyDescent="0.3">
      <c r="A14278">
        <v>14277</v>
      </c>
      <c r="B14278">
        <v>340</v>
      </c>
      <c r="C14278">
        <v>340</v>
      </c>
      <c r="D14278" t="s">
        <v>13277</v>
      </c>
      <c r="E14278">
        <v>50715500</v>
      </c>
      <c r="F14278">
        <v>1.2281200071535E+17</v>
      </c>
    </row>
    <row r="14279" spans="1:6" x14ac:dyDescent="0.3">
      <c r="A14279">
        <v>14278</v>
      </c>
      <c r="B14279">
        <v>340</v>
      </c>
      <c r="C14279">
        <v>340</v>
      </c>
      <c r="D14279" t="s">
        <v>13278</v>
      </c>
      <c r="E14279">
        <v>50721200</v>
      </c>
      <c r="F14279">
        <v>1.2281200071535E+17</v>
      </c>
    </row>
    <row r="14280" spans="1:6" x14ac:dyDescent="0.3">
      <c r="A14280">
        <v>14279</v>
      </c>
      <c r="B14280">
        <v>340</v>
      </c>
      <c r="C14280">
        <v>340</v>
      </c>
      <c r="D14280" t="s">
        <v>13279</v>
      </c>
      <c r="E14280">
        <v>50726800</v>
      </c>
      <c r="F14280">
        <v>1.2281200071535E+17</v>
      </c>
    </row>
    <row r="14281" spans="1:6" x14ac:dyDescent="0.3">
      <c r="A14281">
        <v>14280</v>
      </c>
      <c r="B14281">
        <v>340</v>
      </c>
      <c r="C14281">
        <v>340</v>
      </c>
      <c r="D14281" t="s">
        <v>13280</v>
      </c>
      <c r="E14281">
        <v>50732400</v>
      </c>
      <c r="F14281">
        <v>1.2281200071535E+17</v>
      </c>
    </row>
    <row r="14282" spans="1:6" x14ac:dyDescent="0.3">
      <c r="A14282">
        <v>14281</v>
      </c>
      <c r="B14282">
        <v>340</v>
      </c>
      <c r="C14282">
        <v>340</v>
      </c>
      <c r="D14282" t="s">
        <v>13281</v>
      </c>
      <c r="E14282">
        <v>50738400</v>
      </c>
      <c r="F14282">
        <v>1.2281200071535E+17</v>
      </c>
    </row>
    <row r="14283" spans="1:6" x14ac:dyDescent="0.3">
      <c r="A14283">
        <v>14282</v>
      </c>
      <c r="B14283">
        <v>340</v>
      </c>
      <c r="C14283">
        <v>340</v>
      </c>
      <c r="D14283" t="s">
        <v>13282</v>
      </c>
      <c r="E14283">
        <v>50744100</v>
      </c>
      <c r="F14283">
        <v>1.2281200071535E+17</v>
      </c>
    </row>
    <row r="14284" spans="1:6" x14ac:dyDescent="0.3">
      <c r="A14284">
        <v>14283</v>
      </c>
      <c r="B14284">
        <v>340</v>
      </c>
      <c r="C14284">
        <v>340</v>
      </c>
      <c r="D14284" t="s">
        <v>13283</v>
      </c>
      <c r="E14284">
        <v>50749600</v>
      </c>
      <c r="F14284">
        <v>1.2281200071535E+17</v>
      </c>
    </row>
    <row r="14285" spans="1:6" x14ac:dyDescent="0.3">
      <c r="A14285">
        <v>14284</v>
      </c>
      <c r="B14285">
        <v>340</v>
      </c>
      <c r="C14285">
        <v>340</v>
      </c>
      <c r="D14285" t="s">
        <v>13284</v>
      </c>
      <c r="E14285">
        <v>50755200</v>
      </c>
      <c r="F14285">
        <v>1.2281200071535E+17</v>
      </c>
    </row>
    <row r="14286" spans="1:6" x14ac:dyDescent="0.3">
      <c r="A14286">
        <v>14285</v>
      </c>
      <c r="B14286">
        <v>340</v>
      </c>
      <c r="C14286">
        <v>340</v>
      </c>
      <c r="D14286" t="s">
        <v>13285</v>
      </c>
      <c r="E14286">
        <v>50760500</v>
      </c>
      <c r="F14286">
        <v>1.2281200071535E+17</v>
      </c>
    </row>
    <row r="14287" spans="1:6" x14ac:dyDescent="0.3">
      <c r="A14287">
        <v>14286</v>
      </c>
      <c r="B14287">
        <v>340</v>
      </c>
      <c r="C14287">
        <v>340</v>
      </c>
      <c r="D14287" t="s">
        <v>13286</v>
      </c>
      <c r="E14287">
        <v>50766000</v>
      </c>
      <c r="F14287">
        <v>1.2281200071535E+17</v>
      </c>
    </row>
    <row r="14288" spans="1:6" x14ac:dyDescent="0.3">
      <c r="A14288">
        <v>14287</v>
      </c>
      <c r="B14288">
        <v>340</v>
      </c>
      <c r="C14288">
        <v>340</v>
      </c>
      <c r="D14288" t="s">
        <v>13287</v>
      </c>
      <c r="E14288">
        <v>50771800</v>
      </c>
      <c r="F14288">
        <v>1.2281200071535E+17</v>
      </c>
    </row>
    <row r="14289" spans="1:6" x14ac:dyDescent="0.3">
      <c r="A14289">
        <v>14288</v>
      </c>
      <c r="B14289">
        <v>340</v>
      </c>
      <c r="C14289">
        <v>340</v>
      </c>
      <c r="D14289" t="s">
        <v>13288</v>
      </c>
      <c r="E14289">
        <v>50778500</v>
      </c>
      <c r="F14289">
        <v>1.2281200071535E+17</v>
      </c>
    </row>
    <row r="14290" spans="1:6" x14ac:dyDescent="0.3">
      <c r="A14290">
        <v>14289</v>
      </c>
      <c r="B14290">
        <v>340</v>
      </c>
      <c r="C14290">
        <v>340</v>
      </c>
      <c r="D14290" t="s">
        <v>13289</v>
      </c>
      <c r="E14290">
        <v>50784800</v>
      </c>
      <c r="F14290">
        <v>1.2281200071535E+17</v>
      </c>
    </row>
    <row r="14291" spans="1:6" x14ac:dyDescent="0.3">
      <c r="A14291">
        <v>14290</v>
      </c>
      <c r="B14291">
        <v>340</v>
      </c>
      <c r="C14291">
        <v>340</v>
      </c>
      <c r="D14291" t="s">
        <v>13290</v>
      </c>
      <c r="E14291">
        <v>50790700</v>
      </c>
      <c r="F14291">
        <v>1.2281200071535E+17</v>
      </c>
    </row>
    <row r="14292" spans="1:6" x14ac:dyDescent="0.3">
      <c r="A14292">
        <v>14291</v>
      </c>
      <c r="B14292">
        <v>340</v>
      </c>
      <c r="C14292">
        <v>340</v>
      </c>
      <c r="D14292" t="s">
        <v>13291</v>
      </c>
      <c r="E14292">
        <v>50795700</v>
      </c>
      <c r="F14292">
        <v>1.2281200071535E+17</v>
      </c>
    </row>
    <row r="14293" spans="1:6" x14ac:dyDescent="0.3">
      <c r="A14293">
        <v>14292</v>
      </c>
      <c r="B14293">
        <v>340</v>
      </c>
      <c r="C14293">
        <v>340</v>
      </c>
      <c r="D14293" t="s">
        <v>13292</v>
      </c>
      <c r="E14293">
        <v>50801100</v>
      </c>
      <c r="F14293">
        <v>1.2281200071535E+17</v>
      </c>
    </row>
    <row r="14294" spans="1:6" x14ac:dyDescent="0.3">
      <c r="A14294">
        <v>14293</v>
      </c>
      <c r="B14294">
        <v>340</v>
      </c>
      <c r="C14294">
        <v>340</v>
      </c>
      <c r="D14294" t="s">
        <v>13293</v>
      </c>
      <c r="E14294">
        <v>50808800</v>
      </c>
      <c r="F14294">
        <v>1.2281200071535E+17</v>
      </c>
    </row>
    <row r="14295" spans="1:6" x14ac:dyDescent="0.3">
      <c r="A14295">
        <v>14294</v>
      </c>
      <c r="B14295">
        <v>340</v>
      </c>
      <c r="C14295">
        <v>340</v>
      </c>
      <c r="D14295" t="s">
        <v>13294</v>
      </c>
      <c r="E14295">
        <v>50813900</v>
      </c>
      <c r="F14295">
        <v>1.2281200071535E+17</v>
      </c>
    </row>
    <row r="14296" spans="1:6" x14ac:dyDescent="0.3">
      <c r="A14296">
        <v>14295</v>
      </c>
      <c r="B14296">
        <v>340</v>
      </c>
      <c r="C14296">
        <v>340</v>
      </c>
      <c r="D14296" t="s">
        <v>13295</v>
      </c>
      <c r="E14296">
        <v>50819400</v>
      </c>
      <c r="F14296">
        <v>1.2281200071535E+17</v>
      </c>
    </row>
    <row r="14297" spans="1:6" x14ac:dyDescent="0.3">
      <c r="A14297">
        <v>14296</v>
      </c>
      <c r="B14297">
        <v>340</v>
      </c>
      <c r="C14297">
        <v>340</v>
      </c>
      <c r="D14297" t="s">
        <v>13296</v>
      </c>
      <c r="E14297">
        <v>50825000</v>
      </c>
      <c r="F14297">
        <v>1.2281200071535E+17</v>
      </c>
    </row>
    <row r="14298" spans="1:6" x14ac:dyDescent="0.3">
      <c r="A14298">
        <v>14297</v>
      </c>
      <c r="B14298">
        <v>340</v>
      </c>
      <c r="C14298">
        <v>340</v>
      </c>
      <c r="D14298" t="s">
        <v>13297</v>
      </c>
      <c r="E14298">
        <v>50830200</v>
      </c>
      <c r="F14298">
        <v>1.2281200071535E+17</v>
      </c>
    </row>
    <row r="14299" spans="1:6" x14ac:dyDescent="0.3">
      <c r="A14299">
        <v>14298</v>
      </c>
      <c r="B14299">
        <v>340</v>
      </c>
      <c r="C14299">
        <v>340</v>
      </c>
      <c r="D14299" t="s">
        <v>13298</v>
      </c>
      <c r="E14299">
        <v>50835800</v>
      </c>
      <c r="F14299">
        <v>1.2281200071535E+17</v>
      </c>
    </row>
    <row r="14300" spans="1:6" x14ac:dyDescent="0.3">
      <c r="A14300">
        <v>14299</v>
      </c>
      <c r="B14300">
        <v>340</v>
      </c>
      <c r="C14300">
        <v>340</v>
      </c>
      <c r="D14300" t="s">
        <v>13299</v>
      </c>
      <c r="E14300">
        <v>50840800</v>
      </c>
      <c r="F14300">
        <v>1.2281200071535E+17</v>
      </c>
    </row>
    <row r="14301" spans="1:6" x14ac:dyDescent="0.3">
      <c r="A14301">
        <v>14300</v>
      </c>
      <c r="B14301">
        <v>340</v>
      </c>
      <c r="C14301">
        <v>340</v>
      </c>
      <c r="D14301" t="s">
        <v>13300</v>
      </c>
      <c r="E14301">
        <v>50846400</v>
      </c>
      <c r="F14301">
        <v>1.2281200071535E+17</v>
      </c>
    </row>
    <row r="14302" spans="1:6" x14ac:dyDescent="0.3">
      <c r="A14302">
        <v>14301</v>
      </c>
      <c r="B14302">
        <v>340</v>
      </c>
      <c r="C14302">
        <v>340</v>
      </c>
      <c r="D14302" t="s">
        <v>13301</v>
      </c>
      <c r="E14302">
        <v>50852000</v>
      </c>
      <c r="F14302">
        <v>1.2281200071535E+17</v>
      </c>
    </row>
    <row r="14303" spans="1:6" x14ac:dyDescent="0.3">
      <c r="A14303">
        <v>14302</v>
      </c>
      <c r="B14303">
        <v>340</v>
      </c>
      <c r="C14303">
        <v>340</v>
      </c>
      <c r="D14303" t="s">
        <v>13302</v>
      </c>
      <c r="E14303">
        <v>50857500</v>
      </c>
      <c r="F14303">
        <v>1.2281200071535E+17</v>
      </c>
    </row>
    <row r="14304" spans="1:6" x14ac:dyDescent="0.3">
      <c r="A14304">
        <v>14303</v>
      </c>
      <c r="B14304">
        <v>340</v>
      </c>
      <c r="C14304">
        <v>340</v>
      </c>
      <c r="D14304" t="s">
        <v>13303</v>
      </c>
      <c r="E14304">
        <v>50863000</v>
      </c>
      <c r="F14304">
        <v>1.2281200071535E+17</v>
      </c>
    </row>
    <row r="14305" spans="1:6" x14ac:dyDescent="0.3">
      <c r="A14305">
        <v>14304</v>
      </c>
      <c r="B14305">
        <v>340</v>
      </c>
      <c r="C14305">
        <v>340</v>
      </c>
      <c r="D14305" t="s">
        <v>13304</v>
      </c>
      <c r="E14305">
        <v>50867900</v>
      </c>
      <c r="F14305">
        <v>1.2281200071535E+17</v>
      </c>
    </row>
    <row r="14306" spans="1:6" x14ac:dyDescent="0.3">
      <c r="A14306">
        <v>14305</v>
      </c>
      <c r="B14306">
        <v>340</v>
      </c>
      <c r="C14306">
        <v>340</v>
      </c>
      <c r="D14306" t="s">
        <v>13305</v>
      </c>
      <c r="E14306">
        <v>50872700</v>
      </c>
      <c r="F14306">
        <v>1.2281200071535E+17</v>
      </c>
    </row>
    <row r="14307" spans="1:6" x14ac:dyDescent="0.3">
      <c r="A14307">
        <v>14306</v>
      </c>
      <c r="B14307">
        <v>340</v>
      </c>
      <c r="C14307">
        <v>340</v>
      </c>
      <c r="D14307" t="s">
        <v>13306</v>
      </c>
      <c r="E14307">
        <v>50877600</v>
      </c>
      <c r="F14307">
        <v>1.2281200071535E+17</v>
      </c>
    </row>
    <row r="14308" spans="1:6" x14ac:dyDescent="0.3">
      <c r="A14308">
        <v>14307</v>
      </c>
      <c r="B14308">
        <v>340</v>
      </c>
      <c r="C14308">
        <v>340</v>
      </c>
      <c r="D14308" t="s">
        <v>13307</v>
      </c>
      <c r="E14308">
        <v>50882800</v>
      </c>
      <c r="F14308">
        <v>1.2281200071535E+17</v>
      </c>
    </row>
    <row r="14309" spans="1:6" x14ac:dyDescent="0.3">
      <c r="A14309">
        <v>14308</v>
      </c>
      <c r="B14309">
        <v>340</v>
      </c>
      <c r="C14309">
        <v>340</v>
      </c>
      <c r="D14309" t="s">
        <v>13308</v>
      </c>
      <c r="E14309">
        <v>50888100</v>
      </c>
      <c r="F14309">
        <v>1.2281200071535E+17</v>
      </c>
    </row>
    <row r="14310" spans="1:6" x14ac:dyDescent="0.3">
      <c r="A14310">
        <v>14309</v>
      </c>
      <c r="B14310">
        <v>340</v>
      </c>
      <c r="C14310">
        <v>340</v>
      </c>
      <c r="D14310" t="s">
        <v>13309</v>
      </c>
      <c r="E14310">
        <v>50893400</v>
      </c>
      <c r="F14310">
        <v>1.2281200071535E+17</v>
      </c>
    </row>
    <row r="14311" spans="1:6" x14ac:dyDescent="0.3">
      <c r="A14311">
        <v>14310</v>
      </c>
      <c r="B14311">
        <v>340</v>
      </c>
      <c r="C14311">
        <v>340</v>
      </c>
      <c r="D14311" t="s">
        <v>13310</v>
      </c>
      <c r="E14311">
        <v>50898900</v>
      </c>
      <c r="F14311">
        <v>1.2281200071535E+17</v>
      </c>
    </row>
    <row r="14312" spans="1:6" x14ac:dyDescent="0.3">
      <c r="A14312">
        <v>14311</v>
      </c>
      <c r="B14312">
        <v>340</v>
      </c>
      <c r="C14312">
        <v>340</v>
      </c>
      <c r="D14312" t="s">
        <v>13311</v>
      </c>
      <c r="E14312">
        <v>50904200</v>
      </c>
      <c r="F14312">
        <v>1.2281200071535E+17</v>
      </c>
    </row>
    <row r="14313" spans="1:6" x14ac:dyDescent="0.3">
      <c r="A14313">
        <v>14312</v>
      </c>
      <c r="B14313">
        <v>340</v>
      </c>
      <c r="C14313">
        <v>340</v>
      </c>
      <c r="D14313" t="s">
        <v>13312</v>
      </c>
      <c r="E14313">
        <v>50909800</v>
      </c>
      <c r="F14313">
        <v>1.2281200071535E+17</v>
      </c>
    </row>
    <row r="14314" spans="1:6" x14ac:dyDescent="0.3">
      <c r="A14314">
        <v>14313</v>
      </c>
      <c r="B14314">
        <v>340</v>
      </c>
      <c r="C14314">
        <v>340</v>
      </c>
      <c r="D14314" t="s">
        <v>13313</v>
      </c>
      <c r="E14314">
        <v>50915000</v>
      </c>
      <c r="F14314">
        <v>1.2281200071535E+17</v>
      </c>
    </row>
    <row r="14315" spans="1:6" x14ac:dyDescent="0.3">
      <c r="A14315">
        <v>14314</v>
      </c>
      <c r="B14315">
        <v>340</v>
      </c>
      <c r="C14315">
        <v>340</v>
      </c>
      <c r="D14315" t="s">
        <v>13314</v>
      </c>
      <c r="E14315">
        <v>50920100</v>
      </c>
      <c r="F14315">
        <v>1.2281200071535E+17</v>
      </c>
    </row>
    <row r="14316" spans="1:6" x14ac:dyDescent="0.3">
      <c r="A14316">
        <v>14315</v>
      </c>
      <c r="B14316">
        <v>340</v>
      </c>
      <c r="C14316">
        <v>340</v>
      </c>
      <c r="D14316" t="s">
        <v>13315</v>
      </c>
      <c r="E14316">
        <v>50925700</v>
      </c>
      <c r="F14316">
        <v>1.2281200071535E+17</v>
      </c>
    </row>
    <row r="14317" spans="1:6" x14ac:dyDescent="0.3">
      <c r="A14317">
        <v>14316</v>
      </c>
      <c r="B14317">
        <v>340</v>
      </c>
      <c r="C14317">
        <v>340</v>
      </c>
      <c r="D14317" t="s">
        <v>13316</v>
      </c>
      <c r="E14317">
        <v>50931300</v>
      </c>
      <c r="F14317">
        <v>1.2281200071535E+17</v>
      </c>
    </row>
    <row r="14318" spans="1:6" x14ac:dyDescent="0.3">
      <c r="A14318">
        <v>14317</v>
      </c>
      <c r="B14318">
        <v>340</v>
      </c>
      <c r="C14318">
        <v>340</v>
      </c>
      <c r="D14318" t="s">
        <v>13317</v>
      </c>
      <c r="E14318">
        <v>50939100</v>
      </c>
      <c r="F14318">
        <v>1.2281200071535E+17</v>
      </c>
    </row>
    <row r="14319" spans="1:6" x14ac:dyDescent="0.3">
      <c r="A14319">
        <v>14318</v>
      </c>
      <c r="B14319">
        <v>340</v>
      </c>
      <c r="C14319">
        <v>340</v>
      </c>
      <c r="D14319" t="s">
        <v>13318</v>
      </c>
      <c r="E14319">
        <v>50944800</v>
      </c>
      <c r="F14319">
        <v>1.2281200071535E+17</v>
      </c>
    </row>
    <row r="14320" spans="1:6" x14ac:dyDescent="0.3">
      <c r="A14320">
        <v>14319</v>
      </c>
      <c r="B14320">
        <v>340</v>
      </c>
      <c r="C14320">
        <v>340</v>
      </c>
      <c r="D14320" t="s">
        <v>13319</v>
      </c>
      <c r="E14320">
        <v>50950500</v>
      </c>
      <c r="F14320">
        <v>1.2281200071535E+17</v>
      </c>
    </row>
    <row r="14321" spans="1:6" x14ac:dyDescent="0.3">
      <c r="A14321">
        <v>14320</v>
      </c>
      <c r="B14321">
        <v>340</v>
      </c>
      <c r="C14321">
        <v>340</v>
      </c>
      <c r="D14321" t="s">
        <v>13320</v>
      </c>
      <c r="E14321">
        <v>50956100</v>
      </c>
      <c r="F14321">
        <v>1.2281200071535E+17</v>
      </c>
    </row>
    <row r="14322" spans="1:6" x14ac:dyDescent="0.3">
      <c r="A14322">
        <v>14321</v>
      </c>
      <c r="B14322">
        <v>340</v>
      </c>
      <c r="C14322">
        <v>340</v>
      </c>
      <c r="D14322" t="s">
        <v>13321</v>
      </c>
      <c r="E14322">
        <v>50961400</v>
      </c>
      <c r="F14322">
        <v>1.2281200071535E+17</v>
      </c>
    </row>
    <row r="14323" spans="1:6" x14ac:dyDescent="0.3">
      <c r="A14323">
        <v>14322</v>
      </c>
      <c r="B14323">
        <v>340</v>
      </c>
      <c r="C14323">
        <v>340</v>
      </c>
      <c r="D14323" t="s">
        <v>13322</v>
      </c>
      <c r="E14323">
        <v>50966500</v>
      </c>
      <c r="F14323">
        <v>1.2281200071535E+17</v>
      </c>
    </row>
    <row r="14324" spans="1:6" x14ac:dyDescent="0.3">
      <c r="A14324">
        <v>14323</v>
      </c>
      <c r="B14324">
        <v>340</v>
      </c>
      <c r="C14324">
        <v>340</v>
      </c>
      <c r="D14324" t="s">
        <v>13323</v>
      </c>
      <c r="E14324">
        <v>50971800</v>
      </c>
      <c r="F14324">
        <v>1.2281200071535E+17</v>
      </c>
    </row>
    <row r="14325" spans="1:6" x14ac:dyDescent="0.3">
      <c r="A14325">
        <v>14324</v>
      </c>
      <c r="B14325">
        <v>340</v>
      </c>
      <c r="C14325">
        <v>340</v>
      </c>
      <c r="D14325" t="s">
        <v>13324</v>
      </c>
      <c r="E14325">
        <v>50977400</v>
      </c>
      <c r="F14325">
        <v>1.2281200071535E+17</v>
      </c>
    </row>
    <row r="14326" spans="1:6" x14ac:dyDescent="0.3">
      <c r="A14326">
        <v>14325</v>
      </c>
      <c r="B14326">
        <v>340</v>
      </c>
      <c r="C14326">
        <v>340</v>
      </c>
      <c r="D14326" t="s">
        <v>13325</v>
      </c>
      <c r="E14326">
        <v>50982700</v>
      </c>
      <c r="F14326">
        <v>1.2281200071535E+17</v>
      </c>
    </row>
    <row r="14327" spans="1:6" x14ac:dyDescent="0.3">
      <c r="A14327">
        <v>14326</v>
      </c>
      <c r="B14327">
        <v>340</v>
      </c>
      <c r="C14327">
        <v>340</v>
      </c>
      <c r="D14327" t="s">
        <v>13326</v>
      </c>
      <c r="E14327">
        <v>50988600</v>
      </c>
      <c r="F14327">
        <v>1.2281200071535E+17</v>
      </c>
    </row>
    <row r="14328" spans="1:6" x14ac:dyDescent="0.3">
      <c r="A14328">
        <v>14327</v>
      </c>
      <c r="B14328">
        <v>340</v>
      </c>
      <c r="C14328">
        <v>340</v>
      </c>
      <c r="D14328" t="s">
        <v>13327</v>
      </c>
      <c r="E14328">
        <v>50994500</v>
      </c>
      <c r="F14328">
        <v>1.2281200071535E+17</v>
      </c>
    </row>
    <row r="14329" spans="1:6" x14ac:dyDescent="0.3">
      <c r="A14329">
        <v>14328</v>
      </c>
      <c r="B14329">
        <v>340</v>
      </c>
      <c r="C14329">
        <v>340</v>
      </c>
      <c r="D14329" t="s">
        <v>13328</v>
      </c>
      <c r="E14329">
        <v>50999900</v>
      </c>
      <c r="F14329">
        <v>1.2281200071535E+17</v>
      </c>
    </row>
    <row r="14330" spans="1:6" x14ac:dyDescent="0.3">
      <c r="A14330">
        <v>14329</v>
      </c>
      <c r="B14330">
        <v>340</v>
      </c>
      <c r="C14330">
        <v>340</v>
      </c>
      <c r="D14330" t="s">
        <v>13329</v>
      </c>
      <c r="E14330">
        <v>51005500</v>
      </c>
      <c r="F14330">
        <v>1.2281200071535E+17</v>
      </c>
    </row>
    <row r="14331" spans="1:6" x14ac:dyDescent="0.3">
      <c r="A14331">
        <v>14330</v>
      </c>
      <c r="B14331">
        <v>340</v>
      </c>
      <c r="C14331">
        <v>340</v>
      </c>
      <c r="D14331" t="s">
        <v>13330</v>
      </c>
      <c r="E14331">
        <v>51011300</v>
      </c>
      <c r="F14331">
        <v>1.2281200071535E+17</v>
      </c>
    </row>
    <row r="14332" spans="1:6" x14ac:dyDescent="0.3">
      <c r="A14332">
        <v>14331</v>
      </c>
      <c r="B14332">
        <v>340</v>
      </c>
      <c r="C14332">
        <v>340</v>
      </c>
      <c r="D14332" t="s">
        <v>13331</v>
      </c>
      <c r="E14332">
        <v>51017100</v>
      </c>
      <c r="F14332">
        <v>1.2281200071535E+17</v>
      </c>
    </row>
    <row r="14333" spans="1:6" x14ac:dyDescent="0.3">
      <c r="A14333">
        <v>14332</v>
      </c>
      <c r="B14333">
        <v>340</v>
      </c>
      <c r="C14333">
        <v>340</v>
      </c>
      <c r="D14333" t="s">
        <v>13332</v>
      </c>
      <c r="E14333">
        <v>51022700</v>
      </c>
      <c r="F14333">
        <v>1.2281200071535E+17</v>
      </c>
    </row>
    <row r="14334" spans="1:6" x14ac:dyDescent="0.3">
      <c r="A14334">
        <v>14333</v>
      </c>
      <c r="B14334">
        <v>340</v>
      </c>
      <c r="C14334">
        <v>340</v>
      </c>
      <c r="D14334" t="s">
        <v>13333</v>
      </c>
      <c r="E14334">
        <v>51028200</v>
      </c>
      <c r="F14334">
        <v>1.2281200071535E+17</v>
      </c>
    </row>
    <row r="14335" spans="1:6" x14ac:dyDescent="0.3">
      <c r="A14335">
        <v>14334</v>
      </c>
      <c r="B14335">
        <v>340</v>
      </c>
      <c r="C14335">
        <v>340</v>
      </c>
      <c r="D14335" t="s">
        <v>13334</v>
      </c>
      <c r="E14335">
        <v>51033900</v>
      </c>
      <c r="F14335">
        <v>1.2281200071535E+17</v>
      </c>
    </row>
    <row r="14336" spans="1:6" x14ac:dyDescent="0.3">
      <c r="A14336">
        <v>14335</v>
      </c>
      <c r="B14336">
        <v>340</v>
      </c>
      <c r="C14336">
        <v>340</v>
      </c>
      <c r="D14336" t="s">
        <v>13335</v>
      </c>
      <c r="E14336">
        <v>51039500</v>
      </c>
      <c r="F14336">
        <v>1.2281200071535E+17</v>
      </c>
    </row>
    <row r="14337" spans="1:6" x14ac:dyDescent="0.3">
      <c r="A14337">
        <v>14336</v>
      </c>
      <c r="B14337">
        <v>340</v>
      </c>
      <c r="C14337">
        <v>340</v>
      </c>
      <c r="D14337" t="s">
        <v>13336</v>
      </c>
      <c r="E14337">
        <v>51045100</v>
      </c>
      <c r="F14337">
        <v>1.2281200071535E+17</v>
      </c>
    </row>
    <row r="14338" spans="1:6" x14ac:dyDescent="0.3">
      <c r="A14338">
        <v>14337</v>
      </c>
      <c r="B14338">
        <v>340</v>
      </c>
      <c r="C14338">
        <v>340</v>
      </c>
      <c r="D14338" t="s">
        <v>13337</v>
      </c>
      <c r="E14338">
        <v>51050500</v>
      </c>
      <c r="F14338">
        <v>1.2281200071535E+17</v>
      </c>
    </row>
    <row r="14339" spans="1:6" x14ac:dyDescent="0.3">
      <c r="A14339">
        <v>14338</v>
      </c>
      <c r="B14339">
        <v>340</v>
      </c>
      <c r="C14339">
        <v>340</v>
      </c>
      <c r="D14339" t="s">
        <v>13338</v>
      </c>
      <c r="E14339">
        <v>51056100</v>
      </c>
      <c r="F14339">
        <v>1.2281200071535E+17</v>
      </c>
    </row>
    <row r="14340" spans="1:6" x14ac:dyDescent="0.3">
      <c r="A14340">
        <v>14339</v>
      </c>
      <c r="B14340">
        <v>340</v>
      </c>
      <c r="C14340">
        <v>340</v>
      </c>
      <c r="D14340" t="s">
        <v>13339</v>
      </c>
      <c r="E14340">
        <v>51061300</v>
      </c>
      <c r="F14340">
        <v>1.2281200071535E+17</v>
      </c>
    </row>
    <row r="14341" spans="1:6" x14ac:dyDescent="0.3">
      <c r="A14341">
        <v>14340</v>
      </c>
      <c r="B14341">
        <v>340</v>
      </c>
      <c r="C14341">
        <v>340</v>
      </c>
      <c r="D14341" t="s">
        <v>13340</v>
      </c>
      <c r="E14341">
        <v>51070700</v>
      </c>
      <c r="F14341">
        <v>1.2281200071535E+17</v>
      </c>
    </row>
    <row r="14342" spans="1:6" x14ac:dyDescent="0.3">
      <c r="A14342">
        <v>14341</v>
      </c>
      <c r="B14342">
        <v>340</v>
      </c>
      <c r="C14342">
        <v>340</v>
      </c>
      <c r="D14342" t="s">
        <v>13341</v>
      </c>
      <c r="E14342">
        <v>51076200</v>
      </c>
      <c r="F14342">
        <v>1.2281200071535E+17</v>
      </c>
    </row>
    <row r="14343" spans="1:6" x14ac:dyDescent="0.3">
      <c r="A14343">
        <v>14342</v>
      </c>
      <c r="B14343">
        <v>340</v>
      </c>
      <c r="C14343">
        <v>340</v>
      </c>
      <c r="D14343" t="s">
        <v>13342</v>
      </c>
      <c r="E14343">
        <v>51081200</v>
      </c>
      <c r="F14343">
        <v>1.2281200071535E+17</v>
      </c>
    </row>
    <row r="14344" spans="1:6" x14ac:dyDescent="0.3">
      <c r="A14344">
        <v>14343</v>
      </c>
      <c r="B14344">
        <v>340</v>
      </c>
      <c r="C14344">
        <v>340</v>
      </c>
      <c r="D14344" t="s">
        <v>13343</v>
      </c>
      <c r="E14344">
        <v>51086700</v>
      </c>
      <c r="F14344">
        <v>1.2281200071535E+17</v>
      </c>
    </row>
    <row r="14345" spans="1:6" x14ac:dyDescent="0.3">
      <c r="A14345">
        <v>14344</v>
      </c>
      <c r="B14345">
        <v>340</v>
      </c>
      <c r="C14345">
        <v>340</v>
      </c>
      <c r="D14345" t="s">
        <v>13344</v>
      </c>
      <c r="E14345">
        <v>51092100</v>
      </c>
      <c r="F14345">
        <v>1.2281200071535E+17</v>
      </c>
    </row>
    <row r="14346" spans="1:6" x14ac:dyDescent="0.3">
      <c r="A14346">
        <v>14345</v>
      </c>
      <c r="B14346">
        <v>340</v>
      </c>
      <c r="C14346">
        <v>340</v>
      </c>
      <c r="D14346" t="s">
        <v>13345</v>
      </c>
      <c r="E14346">
        <v>51097700</v>
      </c>
      <c r="F14346">
        <v>1.2281200071535E+17</v>
      </c>
    </row>
    <row r="14347" spans="1:6" x14ac:dyDescent="0.3">
      <c r="A14347">
        <v>14346</v>
      </c>
      <c r="B14347">
        <v>340</v>
      </c>
      <c r="C14347">
        <v>340</v>
      </c>
      <c r="D14347" t="s">
        <v>13346</v>
      </c>
      <c r="E14347">
        <v>51101800</v>
      </c>
      <c r="F14347">
        <v>1.2281200071535E+17</v>
      </c>
    </row>
    <row r="14348" spans="1:6" x14ac:dyDescent="0.3">
      <c r="A14348">
        <v>14347</v>
      </c>
      <c r="B14348">
        <v>340</v>
      </c>
      <c r="C14348">
        <v>340</v>
      </c>
      <c r="D14348" t="s">
        <v>13347</v>
      </c>
      <c r="E14348">
        <v>51106400</v>
      </c>
      <c r="F14348">
        <v>1.2281200071535E+17</v>
      </c>
    </row>
    <row r="14349" spans="1:6" x14ac:dyDescent="0.3">
      <c r="A14349">
        <v>14348</v>
      </c>
      <c r="B14349">
        <v>340</v>
      </c>
      <c r="C14349">
        <v>340</v>
      </c>
      <c r="D14349" t="s">
        <v>13348</v>
      </c>
      <c r="E14349">
        <v>51111400</v>
      </c>
      <c r="F14349">
        <v>1.2281200071535E+17</v>
      </c>
    </row>
    <row r="14350" spans="1:6" x14ac:dyDescent="0.3">
      <c r="A14350">
        <v>14349</v>
      </c>
      <c r="B14350">
        <v>340</v>
      </c>
      <c r="C14350">
        <v>340</v>
      </c>
      <c r="D14350" t="s">
        <v>13349</v>
      </c>
      <c r="E14350">
        <v>51116300</v>
      </c>
      <c r="F14350">
        <v>1.2281200071535E+17</v>
      </c>
    </row>
    <row r="14351" spans="1:6" x14ac:dyDescent="0.3">
      <c r="A14351">
        <v>14350</v>
      </c>
      <c r="B14351">
        <v>340</v>
      </c>
      <c r="C14351">
        <v>340</v>
      </c>
      <c r="D14351" t="s">
        <v>13350</v>
      </c>
      <c r="E14351">
        <v>51121500</v>
      </c>
      <c r="F14351">
        <v>1.2281200071535E+17</v>
      </c>
    </row>
    <row r="14352" spans="1:6" x14ac:dyDescent="0.3">
      <c r="A14352">
        <v>14351</v>
      </c>
      <c r="B14352">
        <v>340</v>
      </c>
      <c r="C14352">
        <v>340</v>
      </c>
      <c r="D14352" t="s">
        <v>13351</v>
      </c>
      <c r="E14352">
        <v>51126700</v>
      </c>
      <c r="F14352">
        <v>1.2281200071535E+17</v>
      </c>
    </row>
    <row r="14353" spans="1:6" x14ac:dyDescent="0.3">
      <c r="A14353">
        <v>14352</v>
      </c>
      <c r="B14353">
        <v>340</v>
      </c>
      <c r="C14353">
        <v>340</v>
      </c>
      <c r="D14353" t="s">
        <v>13352</v>
      </c>
      <c r="E14353">
        <v>51132000</v>
      </c>
      <c r="F14353">
        <v>1.2281200071535E+17</v>
      </c>
    </row>
    <row r="14354" spans="1:6" x14ac:dyDescent="0.3">
      <c r="A14354">
        <v>14353</v>
      </c>
      <c r="B14354">
        <v>340</v>
      </c>
      <c r="C14354">
        <v>340</v>
      </c>
      <c r="D14354" t="s">
        <v>13353</v>
      </c>
      <c r="E14354">
        <v>51137600</v>
      </c>
      <c r="F14354">
        <v>1.2281200071535E+17</v>
      </c>
    </row>
    <row r="14355" spans="1:6" x14ac:dyDescent="0.3">
      <c r="A14355">
        <v>14354</v>
      </c>
      <c r="B14355">
        <v>340</v>
      </c>
      <c r="C14355">
        <v>340</v>
      </c>
      <c r="D14355" t="s">
        <v>13354</v>
      </c>
      <c r="E14355">
        <v>51143100</v>
      </c>
      <c r="F14355">
        <v>1.2281200071535E+17</v>
      </c>
    </row>
    <row r="14356" spans="1:6" x14ac:dyDescent="0.3">
      <c r="A14356">
        <v>14355</v>
      </c>
      <c r="B14356">
        <v>340</v>
      </c>
      <c r="C14356">
        <v>340</v>
      </c>
      <c r="D14356" t="s">
        <v>13355</v>
      </c>
      <c r="E14356">
        <v>51148500</v>
      </c>
      <c r="F14356">
        <v>1.2281200071535E+17</v>
      </c>
    </row>
    <row r="14357" spans="1:6" x14ac:dyDescent="0.3">
      <c r="A14357">
        <v>14356</v>
      </c>
      <c r="B14357">
        <v>340</v>
      </c>
      <c r="C14357">
        <v>340</v>
      </c>
      <c r="D14357" t="s">
        <v>13356</v>
      </c>
      <c r="E14357">
        <v>51153700</v>
      </c>
      <c r="F14357">
        <v>1.2281200071535E+17</v>
      </c>
    </row>
    <row r="14358" spans="1:6" x14ac:dyDescent="0.3">
      <c r="A14358">
        <v>14357</v>
      </c>
      <c r="B14358">
        <v>340</v>
      </c>
      <c r="C14358">
        <v>340</v>
      </c>
      <c r="D14358" t="s">
        <v>13357</v>
      </c>
      <c r="E14358">
        <v>51158900</v>
      </c>
      <c r="F14358">
        <v>1.2281200071535E+17</v>
      </c>
    </row>
    <row r="14359" spans="1:6" x14ac:dyDescent="0.3">
      <c r="A14359">
        <v>14358</v>
      </c>
      <c r="B14359">
        <v>340</v>
      </c>
      <c r="C14359">
        <v>340</v>
      </c>
      <c r="D14359" t="s">
        <v>13358</v>
      </c>
      <c r="E14359">
        <v>51164100</v>
      </c>
      <c r="F14359">
        <v>1.2281200071535E+17</v>
      </c>
    </row>
    <row r="14360" spans="1:6" x14ac:dyDescent="0.3">
      <c r="A14360">
        <v>14359</v>
      </c>
      <c r="B14360">
        <v>340</v>
      </c>
      <c r="C14360">
        <v>340</v>
      </c>
      <c r="D14360" t="s">
        <v>13359</v>
      </c>
      <c r="E14360">
        <v>51169900</v>
      </c>
      <c r="F14360">
        <v>1.2281200071535E+17</v>
      </c>
    </row>
    <row r="14361" spans="1:6" x14ac:dyDescent="0.3">
      <c r="A14361">
        <v>14360</v>
      </c>
      <c r="B14361">
        <v>340</v>
      </c>
      <c r="C14361">
        <v>340</v>
      </c>
      <c r="D14361" t="s">
        <v>13360</v>
      </c>
      <c r="E14361">
        <v>51175500</v>
      </c>
      <c r="F14361">
        <v>1.2281200071535E+17</v>
      </c>
    </row>
    <row r="14362" spans="1:6" x14ac:dyDescent="0.3">
      <c r="A14362">
        <v>14361</v>
      </c>
      <c r="B14362">
        <v>340</v>
      </c>
      <c r="C14362">
        <v>340</v>
      </c>
      <c r="D14362" t="s">
        <v>13361</v>
      </c>
      <c r="E14362">
        <v>51180900</v>
      </c>
      <c r="F14362">
        <v>1.2281200071535E+17</v>
      </c>
    </row>
    <row r="14363" spans="1:6" x14ac:dyDescent="0.3">
      <c r="A14363">
        <v>14362</v>
      </c>
      <c r="B14363">
        <v>340</v>
      </c>
      <c r="C14363">
        <v>340</v>
      </c>
      <c r="D14363" t="s">
        <v>13362</v>
      </c>
      <c r="E14363">
        <v>51186300</v>
      </c>
      <c r="F14363">
        <v>1.2281200071535E+17</v>
      </c>
    </row>
    <row r="14364" spans="1:6" x14ac:dyDescent="0.3">
      <c r="A14364">
        <v>14363</v>
      </c>
      <c r="B14364">
        <v>340</v>
      </c>
      <c r="C14364">
        <v>340</v>
      </c>
      <c r="D14364" t="s">
        <v>13363</v>
      </c>
      <c r="E14364">
        <v>51194100</v>
      </c>
      <c r="F14364">
        <v>1.2281200071535E+17</v>
      </c>
    </row>
    <row r="14365" spans="1:6" x14ac:dyDescent="0.3">
      <c r="A14365">
        <v>14364</v>
      </c>
      <c r="B14365">
        <v>340</v>
      </c>
      <c r="C14365">
        <v>340</v>
      </c>
      <c r="D14365" t="s">
        <v>13364</v>
      </c>
      <c r="E14365">
        <v>51199700</v>
      </c>
      <c r="F14365">
        <v>1.2281200071535E+17</v>
      </c>
    </row>
    <row r="14366" spans="1:6" x14ac:dyDescent="0.3">
      <c r="A14366">
        <v>14365</v>
      </c>
      <c r="B14366">
        <v>340</v>
      </c>
      <c r="C14366">
        <v>340</v>
      </c>
      <c r="D14366" t="s">
        <v>13365</v>
      </c>
      <c r="E14366">
        <v>51207200</v>
      </c>
      <c r="F14366">
        <v>1.2281200071535E+17</v>
      </c>
    </row>
    <row r="14367" spans="1:6" x14ac:dyDescent="0.3">
      <c r="A14367">
        <v>14366</v>
      </c>
      <c r="B14367">
        <v>340</v>
      </c>
      <c r="C14367">
        <v>340</v>
      </c>
      <c r="D14367" t="s">
        <v>13366</v>
      </c>
      <c r="E14367">
        <v>51212500</v>
      </c>
      <c r="F14367">
        <v>1.2281200071535E+17</v>
      </c>
    </row>
    <row r="14368" spans="1:6" x14ac:dyDescent="0.3">
      <c r="A14368">
        <v>14367</v>
      </c>
      <c r="B14368">
        <v>340</v>
      </c>
      <c r="C14368">
        <v>340</v>
      </c>
      <c r="D14368" t="s">
        <v>13367</v>
      </c>
      <c r="E14368">
        <v>51218100</v>
      </c>
      <c r="F14368">
        <v>1.2281200071535E+17</v>
      </c>
    </row>
    <row r="14369" spans="1:6" x14ac:dyDescent="0.3">
      <c r="A14369">
        <v>14368</v>
      </c>
      <c r="B14369">
        <v>340</v>
      </c>
      <c r="C14369">
        <v>340</v>
      </c>
      <c r="D14369" t="s">
        <v>13368</v>
      </c>
      <c r="E14369">
        <v>51223100</v>
      </c>
      <c r="F14369">
        <v>1.2281200071535E+17</v>
      </c>
    </row>
    <row r="14370" spans="1:6" x14ac:dyDescent="0.3">
      <c r="A14370">
        <v>14369</v>
      </c>
      <c r="B14370">
        <v>340</v>
      </c>
      <c r="C14370">
        <v>340</v>
      </c>
      <c r="D14370" t="s">
        <v>13369</v>
      </c>
      <c r="E14370">
        <v>51229600</v>
      </c>
      <c r="F14370">
        <v>1.2281200071535E+17</v>
      </c>
    </row>
    <row r="14371" spans="1:6" x14ac:dyDescent="0.3">
      <c r="A14371">
        <v>14370</v>
      </c>
      <c r="B14371">
        <v>340</v>
      </c>
      <c r="C14371">
        <v>340</v>
      </c>
      <c r="D14371" t="s">
        <v>13370</v>
      </c>
      <c r="E14371">
        <v>51235200</v>
      </c>
      <c r="F14371">
        <v>1.2281200071535E+17</v>
      </c>
    </row>
    <row r="14372" spans="1:6" x14ac:dyDescent="0.3">
      <c r="A14372">
        <v>14371</v>
      </c>
      <c r="B14372">
        <v>340</v>
      </c>
      <c r="C14372">
        <v>340</v>
      </c>
      <c r="D14372" t="s">
        <v>13371</v>
      </c>
      <c r="E14372">
        <v>51240700</v>
      </c>
      <c r="F14372">
        <v>1.2281200071535E+17</v>
      </c>
    </row>
    <row r="14373" spans="1:6" x14ac:dyDescent="0.3">
      <c r="A14373">
        <v>14372</v>
      </c>
      <c r="B14373">
        <v>340</v>
      </c>
      <c r="C14373">
        <v>340</v>
      </c>
      <c r="D14373" t="s">
        <v>13372</v>
      </c>
      <c r="E14373">
        <v>51246200</v>
      </c>
      <c r="F14373">
        <v>1.2281200071535E+17</v>
      </c>
    </row>
    <row r="14374" spans="1:6" x14ac:dyDescent="0.3">
      <c r="A14374">
        <v>14373</v>
      </c>
      <c r="B14374">
        <v>340</v>
      </c>
      <c r="C14374">
        <v>340</v>
      </c>
      <c r="D14374" t="s">
        <v>13373</v>
      </c>
      <c r="E14374">
        <v>51251600</v>
      </c>
      <c r="F14374">
        <v>1.2281200071535E+17</v>
      </c>
    </row>
    <row r="14375" spans="1:6" x14ac:dyDescent="0.3">
      <c r="A14375">
        <v>14374</v>
      </c>
      <c r="B14375">
        <v>340</v>
      </c>
      <c r="C14375">
        <v>340</v>
      </c>
      <c r="D14375" t="s">
        <v>13374</v>
      </c>
      <c r="E14375">
        <v>51257200</v>
      </c>
      <c r="F14375">
        <v>1.2281200071535E+17</v>
      </c>
    </row>
    <row r="14376" spans="1:6" x14ac:dyDescent="0.3">
      <c r="A14376">
        <v>14375</v>
      </c>
      <c r="B14376">
        <v>340</v>
      </c>
      <c r="C14376">
        <v>340</v>
      </c>
      <c r="D14376" t="s">
        <v>13375</v>
      </c>
      <c r="E14376">
        <v>51262400</v>
      </c>
      <c r="F14376">
        <v>1.2281200071535E+17</v>
      </c>
    </row>
    <row r="14377" spans="1:6" x14ac:dyDescent="0.3">
      <c r="A14377">
        <v>14376</v>
      </c>
      <c r="B14377">
        <v>340</v>
      </c>
      <c r="C14377">
        <v>340</v>
      </c>
      <c r="D14377" t="s">
        <v>13376</v>
      </c>
      <c r="E14377">
        <v>51267900</v>
      </c>
      <c r="F14377">
        <v>1.2281200071535E+17</v>
      </c>
    </row>
    <row r="14378" spans="1:6" x14ac:dyDescent="0.3">
      <c r="A14378">
        <v>14377</v>
      </c>
      <c r="B14378">
        <v>340</v>
      </c>
      <c r="C14378">
        <v>340</v>
      </c>
      <c r="D14378" t="s">
        <v>13377</v>
      </c>
      <c r="E14378">
        <v>51273400</v>
      </c>
      <c r="F14378">
        <v>1.2281200071535E+17</v>
      </c>
    </row>
    <row r="14379" spans="1:6" x14ac:dyDescent="0.3">
      <c r="A14379">
        <v>14378</v>
      </c>
      <c r="B14379">
        <v>340</v>
      </c>
      <c r="C14379">
        <v>340</v>
      </c>
      <c r="D14379" t="s">
        <v>13378</v>
      </c>
      <c r="E14379">
        <v>51278800</v>
      </c>
      <c r="F14379">
        <v>1.2281200071535E+17</v>
      </c>
    </row>
    <row r="14380" spans="1:6" x14ac:dyDescent="0.3">
      <c r="A14380">
        <v>14379</v>
      </c>
      <c r="B14380">
        <v>340</v>
      </c>
      <c r="C14380">
        <v>340</v>
      </c>
      <c r="D14380" t="s">
        <v>13379</v>
      </c>
      <c r="E14380">
        <v>51284200</v>
      </c>
      <c r="F14380">
        <v>1.2281200071535E+17</v>
      </c>
    </row>
    <row r="14381" spans="1:6" x14ac:dyDescent="0.3">
      <c r="A14381">
        <v>14380</v>
      </c>
      <c r="B14381">
        <v>340</v>
      </c>
      <c r="C14381">
        <v>340</v>
      </c>
      <c r="D14381" t="s">
        <v>13380</v>
      </c>
      <c r="E14381">
        <v>51289700</v>
      </c>
      <c r="F14381">
        <v>1.2281200071535E+17</v>
      </c>
    </row>
    <row r="14382" spans="1:6" x14ac:dyDescent="0.3">
      <c r="A14382">
        <v>14381</v>
      </c>
      <c r="B14382">
        <v>340</v>
      </c>
      <c r="C14382">
        <v>340</v>
      </c>
      <c r="D14382" t="s">
        <v>13381</v>
      </c>
      <c r="E14382">
        <v>51294900</v>
      </c>
      <c r="F14382">
        <v>1.2281200071535E+17</v>
      </c>
    </row>
    <row r="14383" spans="1:6" x14ac:dyDescent="0.3">
      <c r="A14383">
        <v>14382</v>
      </c>
      <c r="B14383">
        <v>340</v>
      </c>
      <c r="C14383">
        <v>340</v>
      </c>
      <c r="D14383" t="s">
        <v>13382</v>
      </c>
      <c r="E14383">
        <v>51300400</v>
      </c>
      <c r="F14383">
        <v>1.2281200071535E+17</v>
      </c>
    </row>
    <row r="14384" spans="1:6" x14ac:dyDescent="0.3">
      <c r="A14384">
        <v>14383</v>
      </c>
      <c r="B14384">
        <v>340</v>
      </c>
      <c r="C14384">
        <v>340</v>
      </c>
      <c r="D14384" t="s">
        <v>13383</v>
      </c>
      <c r="E14384">
        <v>51305400</v>
      </c>
      <c r="F14384">
        <v>1.2281200071535E+17</v>
      </c>
    </row>
    <row r="14385" spans="1:6" x14ac:dyDescent="0.3">
      <c r="A14385">
        <v>14384</v>
      </c>
      <c r="B14385">
        <v>340</v>
      </c>
      <c r="C14385">
        <v>340</v>
      </c>
      <c r="D14385" t="s">
        <v>13384</v>
      </c>
      <c r="E14385">
        <v>51310500</v>
      </c>
      <c r="F14385">
        <v>1.2281200071535E+17</v>
      </c>
    </row>
    <row r="14386" spans="1:6" x14ac:dyDescent="0.3">
      <c r="A14386">
        <v>14385</v>
      </c>
      <c r="B14386">
        <v>340</v>
      </c>
      <c r="C14386">
        <v>340</v>
      </c>
      <c r="D14386" t="s">
        <v>13385</v>
      </c>
      <c r="E14386">
        <v>51316000</v>
      </c>
      <c r="F14386">
        <v>1.2281200071535E+17</v>
      </c>
    </row>
    <row r="14387" spans="1:6" x14ac:dyDescent="0.3">
      <c r="A14387">
        <v>14386</v>
      </c>
      <c r="B14387">
        <v>340</v>
      </c>
      <c r="C14387">
        <v>340</v>
      </c>
      <c r="D14387" t="s">
        <v>13386</v>
      </c>
      <c r="E14387">
        <v>51323400</v>
      </c>
      <c r="F14387">
        <v>1.2281200071535E+17</v>
      </c>
    </row>
    <row r="14388" spans="1:6" x14ac:dyDescent="0.3">
      <c r="A14388">
        <v>14387</v>
      </c>
      <c r="B14388">
        <v>340</v>
      </c>
      <c r="C14388">
        <v>340</v>
      </c>
      <c r="D14388" t="s">
        <v>13387</v>
      </c>
      <c r="E14388">
        <v>51329100</v>
      </c>
      <c r="F14388">
        <v>1.2281200071535E+17</v>
      </c>
    </row>
    <row r="14389" spans="1:6" x14ac:dyDescent="0.3">
      <c r="A14389">
        <v>14388</v>
      </c>
      <c r="B14389">
        <v>340</v>
      </c>
      <c r="C14389">
        <v>340</v>
      </c>
      <c r="D14389" t="s">
        <v>13388</v>
      </c>
      <c r="E14389">
        <v>51334600</v>
      </c>
      <c r="F14389">
        <v>1.2281200071535E+17</v>
      </c>
    </row>
    <row r="14390" spans="1:6" x14ac:dyDescent="0.3">
      <c r="A14390">
        <v>14389</v>
      </c>
      <c r="B14390">
        <v>340</v>
      </c>
      <c r="C14390">
        <v>340</v>
      </c>
      <c r="D14390" t="s">
        <v>13389</v>
      </c>
      <c r="E14390">
        <v>51339900</v>
      </c>
      <c r="F14390">
        <v>1.2281200071535E+17</v>
      </c>
    </row>
    <row r="14391" spans="1:6" x14ac:dyDescent="0.3">
      <c r="A14391">
        <v>14390</v>
      </c>
      <c r="B14391">
        <v>340</v>
      </c>
      <c r="C14391">
        <v>340</v>
      </c>
      <c r="D14391" t="s">
        <v>13390</v>
      </c>
      <c r="E14391">
        <v>51345300</v>
      </c>
      <c r="F14391">
        <v>1.2281200071535E+17</v>
      </c>
    </row>
    <row r="14392" spans="1:6" x14ac:dyDescent="0.3">
      <c r="A14392">
        <v>14391</v>
      </c>
      <c r="B14392">
        <v>340</v>
      </c>
      <c r="C14392">
        <v>340</v>
      </c>
      <c r="D14392" t="s">
        <v>13391</v>
      </c>
      <c r="E14392">
        <v>51350700</v>
      </c>
      <c r="F14392">
        <v>1.2281200071535E+17</v>
      </c>
    </row>
    <row r="14393" spans="1:6" x14ac:dyDescent="0.3">
      <c r="A14393">
        <v>14392</v>
      </c>
      <c r="B14393">
        <v>340</v>
      </c>
      <c r="C14393">
        <v>340</v>
      </c>
      <c r="D14393" t="s">
        <v>13392</v>
      </c>
      <c r="E14393">
        <v>51356300</v>
      </c>
      <c r="F14393">
        <v>1.2281200071535E+17</v>
      </c>
    </row>
    <row r="14394" spans="1:6" x14ac:dyDescent="0.3">
      <c r="A14394">
        <v>14393</v>
      </c>
      <c r="B14394">
        <v>340</v>
      </c>
      <c r="C14394">
        <v>340</v>
      </c>
      <c r="D14394" t="s">
        <v>13393</v>
      </c>
      <c r="E14394">
        <v>51361800</v>
      </c>
      <c r="F14394">
        <v>1.2281200071535E+17</v>
      </c>
    </row>
    <row r="14395" spans="1:6" x14ac:dyDescent="0.3">
      <c r="A14395">
        <v>14394</v>
      </c>
      <c r="B14395">
        <v>340</v>
      </c>
      <c r="C14395">
        <v>340</v>
      </c>
      <c r="D14395" t="s">
        <v>13394</v>
      </c>
      <c r="E14395">
        <v>51367100</v>
      </c>
      <c r="F14395">
        <v>1.2281200071535E+17</v>
      </c>
    </row>
    <row r="14396" spans="1:6" x14ac:dyDescent="0.3">
      <c r="A14396">
        <v>14395</v>
      </c>
      <c r="B14396">
        <v>340</v>
      </c>
      <c r="C14396">
        <v>340</v>
      </c>
      <c r="D14396" t="s">
        <v>13395</v>
      </c>
      <c r="E14396">
        <v>51372600</v>
      </c>
      <c r="F14396">
        <v>1.2281200071535E+17</v>
      </c>
    </row>
    <row r="14397" spans="1:6" x14ac:dyDescent="0.3">
      <c r="A14397">
        <v>14396</v>
      </c>
      <c r="B14397">
        <v>340</v>
      </c>
      <c r="C14397">
        <v>340</v>
      </c>
      <c r="D14397" t="s">
        <v>13396</v>
      </c>
      <c r="E14397">
        <v>51377800</v>
      </c>
      <c r="F14397">
        <v>1.2281200071535E+17</v>
      </c>
    </row>
    <row r="14398" spans="1:6" x14ac:dyDescent="0.3">
      <c r="A14398">
        <v>14397</v>
      </c>
      <c r="B14398">
        <v>340</v>
      </c>
      <c r="C14398">
        <v>340</v>
      </c>
      <c r="D14398" t="s">
        <v>13397</v>
      </c>
      <c r="E14398">
        <v>51383200</v>
      </c>
      <c r="F14398">
        <v>1.2281200071535E+17</v>
      </c>
    </row>
    <row r="14399" spans="1:6" x14ac:dyDescent="0.3">
      <c r="A14399">
        <v>14398</v>
      </c>
      <c r="B14399">
        <v>340</v>
      </c>
      <c r="C14399">
        <v>340</v>
      </c>
      <c r="D14399" t="s">
        <v>13398</v>
      </c>
      <c r="E14399">
        <v>51388300</v>
      </c>
      <c r="F14399">
        <v>1.2281200071535E+17</v>
      </c>
    </row>
    <row r="14400" spans="1:6" x14ac:dyDescent="0.3">
      <c r="A14400">
        <v>14399</v>
      </c>
      <c r="B14400">
        <v>340</v>
      </c>
      <c r="C14400">
        <v>340</v>
      </c>
      <c r="D14400" t="s">
        <v>13399</v>
      </c>
      <c r="E14400">
        <v>51393900</v>
      </c>
      <c r="F14400">
        <v>1.2281200071535E+17</v>
      </c>
    </row>
    <row r="14401" spans="1:6" x14ac:dyDescent="0.3">
      <c r="A14401">
        <v>14400</v>
      </c>
      <c r="B14401">
        <v>340</v>
      </c>
      <c r="C14401">
        <v>340</v>
      </c>
      <c r="D14401" t="s">
        <v>13400</v>
      </c>
      <c r="E14401">
        <v>51399300</v>
      </c>
      <c r="F14401">
        <v>1.2281200071535E+17</v>
      </c>
    </row>
    <row r="14402" spans="1:6" x14ac:dyDescent="0.3">
      <c r="A14402">
        <v>14401</v>
      </c>
      <c r="B14402">
        <v>340</v>
      </c>
      <c r="C14402">
        <v>340</v>
      </c>
      <c r="D14402" t="s">
        <v>13401</v>
      </c>
      <c r="E14402">
        <v>51404600</v>
      </c>
      <c r="F14402">
        <v>1.2281200071535E+17</v>
      </c>
    </row>
    <row r="14403" spans="1:6" x14ac:dyDescent="0.3">
      <c r="A14403">
        <v>14402</v>
      </c>
      <c r="B14403">
        <v>340</v>
      </c>
      <c r="C14403">
        <v>340</v>
      </c>
      <c r="D14403" t="s">
        <v>13402</v>
      </c>
      <c r="E14403">
        <v>51410100</v>
      </c>
      <c r="F14403">
        <v>1.2281200071535E+17</v>
      </c>
    </row>
    <row r="14404" spans="1:6" x14ac:dyDescent="0.3">
      <c r="A14404">
        <v>14403</v>
      </c>
      <c r="B14404">
        <v>340</v>
      </c>
      <c r="C14404">
        <v>340</v>
      </c>
      <c r="D14404" t="s">
        <v>13403</v>
      </c>
      <c r="E14404">
        <v>51415600</v>
      </c>
      <c r="F14404">
        <v>1.2281200071535E+17</v>
      </c>
    </row>
    <row r="14405" spans="1:6" x14ac:dyDescent="0.3">
      <c r="A14405">
        <v>14404</v>
      </c>
      <c r="B14405">
        <v>340</v>
      </c>
      <c r="C14405">
        <v>340</v>
      </c>
      <c r="D14405" t="s">
        <v>13404</v>
      </c>
      <c r="E14405">
        <v>51421000</v>
      </c>
      <c r="F14405">
        <v>1.2281200071535E+17</v>
      </c>
    </row>
    <row r="14406" spans="1:6" x14ac:dyDescent="0.3">
      <c r="A14406">
        <v>14405</v>
      </c>
      <c r="B14406">
        <v>340</v>
      </c>
      <c r="C14406">
        <v>340</v>
      </c>
      <c r="D14406" t="s">
        <v>13405</v>
      </c>
      <c r="E14406">
        <v>51426500</v>
      </c>
      <c r="F14406">
        <v>1.2281200071535E+17</v>
      </c>
    </row>
    <row r="14407" spans="1:6" x14ac:dyDescent="0.3">
      <c r="A14407">
        <v>14406</v>
      </c>
      <c r="B14407">
        <v>340</v>
      </c>
      <c r="C14407">
        <v>340</v>
      </c>
      <c r="D14407" t="s">
        <v>13406</v>
      </c>
      <c r="E14407">
        <v>51431600</v>
      </c>
      <c r="F14407">
        <v>1.2281200071535E+17</v>
      </c>
    </row>
    <row r="14408" spans="1:6" x14ac:dyDescent="0.3">
      <c r="A14408">
        <v>14407</v>
      </c>
      <c r="B14408">
        <v>340</v>
      </c>
      <c r="C14408">
        <v>340</v>
      </c>
      <c r="D14408" t="s">
        <v>13407</v>
      </c>
      <c r="E14408">
        <v>51437100</v>
      </c>
      <c r="F14408">
        <v>1.2281200071535E+17</v>
      </c>
    </row>
    <row r="14409" spans="1:6" x14ac:dyDescent="0.3">
      <c r="A14409">
        <v>14408</v>
      </c>
      <c r="B14409">
        <v>340</v>
      </c>
      <c r="C14409">
        <v>340</v>
      </c>
      <c r="D14409" t="s">
        <v>13408</v>
      </c>
      <c r="E14409">
        <v>51442700</v>
      </c>
      <c r="F14409">
        <v>1.2281200071535E+17</v>
      </c>
    </row>
    <row r="14410" spans="1:6" x14ac:dyDescent="0.3">
      <c r="A14410">
        <v>14409</v>
      </c>
      <c r="B14410">
        <v>340</v>
      </c>
      <c r="C14410">
        <v>340</v>
      </c>
      <c r="D14410" t="s">
        <v>13409</v>
      </c>
      <c r="E14410">
        <v>51448100</v>
      </c>
      <c r="F14410">
        <v>1.2281200071535E+17</v>
      </c>
    </row>
    <row r="14411" spans="1:6" x14ac:dyDescent="0.3">
      <c r="A14411">
        <v>14410</v>
      </c>
      <c r="B14411">
        <v>340</v>
      </c>
      <c r="C14411">
        <v>340</v>
      </c>
      <c r="D14411" t="s">
        <v>13410</v>
      </c>
      <c r="E14411">
        <v>51455900</v>
      </c>
      <c r="F14411">
        <v>1.2281200071535E+17</v>
      </c>
    </row>
    <row r="14412" spans="1:6" x14ac:dyDescent="0.3">
      <c r="A14412">
        <v>14411</v>
      </c>
      <c r="B14412">
        <v>340</v>
      </c>
      <c r="C14412">
        <v>340</v>
      </c>
      <c r="D14412" t="s">
        <v>13411</v>
      </c>
      <c r="E14412">
        <v>51461000</v>
      </c>
      <c r="F14412">
        <v>1.2281200071535E+17</v>
      </c>
    </row>
    <row r="14413" spans="1:6" x14ac:dyDescent="0.3">
      <c r="A14413">
        <v>14412</v>
      </c>
      <c r="B14413">
        <v>340</v>
      </c>
      <c r="C14413">
        <v>340</v>
      </c>
      <c r="D14413" t="s">
        <v>13412</v>
      </c>
      <c r="E14413">
        <v>51466400</v>
      </c>
      <c r="F14413">
        <v>1.2281200071535E+17</v>
      </c>
    </row>
    <row r="14414" spans="1:6" x14ac:dyDescent="0.3">
      <c r="A14414">
        <v>14413</v>
      </c>
      <c r="B14414">
        <v>340</v>
      </c>
      <c r="C14414">
        <v>340</v>
      </c>
      <c r="D14414" t="s">
        <v>13413</v>
      </c>
      <c r="E14414">
        <v>51471800</v>
      </c>
      <c r="F14414">
        <v>1.2281200071535E+17</v>
      </c>
    </row>
    <row r="14415" spans="1:6" x14ac:dyDescent="0.3">
      <c r="A14415">
        <v>14414</v>
      </c>
      <c r="B14415">
        <v>340</v>
      </c>
      <c r="C14415">
        <v>340</v>
      </c>
      <c r="D14415" t="s">
        <v>13414</v>
      </c>
      <c r="E14415">
        <v>51476900</v>
      </c>
      <c r="F14415">
        <v>1.2281200071535E+17</v>
      </c>
    </row>
    <row r="14416" spans="1:6" x14ac:dyDescent="0.3">
      <c r="A14416">
        <v>14415</v>
      </c>
      <c r="B14416">
        <v>340</v>
      </c>
      <c r="C14416">
        <v>340</v>
      </c>
      <c r="D14416" t="s">
        <v>13415</v>
      </c>
      <c r="E14416">
        <v>51482000</v>
      </c>
      <c r="F14416">
        <v>1.2281200071535E+17</v>
      </c>
    </row>
    <row r="14417" spans="1:6" x14ac:dyDescent="0.3">
      <c r="A14417">
        <v>14416</v>
      </c>
      <c r="B14417">
        <v>340</v>
      </c>
      <c r="C14417">
        <v>340</v>
      </c>
      <c r="D14417" t="s">
        <v>13416</v>
      </c>
      <c r="E14417">
        <v>51487100</v>
      </c>
      <c r="F14417">
        <v>1.2281200071535E+17</v>
      </c>
    </row>
    <row r="14418" spans="1:6" x14ac:dyDescent="0.3">
      <c r="A14418">
        <v>14417</v>
      </c>
      <c r="B14418">
        <v>340</v>
      </c>
      <c r="C14418">
        <v>340</v>
      </c>
      <c r="D14418" t="s">
        <v>13417</v>
      </c>
      <c r="E14418">
        <v>51492600</v>
      </c>
      <c r="F14418">
        <v>1.2281200071535E+17</v>
      </c>
    </row>
    <row r="14419" spans="1:6" x14ac:dyDescent="0.3">
      <c r="A14419">
        <v>14418</v>
      </c>
      <c r="B14419">
        <v>340</v>
      </c>
      <c r="C14419">
        <v>340</v>
      </c>
      <c r="D14419" t="s">
        <v>13418</v>
      </c>
      <c r="E14419">
        <v>51497800</v>
      </c>
      <c r="F14419">
        <v>1.2281200071535E+17</v>
      </c>
    </row>
    <row r="14420" spans="1:6" x14ac:dyDescent="0.3">
      <c r="A14420">
        <v>14419</v>
      </c>
      <c r="B14420">
        <v>340</v>
      </c>
      <c r="C14420">
        <v>340</v>
      </c>
      <c r="D14420" t="s">
        <v>13419</v>
      </c>
      <c r="E14420">
        <v>51503200</v>
      </c>
      <c r="F14420">
        <v>1.2281200071535E+17</v>
      </c>
    </row>
    <row r="14421" spans="1:6" x14ac:dyDescent="0.3">
      <c r="A14421">
        <v>14420</v>
      </c>
      <c r="B14421">
        <v>340</v>
      </c>
      <c r="C14421">
        <v>340</v>
      </c>
      <c r="D14421" t="s">
        <v>13420</v>
      </c>
      <c r="E14421">
        <v>51508300</v>
      </c>
      <c r="F14421">
        <v>1.2281200071535E+17</v>
      </c>
    </row>
    <row r="14422" spans="1:6" x14ac:dyDescent="0.3">
      <c r="A14422">
        <v>14421</v>
      </c>
      <c r="B14422">
        <v>340</v>
      </c>
      <c r="C14422">
        <v>340</v>
      </c>
      <c r="D14422" t="s">
        <v>13421</v>
      </c>
      <c r="E14422">
        <v>51513700</v>
      </c>
      <c r="F14422">
        <v>1.2281200071535E+17</v>
      </c>
    </row>
    <row r="14423" spans="1:6" x14ac:dyDescent="0.3">
      <c r="A14423">
        <v>14422</v>
      </c>
      <c r="B14423">
        <v>340</v>
      </c>
      <c r="C14423">
        <v>340</v>
      </c>
      <c r="D14423" t="s">
        <v>13422</v>
      </c>
      <c r="E14423">
        <v>51518800</v>
      </c>
      <c r="F14423">
        <v>1.2281200071535E+17</v>
      </c>
    </row>
    <row r="14424" spans="1:6" x14ac:dyDescent="0.3">
      <c r="A14424">
        <v>14423</v>
      </c>
      <c r="B14424">
        <v>340</v>
      </c>
      <c r="C14424">
        <v>340</v>
      </c>
      <c r="D14424" t="s">
        <v>13423</v>
      </c>
      <c r="E14424">
        <v>51524200</v>
      </c>
      <c r="F14424">
        <v>1.2281200071535E+17</v>
      </c>
    </row>
    <row r="14425" spans="1:6" x14ac:dyDescent="0.3">
      <c r="A14425">
        <v>14424</v>
      </c>
      <c r="B14425">
        <v>340</v>
      </c>
      <c r="C14425">
        <v>340</v>
      </c>
      <c r="D14425" t="s">
        <v>13424</v>
      </c>
      <c r="E14425">
        <v>51529800</v>
      </c>
      <c r="F14425">
        <v>1.2281200071535E+17</v>
      </c>
    </row>
    <row r="14426" spans="1:6" x14ac:dyDescent="0.3">
      <c r="A14426">
        <v>14425</v>
      </c>
      <c r="B14426">
        <v>340</v>
      </c>
      <c r="C14426">
        <v>340</v>
      </c>
      <c r="D14426" t="s">
        <v>13425</v>
      </c>
      <c r="E14426">
        <v>51535300</v>
      </c>
      <c r="F14426">
        <v>1.2281200071535E+17</v>
      </c>
    </row>
    <row r="14427" spans="1:6" x14ac:dyDescent="0.3">
      <c r="A14427">
        <v>14426</v>
      </c>
      <c r="B14427">
        <v>340</v>
      </c>
      <c r="C14427">
        <v>340</v>
      </c>
      <c r="D14427" t="s">
        <v>13426</v>
      </c>
      <c r="E14427">
        <v>51540800</v>
      </c>
      <c r="F14427">
        <v>1.2281200071535E+17</v>
      </c>
    </row>
    <row r="14428" spans="1:6" x14ac:dyDescent="0.3">
      <c r="A14428">
        <v>14427</v>
      </c>
      <c r="B14428">
        <v>340</v>
      </c>
      <c r="C14428">
        <v>340</v>
      </c>
      <c r="D14428" t="s">
        <v>13427</v>
      </c>
      <c r="E14428">
        <v>51546000</v>
      </c>
      <c r="F14428">
        <v>1.2281200071535E+17</v>
      </c>
    </row>
    <row r="14429" spans="1:6" x14ac:dyDescent="0.3">
      <c r="A14429">
        <v>14428</v>
      </c>
      <c r="B14429">
        <v>340</v>
      </c>
      <c r="C14429">
        <v>340</v>
      </c>
      <c r="D14429" t="s">
        <v>13428</v>
      </c>
      <c r="E14429">
        <v>51551300</v>
      </c>
      <c r="F14429">
        <v>1.2281200071535E+17</v>
      </c>
    </row>
    <row r="14430" spans="1:6" x14ac:dyDescent="0.3">
      <c r="A14430">
        <v>14429</v>
      </c>
      <c r="B14430">
        <v>340</v>
      </c>
      <c r="C14430">
        <v>340</v>
      </c>
      <c r="D14430" t="s">
        <v>13429</v>
      </c>
      <c r="E14430">
        <v>51556800</v>
      </c>
      <c r="F14430">
        <v>1.2281200071535E+17</v>
      </c>
    </row>
    <row r="14431" spans="1:6" x14ac:dyDescent="0.3">
      <c r="A14431">
        <v>14430</v>
      </c>
      <c r="B14431">
        <v>340</v>
      </c>
      <c r="C14431">
        <v>340</v>
      </c>
      <c r="D14431" t="s">
        <v>13430</v>
      </c>
      <c r="E14431">
        <v>51562300</v>
      </c>
      <c r="F14431">
        <v>1.2281200071535E+17</v>
      </c>
    </row>
    <row r="14432" spans="1:6" x14ac:dyDescent="0.3">
      <c r="A14432">
        <v>14431</v>
      </c>
      <c r="B14432">
        <v>340</v>
      </c>
      <c r="C14432">
        <v>340</v>
      </c>
      <c r="D14432" t="s">
        <v>13431</v>
      </c>
      <c r="E14432">
        <v>51568000</v>
      </c>
      <c r="F14432">
        <v>1.2281200071535E+17</v>
      </c>
    </row>
    <row r="14433" spans="1:6" x14ac:dyDescent="0.3">
      <c r="A14433">
        <v>14432</v>
      </c>
      <c r="B14433">
        <v>340</v>
      </c>
      <c r="C14433">
        <v>340</v>
      </c>
      <c r="D14433" t="s">
        <v>13432</v>
      </c>
      <c r="E14433">
        <v>51573600</v>
      </c>
      <c r="F14433">
        <v>1.2281200071535E+17</v>
      </c>
    </row>
    <row r="14434" spans="1:6" x14ac:dyDescent="0.3">
      <c r="A14434">
        <v>14433</v>
      </c>
      <c r="B14434">
        <v>340</v>
      </c>
      <c r="C14434">
        <v>340</v>
      </c>
      <c r="D14434" t="s">
        <v>13433</v>
      </c>
      <c r="E14434">
        <v>51585400</v>
      </c>
      <c r="F14434">
        <v>1.2281200071535E+17</v>
      </c>
    </row>
    <row r="14435" spans="1:6" x14ac:dyDescent="0.3">
      <c r="A14435">
        <v>14434</v>
      </c>
      <c r="B14435">
        <v>340</v>
      </c>
      <c r="C14435">
        <v>340</v>
      </c>
      <c r="D14435" t="s">
        <v>13434</v>
      </c>
      <c r="E14435">
        <v>51590700</v>
      </c>
      <c r="F14435">
        <v>1.2281200071535E+17</v>
      </c>
    </row>
    <row r="14436" spans="1:6" x14ac:dyDescent="0.3">
      <c r="A14436">
        <v>14435</v>
      </c>
      <c r="B14436">
        <v>340</v>
      </c>
      <c r="C14436">
        <v>340</v>
      </c>
      <c r="D14436" t="s">
        <v>13435</v>
      </c>
      <c r="E14436">
        <v>51595900</v>
      </c>
      <c r="F14436">
        <v>1.2281200071535E+17</v>
      </c>
    </row>
    <row r="14437" spans="1:6" x14ac:dyDescent="0.3">
      <c r="A14437">
        <v>14436</v>
      </c>
      <c r="B14437">
        <v>340</v>
      </c>
      <c r="C14437">
        <v>340</v>
      </c>
      <c r="D14437" t="s">
        <v>13436</v>
      </c>
      <c r="E14437">
        <v>51601600</v>
      </c>
      <c r="F14437">
        <v>1.2281200071535E+17</v>
      </c>
    </row>
    <row r="14438" spans="1:6" x14ac:dyDescent="0.3">
      <c r="A14438">
        <v>14437</v>
      </c>
      <c r="B14438">
        <v>340</v>
      </c>
      <c r="C14438">
        <v>340</v>
      </c>
      <c r="D14438" t="s">
        <v>13437</v>
      </c>
      <c r="E14438">
        <v>51607200</v>
      </c>
      <c r="F14438">
        <v>1.2281200071535E+17</v>
      </c>
    </row>
    <row r="14439" spans="1:6" x14ac:dyDescent="0.3">
      <c r="A14439">
        <v>14438</v>
      </c>
      <c r="B14439">
        <v>340</v>
      </c>
      <c r="C14439">
        <v>340</v>
      </c>
      <c r="D14439" t="s">
        <v>13438</v>
      </c>
      <c r="E14439">
        <v>51612900</v>
      </c>
      <c r="F14439">
        <v>1.2281200071535E+17</v>
      </c>
    </row>
    <row r="14440" spans="1:6" x14ac:dyDescent="0.3">
      <c r="A14440">
        <v>14439</v>
      </c>
      <c r="B14440">
        <v>340</v>
      </c>
      <c r="C14440">
        <v>340</v>
      </c>
      <c r="D14440" t="s">
        <v>13439</v>
      </c>
      <c r="E14440">
        <v>51618400</v>
      </c>
      <c r="F14440">
        <v>1.2281200071535E+17</v>
      </c>
    </row>
    <row r="14441" spans="1:6" x14ac:dyDescent="0.3">
      <c r="A14441">
        <v>14440</v>
      </c>
      <c r="B14441">
        <v>340</v>
      </c>
      <c r="C14441">
        <v>340</v>
      </c>
      <c r="D14441" t="s">
        <v>13440</v>
      </c>
      <c r="E14441">
        <v>51624200</v>
      </c>
      <c r="F14441">
        <v>1.2281200071535E+17</v>
      </c>
    </row>
    <row r="14442" spans="1:6" x14ac:dyDescent="0.3">
      <c r="A14442">
        <v>14441</v>
      </c>
      <c r="B14442">
        <v>340</v>
      </c>
      <c r="C14442">
        <v>340</v>
      </c>
      <c r="D14442" t="s">
        <v>13441</v>
      </c>
      <c r="E14442">
        <v>51629900</v>
      </c>
      <c r="F14442">
        <v>1.2281200071535E+17</v>
      </c>
    </row>
    <row r="14443" spans="1:6" x14ac:dyDescent="0.3">
      <c r="A14443">
        <v>14442</v>
      </c>
      <c r="B14443">
        <v>340</v>
      </c>
      <c r="C14443">
        <v>340</v>
      </c>
      <c r="D14443" t="s">
        <v>13442</v>
      </c>
      <c r="E14443">
        <v>51635500</v>
      </c>
      <c r="F14443">
        <v>1.2281200071535E+17</v>
      </c>
    </row>
    <row r="14444" spans="1:6" x14ac:dyDescent="0.3">
      <c r="A14444">
        <v>14443</v>
      </c>
      <c r="B14444">
        <v>340</v>
      </c>
      <c r="C14444">
        <v>340</v>
      </c>
      <c r="D14444" t="s">
        <v>13443</v>
      </c>
      <c r="E14444">
        <v>51641200</v>
      </c>
      <c r="F14444">
        <v>1.2281200071535E+17</v>
      </c>
    </row>
    <row r="14445" spans="1:6" x14ac:dyDescent="0.3">
      <c r="A14445">
        <v>14444</v>
      </c>
      <c r="B14445">
        <v>340</v>
      </c>
      <c r="C14445">
        <v>340</v>
      </c>
      <c r="D14445" t="s">
        <v>13444</v>
      </c>
      <c r="E14445">
        <v>51646800</v>
      </c>
      <c r="F14445">
        <v>1.2281200071535E+17</v>
      </c>
    </row>
    <row r="14446" spans="1:6" x14ac:dyDescent="0.3">
      <c r="A14446">
        <v>14445</v>
      </c>
      <c r="B14446">
        <v>340</v>
      </c>
      <c r="C14446">
        <v>340</v>
      </c>
      <c r="D14446" t="s">
        <v>13445</v>
      </c>
      <c r="E14446">
        <v>51652500</v>
      </c>
      <c r="F14446">
        <v>1.2281200071535E+17</v>
      </c>
    </row>
    <row r="14447" spans="1:6" x14ac:dyDescent="0.3">
      <c r="A14447">
        <v>14446</v>
      </c>
      <c r="B14447">
        <v>340</v>
      </c>
      <c r="C14447">
        <v>340</v>
      </c>
      <c r="D14447" t="s">
        <v>13446</v>
      </c>
      <c r="E14447">
        <v>51658200</v>
      </c>
      <c r="F14447">
        <v>1.2281200071535E+17</v>
      </c>
    </row>
    <row r="14448" spans="1:6" x14ac:dyDescent="0.3">
      <c r="A14448">
        <v>14447</v>
      </c>
      <c r="B14448">
        <v>340</v>
      </c>
      <c r="C14448">
        <v>340</v>
      </c>
      <c r="D14448" t="s">
        <v>13447</v>
      </c>
      <c r="E14448">
        <v>51663800</v>
      </c>
      <c r="F14448">
        <v>1.2281200071535E+17</v>
      </c>
    </row>
    <row r="14449" spans="1:6" x14ac:dyDescent="0.3">
      <c r="A14449">
        <v>14448</v>
      </c>
      <c r="B14449">
        <v>340</v>
      </c>
      <c r="C14449">
        <v>340</v>
      </c>
      <c r="D14449" t="s">
        <v>13448</v>
      </c>
      <c r="E14449">
        <v>51669300</v>
      </c>
      <c r="F14449">
        <v>1.2281200071535E+17</v>
      </c>
    </row>
    <row r="14450" spans="1:6" x14ac:dyDescent="0.3">
      <c r="A14450">
        <v>14449</v>
      </c>
      <c r="B14450">
        <v>340</v>
      </c>
      <c r="C14450">
        <v>340</v>
      </c>
      <c r="D14450" t="s">
        <v>13449</v>
      </c>
      <c r="E14450">
        <v>51675000</v>
      </c>
      <c r="F14450">
        <v>1.2281200071535E+17</v>
      </c>
    </row>
    <row r="14451" spans="1:6" x14ac:dyDescent="0.3">
      <c r="A14451">
        <v>14450</v>
      </c>
      <c r="B14451">
        <v>340</v>
      </c>
      <c r="C14451">
        <v>340</v>
      </c>
      <c r="D14451" t="s">
        <v>13450</v>
      </c>
      <c r="E14451">
        <v>51680700</v>
      </c>
      <c r="F14451">
        <v>1.2281200071535E+17</v>
      </c>
    </row>
    <row r="14452" spans="1:6" x14ac:dyDescent="0.3">
      <c r="A14452">
        <v>14451</v>
      </c>
      <c r="B14452">
        <v>340</v>
      </c>
      <c r="C14452">
        <v>340</v>
      </c>
      <c r="D14452" t="s">
        <v>13451</v>
      </c>
      <c r="E14452">
        <v>51686300</v>
      </c>
      <c r="F14452">
        <v>1.2281200071535E+17</v>
      </c>
    </row>
    <row r="14453" spans="1:6" x14ac:dyDescent="0.3">
      <c r="A14453">
        <v>14452</v>
      </c>
      <c r="B14453">
        <v>340</v>
      </c>
      <c r="C14453">
        <v>340</v>
      </c>
      <c r="D14453" t="s">
        <v>13452</v>
      </c>
      <c r="E14453">
        <v>51692000</v>
      </c>
      <c r="F14453">
        <v>1.2281200071535E+17</v>
      </c>
    </row>
    <row r="14454" spans="1:6" x14ac:dyDescent="0.3">
      <c r="A14454">
        <v>14453</v>
      </c>
      <c r="B14454">
        <v>340</v>
      </c>
      <c r="C14454">
        <v>340</v>
      </c>
      <c r="D14454" t="s">
        <v>13453</v>
      </c>
      <c r="E14454">
        <v>51697600</v>
      </c>
      <c r="F14454">
        <v>1.2281200071535E+17</v>
      </c>
    </row>
    <row r="14455" spans="1:6" x14ac:dyDescent="0.3">
      <c r="A14455">
        <v>14454</v>
      </c>
      <c r="B14455">
        <v>340</v>
      </c>
      <c r="C14455">
        <v>340</v>
      </c>
      <c r="D14455" t="s">
        <v>13454</v>
      </c>
      <c r="E14455">
        <v>51703200</v>
      </c>
      <c r="F14455">
        <v>1.2281200071535E+17</v>
      </c>
    </row>
    <row r="14456" spans="1:6" x14ac:dyDescent="0.3">
      <c r="A14456">
        <v>14455</v>
      </c>
      <c r="B14456">
        <v>340</v>
      </c>
      <c r="C14456">
        <v>340</v>
      </c>
      <c r="D14456" t="s">
        <v>13455</v>
      </c>
      <c r="E14456">
        <v>51708600</v>
      </c>
      <c r="F14456">
        <v>1.2281200071535E+17</v>
      </c>
    </row>
    <row r="14457" spans="1:6" x14ac:dyDescent="0.3">
      <c r="A14457">
        <v>14456</v>
      </c>
      <c r="B14457">
        <v>340</v>
      </c>
      <c r="C14457">
        <v>340</v>
      </c>
      <c r="D14457" t="s">
        <v>13456</v>
      </c>
      <c r="E14457">
        <v>51716400</v>
      </c>
      <c r="F14457">
        <v>1.2281200071535E+17</v>
      </c>
    </row>
    <row r="14458" spans="1:6" x14ac:dyDescent="0.3">
      <c r="A14458">
        <v>14457</v>
      </c>
      <c r="B14458">
        <v>340</v>
      </c>
      <c r="C14458">
        <v>340</v>
      </c>
      <c r="D14458" t="s">
        <v>13457</v>
      </c>
      <c r="E14458">
        <v>51735100</v>
      </c>
      <c r="F14458">
        <v>1.2281200071535E+17</v>
      </c>
    </row>
    <row r="14459" spans="1:6" x14ac:dyDescent="0.3">
      <c r="A14459">
        <v>14458</v>
      </c>
      <c r="B14459">
        <v>340</v>
      </c>
      <c r="C14459">
        <v>340</v>
      </c>
      <c r="D14459" t="s">
        <v>13458</v>
      </c>
      <c r="E14459">
        <v>51740600</v>
      </c>
      <c r="F14459">
        <v>1.2281200071535E+17</v>
      </c>
    </row>
    <row r="14460" spans="1:6" x14ac:dyDescent="0.3">
      <c r="A14460">
        <v>14459</v>
      </c>
      <c r="B14460">
        <v>340</v>
      </c>
      <c r="C14460">
        <v>340</v>
      </c>
      <c r="D14460" t="s">
        <v>13459</v>
      </c>
      <c r="E14460">
        <v>51746000</v>
      </c>
      <c r="F14460">
        <v>1.2281200071535E+17</v>
      </c>
    </row>
    <row r="14461" spans="1:6" x14ac:dyDescent="0.3">
      <c r="A14461">
        <v>14460</v>
      </c>
      <c r="B14461">
        <v>340</v>
      </c>
      <c r="C14461">
        <v>340</v>
      </c>
      <c r="D14461" t="s">
        <v>13460</v>
      </c>
      <c r="E14461">
        <v>51751300</v>
      </c>
      <c r="F14461">
        <v>1.2281200071535E+17</v>
      </c>
    </row>
    <row r="14462" spans="1:6" x14ac:dyDescent="0.3">
      <c r="A14462">
        <v>14461</v>
      </c>
      <c r="B14462">
        <v>340</v>
      </c>
      <c r="C14462">
        <v>340</v>
      </c>
      <c r="D14462" t="s">
        <v>13461</v>
      </c>
      <c r="E14462">
        <v>51756600</v>
      </c>
      <c r="F14462">
        <v>1.2281200071535E+17</v>
      </c>
    </row>
    <row r="14463" spans="1:6" x14ac:dyDescent="0.3">
      <c r="A14463">
        <v>14462</v>
      </c>
      <c r="B14463">
        <v>340</v>
      </c>
      <c r="C14463">
        <v>340</v>
      </c>
      <c r="D14463" t="s">
        <v>13462</v>
      </c>
      <c r="E14463">
        <v>51762000</v>
      </c>
      <c r="F14463">
        <v>1.2281200071535E+17</v>
      </c>
    </row>
    <row r="14464" spans="1:6" x14ac:dyDescent="0.3">
      <c r="A14464">
        <v>14463</v>
      </c>
      <c r="B14464">
        <v>340</v>
      </c>
      <c r="C14464">
        <v>340</v>
      </c>
      <c r="D14464" t="s">
        <v>13463</v>
      </c>
      <c r="E14464">
        <v>51767300</v>
      </c>
      <c r="F14464">
        <v>1.2281200071535E+17</v>
      </c>
    </row>
    <row r="14465" spans="1:6" x14ac:dyDescent="0.3">
      <c r="A14465">
        <v>14464</v>
      </c>
      <c r="B14465">
        <v>340</v>
      </c>
      <c r="C14465">
        <v>340</v>
      </c>
      <c r="D14465" t="s">
        <v>13464</v>
      </c>
      <c r="E14465">
        <v>51772600</v>
      </c>
      <c r="F14465">
        <v>1.2281200071535E+17</v>
      </c>
    </row>
    <row r="14466" spans="1:6" x14ac:dyDescent="0.3">
      <c r="A14466">
        <v>14465</v>
      </c>
      <c r="B14466">
        <v>340</v>
      </c>
      <c r="C14466">
        <v>340</v>
      </c>
      <c r="D14466" t="s">
        <v>13465</v>
      </c>
      <c r="E14466">
        <v>51778000</v>
      </c>
      <c r="F14466">
        <v>1.2281200071535E+17</v>
      </c>
    </row>
    <row r="14467" spans="1:6" x14ac:dyDescent="0.3">
      <c r="A14467">
        <v>14466</v>
      </c>
      <c r="B14467">
        <v>340</v>
      </c>
      <c r="C14467">
        <v>340</v>
      </c>
      <c r="D14467" t="s">
        <v>13466</v>
      </c>
      <c r="E14467">
        <v>51783400</v>
      </c>
      <c r="F14467">
        <v>1.2281200071535E+17</v>
      </c>
    </row>
    <row r="14468" spans="1:6" x14ac:dyDescent="0.3">
      <c r="A14468">
        <v>14467</v>
      </c>
      <c r="B14468">
        <v>340</v>
      </c>
      <c r="C14468">
        <v>340</v>
      </c>
      <c r="D14468" t="s">
        <v>13467</v>
      </c>
      <c r="E14468">
        <v>51788200</v>
      </c>
      <c r="F14468">
        <v>1.2281200071535E+17</v>
      </c>
    </row>
    <row r="14469" spans="1:6" x14ac:dyDescent="0.3">
      <c r="A14469">
        <v>14468</v>
      </c>
      <c r="B14469">
        <v>340</v>
      </c>
      <c r="C14469">
        <v>340</v>
      </c>
      <c r="D14469" t="s">
        <v>13468</v>
      </c>
      <c r="E14469">
        <v>51794100</v>
      </c>
      <c r="F14469">
        <v>1.2281200071535E+17</v>
      </c>
    </row>
    <row r="14470" spans="1:6" x14ac:dyDescent="0.3">
      <c r="A14470">
        <v>14469</v>
      </c>
      <c r="B14470">
        <v>340</v>
      </c>
      <c r="C14470">
        <v>340</v>
      </c>
      <c r="D14470" t="s">
        <v>13469</v>
      </c>
      <c r="E14470">
        <v>51799500</v>
      </c>
      <c r="F14470">
        <v>1.2281200071535E+17</v>
      </c>
    </row>
    <row r="14471" spans="1:6" x14ac:dyDescent="0.3">
      <c r="A14471">
        <v>14470</v>
      </c>
      <c r="B14471">
        <v>340</v>
      </c>
      <c r="C14471">
        <v>340</v>
      </c>
      <c r="D14471" t="s">
        <v>13470</v>
      </c>
      <c r="E14471">
        <v>51805000</v>
      </c>
      <c r="F14471">
        <v>1.2281200071535E+17</v>
      </c>
    </row>
    <row r="14472" spans="1:6" x14ac:dyDescent="0.3">
      <c r="A14472">
        <v>14471</v>
      </c>
      <c r="B14472">
        <v>340</v>
      </c>
      <c r="C14472">
        <v>340</v>
      </c>
      <c r="D14472" t="s">
        <v>13471</v>
      </c>
      <c r="E14472">
        <v>51810000</v>
      </c>
      <c r="F14472">
        <v>1.2281200071535E+17</v>
      </c>
    </row>
    <row r="14473" spans="1:6" x14ac:dyDescent="0.3">
      <c r="A14473">
        <v>14472</v>
      </c>
      <c r="B14473">
        <v>340</v>
      </c>
      <c r="C14473">
        <v>340</v>
      </c>
      <c r="D14473" t="s">
        <v>13472</v>
      </c>
      <c r="E14473">
        <v>51815100</v>
      </c>
      <c r="F14473">
        <v>1.2281200071535E+17</v>
      </c>
    </row>
    <row r="14474" spans="1:6" x14ac:dyDescent="0.3">
      <c r="A14474">
        <v>14473</v>
      </c>
      <c r="B14474">
        <v>340</v>
      </c>
      <c r="C14474">
        <v>340</v>
      </c>
      <c r="D14474" t="s">
        <v>13473</v>
      </c>
      <c r="E14474">
        <v>51820100</v>
      </c>
      <c r="F14474">
        <v>1.2281200071535E+17</v>
      </c>
    </row>
    <row r="14475" spans="1:6" x14ac:dyDescent="0.3">
      <c r="A14475">
        <v>14474</v>
      </c>
      <c r="B14475">
        <v>340</v>
      </c>
      <c r="C14475">
        <v>340</v>
      </c>
      <c r="D14475" t="s">
        <v>13474</v>
      </c>
      <c r="E14475">
        <v>51825000</v>
      </c>
      <c r="F14475">
        <v>1.2281200071535E+17</v>
      </c>
    </row>
    <row r="14476" spans="1:6" x14ac:dyDescent="0.3">
      <c r="A14476">
        <v>14475</v>
      </c>
      <c r="B14476">
        <v>340</v>
      </c>
      <c r="C14476">
        <v>340</v>
      </c>
      <c r="D14476" t="s">
        <v>13475</v>
      </c>
      <c r="E14476">
        <v>51829900</v>
      </c>
      <c r="F14476">
        <v>1.2281200071535E+17</v>
      </c>
    </row>
    <row r="14477" spans="1:6" x14ac:dyDescent="0.3">
      <c r="A14477">
        <v>14476</v>
      </c>
      <c r="B14477">
        <v>340</v>
      </c>
      <c r="C14477">
        <v>340</v>
      </c>
      <c r="D14477" t="s">
        <v>13476</v>
      </c>
      <c r="E14477">
        <v>51834700</v>
      </c>
      <c r="F14477">
        <v>1.2281200071535E+17</v>
      </c>
    </row>
    <row r="14478" spans="1:6" x14ac:dyDescent="0.3">
      <c r="A14478">
        <v>14477</v>
      </c>
      <c r="B14478">
        <v>340</v>
      </c>
      <c r="C14478">
        <v>340</v>
      </c>
      <c r="D14478" t="s">
        <v>13477</v>
      </c>
      <c r="E14478">
        <v>51839600</v>
      </c>
      <c r="F14478">
        <v>1.2281200071535E+17</v>
      </c>
    </row>
    <row r="14479" spans="1:6" x14ac:dyDescent="0.3">
      <c r="A14479">
        <v>14478</v>
      </c>
      <c r="B14479">
        <v>340</v>
      </c>
      <c r="C14479">
        <v>340</v>
      </c>
      <c r="D14479" t="s">
        <v>13478</v>
      </c>
      <c r="E14479">
        <v>51844400</v>
      </c>
      <c r="F14479">
        <v>1.2281200071535E+17</v>
      </c>
    </row>
    <row r="14480" spans="1:6" x14ac:dyDescent="0.3">
      <c r="A14480">
        <v>14479</v>
      </c>
      <c r="B14480">
        <v>340</v>
      </c>
      <c r="C14480">
        <v>340</v>
      </c>
      <c r="D14480" t="s">
        <v>13479</v>
      </c>
      <c r="E14480">
        <v>51848800</v>
      </c>
      <c r="F14480">
        <v>1.2281200071535E+17</v>
      </c>
    </row>
    <row r="14481" spans="1:6" x14ac:dyDescent="0.3">
      <c r="A14481">
        <v>14480</v>
      </c>
      <c r="B14481">
        <v>340</v>
      </c>
      <c r="C14481">
        <v>340</v>
      </c>
      <c r="D14481" t="s">
        <v>13480</v>
      </c>
      <c r="E14481">
        <v>51856100</v>
      </c>
      <c r="F14481">
        <v>1.2281200071535E+17</v>
      </c>
    </row>
    <row r="14482" spans="1:6" x14ac:dyDescent="0.3">
      <c r="A14482">
        <v>14481</v>
      </c>
      <c r="B14482">
        <v>340</v>
      </c>
      <c r="C14482">
        <v>340</v>
      </c>
      <c r="D14482" t="s">
        <v>13481</v>
      </c>
      <c r="E14482">
        <v>51861300</v>
      </c>
      <c r="F14482">
        <v>1.2281200071535E+17</v>
      </c>
    </row>
    <row r="14483" spans="1:6" x14ac:dyDescent="0.3">
      <c r="A14483">
        <v>14482</v>
      </c>
      <c r="B14483">
        <v>340</v>
      </c>
      <c r="C14483">
        <v>340</v>
      </c>
      <c r="D14483" t="s">
        <v>13482</v>
      </c>
      <c r="E14483">
        <v>51866500</v>
      </c>
      <c r="F14483">
        <v>1.2281200071535E+17</v>
      </c>
    </row>
    <row r="14484" spans="1:6" x14ac:dyDescent="0.3">
      <c r="A14484">
        <v>14483</v>
      </c>
      <c r="B14484">
        <v>340</v>
      </c>
      <c r="C14484">
        <v>340</v>
      </c>
      <c r="D14484" t="s">
        <v>13483</v>
      </c>
      <c r="E14484">
        <v>51871800</v>
      </c>
      <c r="F14484">
        <v>1.2281200071535E+17</v>
      </c>
    </row>
    <row r="14485" spans="1:6" x14ac:dyDescent="0.3">
      <c r="A14485">
        <v>14484</v>
      </c>
      <c r="B14485">
        <v>340</v>
      </c>
      <c r="C14485">
        <v>340</v>
      </c>
      <c r="D14485" t="s">
        <v>13484</v>
      </c>
      <c r="E14485">
        <v>51877000</v>
      </c>
      <c r="F14485">
        <v>1.2281200071535E+17</v>
      </c>
    </row>
    <row r="14486" spans="1:6" x14ac:dyDescent="0.3">
      <c r="A14486">
        <v>14485</v>
      </c>
      <c r="B14486">
        <v>340</v>
      </c>
      <c r="C14486">
        <v>340</v>
      </c>
      <c r="D14486" t="s">
        <v>13485</v>
      </c>
      <c r="E14486">
        <v>51882300</v>
      </c>
      <c r="F14486">
        <v>1.2281200071535E+17</v>
      </c>
    </row>
    <row r="14487" spans="1:6" x14ac:dyDescent="0.3">
      <c r="A14487">
        <v>14486</v>
      </c>
      <c r="B14487">
        <v>340</v>
      </c>
      <c r="C14487">
        <v>340</v>
      </c>
      <c r="D14487" t="s">
        <v>13486</v>
      </c>
      <c r="E14487">
        <v>51887500</v>
      </c>
      <c r="F14487">
        <v>1.2281200071535E+17</v>
      </c>
    </row>
    <row r="14488" spans="1:6" x14ac:dyDescent="0.3">
      <c r="A14488">
        <v>14487</v>
      </c>
      <c r="B14488">
        <v>340</v>
      </c>
      <c r="C14488">
        <v>340</v>
      </c>
      <c r="D14488" t="s">
        <v>13487</v>
      </c>
      <c r="E14488">
        <v>51892500</v>
      </c>
      <c r="F14488">
        <v>1.2281200071535E+17</v>
      </c>
    </row>
    <row r="14489" spans="1:6" x14ac:dyDescent="0.3">
      <c r="A14489">
        <v>14488</v>
      </c>
      <c r="B14489">
        <v>340</v>
      </c>
      <c r="C14489">
        <v>340</v>
      </c>
      <c r="D14489" t="s">
        <v>13488</v>
      </c>
      <c r="E14489">
        <v>51897800</v>
      </c>
      <c r="F14489">
        <v>1.2281200071535E+17</v>
      </c>
    </row>
    <row r="14490" spans="1:6" x14ac:dyDescent="0.3">
      <c r="A14490">
        <v>14489</v>
      </c>
      <c r="B14490">
        <v>340</v>
      </c>
      <c r="C14490">
        <v>340</v>
      </c>
      <c r="D14490" t="s">
        <v>13489</v>
      </c>
      <c r="E14490">
        <v>51903100</v>
      </c>
      <c r="F14490">
        <v>1.2281200071535E+17</v>
      </c>
    </row>
    <row r="14491" spans="1:6" x14ac:dyDescent="0.3">
      <c r="A14491">
        <v>14490</v>
      </c>
      <c r="B14491">
        <v>340</v>
      </c>
      <c r="C14491">
        <v>340</v>
      </c>
      <c r="D14491" t="s">
        <v>13490</v>
      </c>
      <c r="E14491">
        <v>51908300</v>
      </c>
      <c r="F14491">
        <v>1.2281200071535E+17</v>
      </c>
    </row>
    <row r="14492" spans="1:6" x14ac:dyDescent="0.3">
      <c r="A14492">
        <v>14491</v>
      </c>
      <c r="B14492">
        <v>340</v>
      </c>
      <c r="C14492">
        <v>340</v>
      </c>
      <c r="D14492" t="s">
        <v>13491</v>
      </c>
      <c r="E14492">
        <v>51913700</v>
      </c>
      <c r="F14492">
        <v>1.2281200071535E+17</v>
      </c>
    </row>
    <row r="14493" spans="1:6" x14ac:dyDescent="0.3">
      <c r="A14493">
        <v>14492</v>
      </c>
      <c r="B14493">
        <v>340</v>
      </c>
      <c r="C14493">
        <v>340</v>
      </c>
      <c r="D14493" t="s">
        <v>13492</v>
      </c>
      <c r="E14493">
        <v>51918900</v>
      </c>
      <c r="F14493">
        <v>1.2281200071535E+17</v>
      </c>
    </row>
    <row r="14494" spans="1:6" x14ac:dyDescent="0.3">
      <c r="A14494">
        <v>14493</v>
      </c>
      <c r="B14494">
        <v>340</v>
      </c>
      <c r="C14494">
        <v>340</v>
      </c>
      <c r="D14494" t="s">
        <v>13493</v>
      </c>
      <c r="E14494">
        <v>51923900</v>
      </c>
      <c r="F14494">
        <v>1.2281200071535E+17</v>
      </c>
    </row>
    <row r="14495" spans="1:6" x14ac:dyDescent="0.3">
      <c r="A14495">
        <v>14494</v>
      </c>
      <c r="B14495">
        <v>340</v>
      </c>
      <c r="C14495">
        <v>340</v>
      </c>
      <c r="D14495" t="s">
        <v>13494</v>
      </c>
      <c r="E14495">
        <v>51929200</v>
      </c>
      <c r="F14495">
        <v>1.2281200071535E+17</v>
      </c>
    </row>
    <row r="14496" spans="1:6" x14ac:dyDescent="0.3">
      <c r="A14496">
        <v>14495</v>
      </c>
      <c r="B14496">
        <v>340</v>
      </c>
      <c r="C14496">
        <v>340</v>
      </c>
      <c r="D14496" t="s">
        <v>13495</v>
      </c>
      <c r="E14496">
        <v>51934500</v>
      </c>
      <c r="F14496">
        <v>1.2281200071535E+17</v>
      </c>
    </row>
    <row r="14497" spans="1:6" x14ac:dyDescent="0.3">
      <c r="A14497">
        <v>14496</v>
      </c>
      <c r="B14497">
        <v>340</v>
      </c>
      <c r="C14497">
        <v>340</v>
      </c>
      <c r="D14497" t="s">
        <v>13496</v>
      </c>
      <c r="E14497">
        <v>51939400</v>
      </c>
      <c r="F14497">
        <v>1.2281200071535E+17</v>
      </c>
    </row>
    <row r="14498" spans="1:6" x14ac:dyDescent="0.3">
      <c r="A14498">
        <v>14497</v>
      </c>
      <c r="B14498">
        <v>340</v>
      </c>
      <c r="C14498">
        <v>340</v>
      </c>
      <c r="D14498" t="s">
        <v>13497</v>
      </c>
      <c r="E14498">
        <v>51945700</v>
      </c>
      <c r="F14498">
        <v>1.2281200071535E+17</v>
      </c>
    </row>
    <row r="14499" spans="1:6" x14ac:dyDescent="0.3">
      <c r="A14499">
        <v>14498</v>
      </c>
      <c r="B14499">
        <v>340</v>
      </c>
      <c r="C14499">
        <v>340</v>
      </c>
      <c r="D14499" t="s">
        <v>13498</v>
      </c>
      <c r="E14499">
        <v>51950900</v>
      </c>
      <c r="F14499">
        <v>1.2281200071535E+17</v>
      </c>
    </row>
    <row r="14500" spans="1:6" x14ac:dyDescent="0.3">
      <c r="A14500">
        <v>14499</v>
      </c>
      <c r="B14500">
        <v>340</v>
      </c>
      <c r="C14500">
        <v>340</v>
      </c>
      <c r="D14500" t="s">
        <v>13499</v>
      </c>
      <c r="E14500">
        <v>51956300</v>
      </c>
      <c r="F14500">
        <v>1.2281200071535E+17</v>
      </c>
    </row>
    <row r="14501" spans="1:6" x14ac:dyDescent="0.3">
      <c r="A14501">
        <v>14500</v>
      </c>
      <c r="B14501">
        <v>340</v>
      </c>
      <c r="C14501">
        <v>340</v>
      </c>
      <c r="D14501" t="s">
        <v>13500</v>
      </c>
      <c r="E14501">
        <v>51961500</v>
      </c>
      <c r="F14501">
        <v>1.2281200071535E+17</v>
      </c>
    </row>
    <row r="14502" spans="1:6" x14ac:dyDescent="0.3">
      <c r="A14502">
        <v>14501</v>
      </c>
      <c r="B14502">
        <v>340</v>
      </c>
      <c r="C14502">
        <v>340</v>
      </c>
      <c r="D14502" t="s">
        <v>13501</v>
      </c>
      <c r="E14502">
        <v>51966700</v>
      </c>
      <c r="F14502">
        <v>1.2281200071535E+17</v>
      </c>
    </row>
    <row r="14503" spans="1:6" x14ac:dyDescent="0.3">
      <c r="A14503">
        <v>14502</v>
      </c>
      <c r="B14503">
        <v>340</v>
      </c>
      <c r="C14503">
        <v>340</v>
      </c>
      <c r="D14503" t="s">
        <v>13502</v>
      </c>
      <c r="E14503">
        <v>51972000</v>
      </c>
      <c r="F14503">
        <v>1.2281200071535E+17</v>
      </c>
    </row>
    <row r="14504" spans="1:6" x14ac:dyDescent="0.3">
      <c r="A14504">
        <v>14503</v>
      </c>
      <c r="B14504">
        <v>340</v>
      </c>
      <c r="C14504">
        <v>340</v>
      </c>
      <c r="D14504" t="s">
        <v>13503</v>
      </c>
      <c r="E14504">
        <v>51978900</v>
      </c>
      <c r="F14504">
        <v>1.2281200071535E+17</v>
      </c>
    </row>
    <row r="14505" spans="1:6" x14ac:dyDescent="0.3">
      <c r="A14505">
        <v>14504</v>
      </c>
      <c r="B14505">
        <v>340</v>
      </c>
      <c r="C14505">
        <v>340</v>
      </c>
      <c r="D14505" t="s">
        <v>13504</v>
      </c>
      <c r="E14505">
        <v>51983900</v>
      </c>
      <c r="F14505">
        <v>1.2281200071535E+17</v>
      </c>
    </row>
    <row r="14506" spans="1:6" x14ac:dyDescent="0.3">
      <c r="A14506">
        <v>14505</v>
      </c>
      <c r="B14506">
        <v>340</v>
      </c>
      <c r="C14506">
        <v>340</v>
      </c>
      <c r="D14506" t="s">
        <v>13505</v>
      </c>
      <c r="E14506">
        <v>51989300</v>
      </c>
      <c r="F14506">
        <v>1.2281200071535E+17</v>
      </c>
    </row>
    <row r="14507" spans="1:6" x14ac:dyDescent="0.3">
      <c r="A14507">
        <v>14506</v>
      </c>
      <c r="B14507">
        <v>340</v>
      </c>
      <c r="C14507">
        <v>340</v>
      </c>
      <c r="D14507" t="s">
        <v>13506</v>
      </c>
      <c r="E14507">
        <v>51994400</v>
      </c>
      <c r="F14507">
        <v>1.2281200071535E+17</v>
      </c>
    </row>
    <row r="14508" spans="1:6" x14ac:dyDescent="0.3">
      <c r="A14508">
        <v>14507</v>
      </c>
      <c r="B14508">
        <v>340</v>
      </c>
      <c r="C14508">
        <v>340</v>
      </c>
      <c r="D14508" t="s">
        <v>13507</v>
      </c>
      <c r="E14508">
        <v>51999400</v>
      </c>
      <c r="F14508">
        <v>1.2281200071535E+17</v>
      </c>
    </row>
    <row r="14509" spans="1:6" x14ac:dyDescent="0.3">
      <c r="A14509">
        <v>14508</v>
      </c>
      <c r="B14509">
        <v>340</v>
      </c>
      <c r="C14509">
        <v>340</v>
      </c>
      <c r="D14509" t="s">
        <v>13508</v>
      </c>
      <c r="E14509">
        <v>52004600</v>
      </c>
      <c r="F14509">
        <v>1.2281200071535E+17</v>
      </c>
    </row>
    <row r="14510" spans="1:6" x14ac:dyDescent="0.3">
      <c r="A14510">
        <v>14509</v>
      </c>
      <c r="B14510">
        <v>340</v>
      </c>
      <c r="C14510">
        <v>340</v>
      </c>
      <c r="D14510" t="s">
        <v>13509</v>
      </c>
      <c r="E14510">
        <v>52009900</v>
      </c>
      <c r="F14510">
        <v>1.2281200071535E+17</v>
      </c>
    </row>
    <row r="14511" spans="1:6" x14ac:dyDescent="0.3">
      <c r="A14511">
        <v>14510</v>
      </c>
      <c r="B14511">
        <v>340</v>
      </c>
      <c r="C14511">
        <v>340</v>
      </c>
      <c r="D14511" t="s">
        <v>13510</v>
      </c>
      <c r="E14511">
        <v>52015200</v>
      </c>
      <c r="F14511">
        <v>1.2281200071535E+17</v>
      </c>
    </row>
    <row r="14512" spans="1:6" x14ac:dyDescent="0.3">
      <c r="A14512">
        <v>14511</v>
      </c>
      <c r="B14512">
        <v>340</v>
      </c>
      <c r="C14512">
        <v>340</v>
      </c>
      <c r="D14512" t="s">
        <v>13511</v>
      </c>
      <c r="E14512">
        <v>52020500</v>
      </c>
      <c r="F14512">
        <v>1.2281200071535E+17</v>
      </c>
    </row>
    <row r="14513" spans="1:6" x14ac:dyDescent="0.3">
      <c r="A14513">
        <v>14512</v>
      </c>
      <c r="B14513">
        <v>340</v>
      </c>
      <c r="C14513">
        <v>340</v>
      </c>
      <c r="D14513" t="s">
        <v>13512</v>
      </c>
      <c r="E14513">
        <v>52025400</v>
      </c>
      <c r="F14513">
        <v>1.2281200071535E+17</v>
      </c>
    </row>
    <row r="14514" spans="1:6" x14ac:dyDescent="0.3">
      <c r="A14514">
        <v>14513</v>
      </c>
      <c r="B14514">
        <v>340</v>
      </c>
      <c r="C14514">
        <v>340</v>
      </c>
      <c r="D14514" t="s">
        <v>13513</v>
      </c>
      <c r="E14514">
        <v>52030300</v>
      </c>
      <c r="F14514">
        <v>1.2281200071535E+17</v>
      </c>
    </row>
    <row r="14515" spans="1:6" x14ac:dyDescent="0.3">
      <c r="A14515">
        <v>14514</v>
      </c>
      <c r="B14515">
        <v>340</v>
      </c>
      <c r="C14515">
        <v>340</v>
      </c>
      <c r="D14515" t="s">
        <v>13514</v>
      </c>
      <c r="E14515">
        <v>52035600</v>
      </c>
      <c r="F14515">
        <v>1.2281200071535E+17</v>
      </c>
    </row>
    <row r="14516" spans="1:6" x14ac:dyDescent="0.3">
      <c r="A14516">
        <v>14515</v>
      </c>
      <c r="B14516">
        <v>340</v>
      </c>
      <c r="C14516">
        <v>340</v>
      </c>
      <c r="D14516" t="s">
        <v>13515</v>
      </c>
      <c r="E14516">
        <v>52040900</v>
      </c>
      <c r="F14516">
        <v>1.2281200071535E+17</v>
      </c>
    </row>
    <row r="14517" spans="1:6" x14ac:dyDescent="0.3">
      <c r="A14517">
        <v>14516</v>
      </c>
      <c r="B14517">
        <v>340</v>
      </c>
      <c r="C14517">
        <v>340</v>
      </c>
      <c r="D14517" t="s">
        <v>13516</v>
      </c>
      <c r="E14517">
        <v>52046200</v>
      </c>
      <c r="F14517">
        <v>1.2281200071535E+17</v>
      </c>
    </row>
    <row r="14518" spans="1:6" x14ac:dyDescent="0.3">
      <c r="A14518">
        <v>14517</v>
      </c>
      <c r="B14518">
        <v>340</v>
      </c>
      <c r="C14518">
        <v>340</v>
      </c>
      <c r="D14518" t="s">
        <v>13517</v>
      </c>
      <c r="E14518">
        <v>52051100</v>
      </c>
      <c r="F14518">
        <v>1.2281200071535E+17</v>
      </c>
    </row>
    <row r="14519" spans="1:6" x14ac:dyDescent="0.3">
      <c r="A14519">
        <v>14518</v>
      </c>
      <c r="B14519">
        <v>340</v>
      </c>
      <c r="C14519">
        <v>340</v>
      </c>
      <c r="D14519" t="s">
        <v>13518</v>
      </c>
      <c r="E14519">
        <v>52056400</v>
      </c>
      <c r="F14519">
        <v>1.2281200071535E+17</v>
      </c>
    </row>
    <row r="14520" spans="1:6" x14ac:dyDescent="0.3">
      <c r="A14520">
        <v>14519</v>
      </c>
      <c r="B14520">
        <v>340</v>
      </c>
      <c r="C14520">
        <v>340</v>
      </c>
      <c r="D14520" t="s">
        <v>13519</v>
      </c>
      <c r="E14520">
        <v>52061600</v>
      </c>
      <c r="F14520">
        <v>1.2281200071535E+17</v>
      </c>
    </row>
    <row r="14521" spans="1:6" x14ac:dyDescent="0.3">
      <c r="A14521">
        <v>14520</v>
      </c>
      <c r="B14521">
        <v>340</v>
      </c>
      <c r="C14521">
        <v>340</v>
      </c>
      <c r="D14521" t="s">
        <v>13520</v>
      </c>
      <c r="E14521">
        <v>52066400</v>
      </c>
      <c r="F14521">
        <v>1.2281200071535E+17</v>
      </c>
    </row>
    <row r="14522" spans="1:6" x14ac:dyDescent="0.3">
      <c r="A14522">
        <v>14521</v>
      </c>
      <c r="B14522">
        <v>340</v>
      </c>
      <c r="C14522">
        <v>340</v>
      </c>
      <c r="D14522" t="s">
        <v>13521</v>
      </c>
      <c r="E14522">
        <v>52071600</v>
      </c>
      <c r="F14522">
        <v>1.2281200071535E+17</v>
      </c>
    </row>
    <row r="14523" spans="1:6" x14ac:dyDescent="0.3">
      <c r="A14523">
        <v>14522</v>
      </c>
      <c r="B14523">
        <v>340</v>
      </c>
      <c r="C14523">
        <v>340</v>
      </c>
      <c r="D14523" t="s">
        <v>13522</v>
      </c>
      <c r="E14523">
        <v>52076700</v>
      </c>
      <c r="F14523">
        <v>1.2281200071535E+17</v>
      </c>
    </row>
    <row r="14524" spans="1:6" x14ac:dyDescent="0.3">
      <c r="A14524">
        <v>14523</v>
      </c>
      <c r="B14524">
        <v>340</v>
      </c>
      <c r="C14524">
        <v>340</v>
      </c>
      <c r="D14524" t="s">
        <v>13523</v>
      </c>
      <c r="E14524">
        <v>52081800</v>
      </c>
      <c r="F14524">
        <v>1.2281200071535E+17</v>
      </c>
    </row>
    <row r="14525" spans="1:6" x14ac:dyDescent="0.3">
      <c r="A14525">
        <v>14524</v>
      </c>
      <c r="B14525">
        <v>340</v>
      </c>
      <c r="C14525">
        <v>340</v>
      </c>
      <c r="D14525" t="s">
        <v>13524</v>
      </c>
      <c r="E14525">
        <v>52086800</v>
      </c>
      <c r="F14525">
        <v>1.2281200071535E+17</v>
      </c>
    </row>
    <row r="14526" spans="1:6" x14ac:dyDescent="0.3">
      <c r="A14526">
        <v>14525</v>
      </c>
      <c r="B14526">
        <v>340</v>
      </c>
      <c r="C14526">
        <v>340</v>
      </c>
      <c r="D14526" t="s">
        <v>13525</v>
      </c>
      <c r="E14526">
        <v>52092100</v>
      </c>
      <c r="F14526">
        <v>1.2281200071535E+17</v>
      </c>
    </row>
    <row r="14527" spans="1:6" x14ac:dyDescent="0.3">
      <c r="A14527">
        <v>14526</v>
      </c>
      <c r="B14527">
        <v>340</v>
      </c>
      <c r="C14527">
        <v>340</v>
      </c>
      <c r="D14527" t="s">
        <v>13526</v>
      </c>
      <c r="E14527">
        <v>52099500</v>
      </c>
      <c r="F14527">
        <v>1.2281200071535E+17</v>
      </c>
    </row>
    <row r="14528" spans="1:6" x14ac:dyDescent="0.3">
      <c r="A14528">
        <v>14527</v>
      </c>
      <c r="B14528">
        <v>340</v>
      </c>
      <c r="C14528">
        <v>340</v>
      </c>
      <c r="D14528" t="s">
        <v>13527</v>
      </c>
      <c r="E14528">
        <v>52104800</v>
      </c>
      <c r="F14528">
        <v>1.2281200071535E+17</v>
      </c>
    </row>
    <row r="14529" spans="1:6" x14ac:dyDescent="0.3">
      <c r="A14529">
        <v>14528</v>
      </c>
      <c r="B14529">
        <v>340</v>
      </c>
      <c r="C14529">
        <v>340</v>
      </c>
      <c r="D14529" t="s">
        <v>13528</v>
      </c>
      <c r="E14529">
        <v>52110100</v>
      </c>
      <c r="F14529">
        <v>1.2281200071535E+17</v>
      </c>
    </row>
    <row r="14530" spans="1:6" x14ac:dyDescent="0.3">
      <c r="A14530">
        <v>14529</v>
      </c>
      <c r="B14530">
        <v>340</v>
      </c>
      <c r="C14530">
        <v>340</v>
      </c>
      <c r="D14530" t="s">
        <v>13529</v>
      </c>
      <c r="E14530">
        <v>52115100</v>
      </c>
      <c r="F14530">
        <v>1.2281200071535E+17</v>
      </c>
    </row>
    <row r="14531" spans="1:6" x14ac:dyDescent="0.3">
      <c r="A14531">
        <v>14530</v>
      </c>
      <c r="B14531">
        <v>340</v>
      </c>
      <c r="C14531">
        <v>340</v>
      </c>
      <c r="D14531" t="s">
        <v>13530</v>
      </c>
      <c r="E14531">
        <v>52120300</v>
      </c>
      <c r="F14531">
        <v>1.2281200071535E+17</v>
      </c>
    </row>
    <row r="14532" spans="1:6" x14ac:dyDescent="0.3">
      <c r="A14532">
        <v>14531</v>
      </c>
      <c r="B14532">
        <v>340</v>
      </c>
      <c r="C14532">
        <v>340</v>
      </c>
      <c r="D14532" t="s">
        <v>13531</v>
      </c>
      <c r="E14532">
        <v>52125500</v>
      </c>
      <c r="F14532">
        <v>1.2281200071535E+17</v>
      </c>
    </row>
    <row r="14533" spans="1:6" x14ac:dyDescent="0.3">
      <c r="A14533">
        <v>14532</v>
      </c>
      <c r="B14533">
        <v>340</v>
      </c>
      <c r="C14533">
        <v>340</v>
      </c>
      <c r="D14533" t="s">
        <v>13532</v>
      </c>
      <c r="E14533">
        <v>52130800</v>
      </c>
      <c r="F14533">
        <v>1.2281200071535E+17</v>
      </c>
    </row>
    <row r="14534" spans="1:6" x14ac:dyDescent="0.3">
      <c r="A14534">
        <v>14533</v>
      </c>
      <c r="B14534">
        <v>340</v>
      </c>
      <c r="C14534">
        <v>340</v>
      </c>
      <c r="D14534" t="s">
        <v>13533</v>
      </c>
      <c r="E14534">
        <v>52136100</v>
      </c>
      <c r="F14534">
        <v>1.2281200071535E+17</v>
      </c>
    </row>
    <row r="14535" spans="1:6" x14ac:dyDescent="0.3">
      <c r="A14535">
        <v>14534</v>
      </c>
      <c r="B14535">
        <v>340</v>
      </c>
      <c r="C14535">
        <v>340</v>
      </c>
      <c r="D14535" t="s">
        <v>13534</v>
      </c>
      <c r="E14535">
        <v>52141300</v>
      </c>
      <c r="F14535">
        <v>1.2281200071535E+17</v>
      </c>
    </row>
    <row r="14536" spans="1:6" x14ac:dyDescent="0.3">
      <c r="A14536">
        <v>14535</v>
      </c>
      <c r="B14536">
        <v>340</v>
      </c>
      <c r="C14536">
        <v>340</v>
      </c>
      <c r="D14536" t="s">
        <v>13535</v>
      </c>
      <c r="E14536">
        <v>52146600</v>
      </c>
      <c r="F14536">
        <v>1.2281200071535E+17</v>
      </c>
    </row>
    <row r="14537" spans="1:6" x14ac:dyDescent="0.3">
      <c r="A14537">
        <v>14536</v>
      </c>
      <c r="B14537">
        <v>340</v>
      </c>
      <c r="C14537">
        <v>340</v>
      </c>
      <c r="D14537" t="s">
        <v>13536</v>
      </c>
      <c r="E14537">
        <v>52151900</v>
      </c>
      <c r="F14537">
        <v>1.2281200071535E+17</v>
      </c>
    </row>
    <row r="14538" spans="1:6" x14ac:dyDescent="0.3">
      <c r="A14538">
        <v>14537</v>
      </c>
      <c r="B14538">
        <v>340</v>
      </c>
      <c r="C14538">
        <v>340</v>
      </c>
      <c r="D14538" t="s">
        <v>13537</v>
      </c>
      <c r="E14538">
        <v>52157100</v>
      </c>
      <c r="F14538">
        <v>1.2281200071535E+17</v>
      </c>
    </row>
    <row r="14539" spans="1:6" x14ac:dyDescent="0.3">
      <c r="A14539">
        <v>14538</v>
      </c>
      <c r="B14539">
        <v>340</v>
      </c>
      <c r="C14539">
        <v>340</v>
      </c>
      <c r="D14539" t="s">
        <v>13538</v>
      </c>
      <c r="E14539">
        <v>52162600</v>
      </c>
      <c r="F14539">
        <v>1.2281200071535E+17</v>
      </c>
    </row>
    <row r="14540" spans="1:6" x14ac:dyDescent="0.3">
      <c r="A14540">
        <v>14539</v>
      </c>
      <c r="B14540">
        <v>340</v>
      </c>
      <c r="C14540">
        <v>340</v>
      </c>
      <c r="D14540" t="s">
        <v>13539</v>
      </c>
      <c r="E14540">
        <v>52167900</v>
      </c>
      <c r="F14540">
        <v>1.2281200071535E+17</v>
      </c>
    </row>
    <row r="14541" spans="1:6" x14ac:dyDescent="0.3">
      <c r="A14541">
        <v>14540</v>
      </c>
      <c r="B14541">
        <v>340</v>
      </c>
      <c r="C14541">
        <v>340</v>
      </c>
      <c r="D14541" t="s">
        <v>13540</v>
      </c>
      <c r="E14541">
        <v>52173100</v>
      </c>
      <c r="F14541">
        <v>1.2281200071535E+17</v>
      </c>
    </row>
    <row r="14542" spans="1:6" x14ac:dyDescent="0.3">
      <c r="A14542">
        <v>14541</v>
      </c>
      <c r="B14542">
        <v>340</v>
      </c>
      <c r="C14542">
        <v>340</v>
      </c>
      <c r="D14542" t="s">
        <v>13541</v>
      </c>
      <c r="E14542">
        <v>52178400</v>
      </c>
      <c r="F14542">
        <v>1.2281200071535E+17</v>
      </c>
    </row>
    <row r="14543" spans="1:6" x14ac:dyDescent="0.3">
      <c r="A14543">
        <v>14542</v>
      </c>
      <c r="B14543">
        <v>340</v>
      </c>
      <c r="C14543">
        <v>340</v>
      </c>
      <c r="D14543" t="s">
        <v>13542</v>
      </c>
      <c r="E14543">
        <v>52183800</v>
      </c>
      <c r="F14543">
        <v>1.2281200071535E+17</v>
      </c>
    </row>
    <row r="14544" spans="1:6" x14ac:dyDescent="0.3">
      <c r="A14544">
        <v>14543</v>
      </c>
      <c r="B14544">
        <v>340</v>
      </c>
      <c r="C14544">
        <v>340</v>
      </c>
      <c r="D14544" t="s">
        <v>13543</v>
      </c>
      <c r="E14544">
        <v>52189200</v>
      </c>
      <c r="F14544">
        <v>1.2281200071535E+17</v>
      </c>
    </row>
    <row r="14545" spans="1:6" x14ac:dyDescent="0.3">
      <c r="A14545">
        <v>14544</v>
      </c>
      <c r="B14545">
        <v>340</v>
      </c>
      <c r="C14545">
        <v>340</v>
      </c>
      <c r="D14545" t="s">
        <v>13544</v>
      </c>
      <c r="E14545">
        <v>52194400</v>
      </c>
      <c r="F14545">
        <v>1.2281200071535E+17</v>
      </c>
    </row>
    <row r="14546" spans="1:6" x14ac:dyDescent="0.3">
      <c r="A14546">
        <v>14545</v>
      </c>
      <c r="B14546">
        <v>340</v>
      </c>
      <c r="C14546">
        <v>340</v>
      </c>
      <c r="D14546" t="s">
        <v>13545</v>
      </c>
      <c r="E14546">
        <v>52199600</v>
      </c>
      <c r="F14546">
        <v>1.2281200071535E+17</v>
      </c>
    </row>
    <row r="14547" spans="1:6" x14ac:dyDescent="0.3">
      <c r="A14547">
        <v>14546</v>
      </c>
      <c r="B14547">
        <v>340</v>
      </c>
      <c r="C14547">
        <v>340</v>
      </c>
      <c r="D14547" t="s">
        <v>13546</v>
      </c>
      <c r="E14547">
        <v>52206900</v>
      </c>
      <c r="F14547">
        <v>1.2281200071535E+17</v>
      </c>
    </row>
    <row r="14548" spans="1:6" x14ac:dyDescent="0.3">
      <c r="A14548">
        <v>14547</v>
      </c>
      <c r="B14548">
        <v>340</v>
      </c>
      <c r="C14548">
        <v>340</v>
      </c>
      <c r="D14548" t="s">
        <v>13547</v>
      </c>
      <c r="E14548">
        <v>52212100</v>
      </c>
      <c r="F14548">
        <v>1.2281200071535E+17</v>
      </c>
    </row>
    <row r="14549" spans="1:6" x14ac:dyDescent="0.3">
      <c r="A14549">
        <v>14548</v>
      </c>
      <c r="B14549">
        <v>340</v>
      </c>
      <c r="C14549">
        <v>340</v>
      </c>
      <c r="D14549" t="s">
        <v>13548</v>
      </c>
      <c r="E14549">
        <v>52216900</v>
      </c>
      <c r="F14549">
        <v>1.2281200071535E+17</v>
      </c>
    </row>
    <row r="14550" spans="1:6" x14ac:dyDescent="0.3">
      <c r="A14550">
        <v>14549</v>
      </c>
      <c r="B14550">
        <v>340</v>
      </c>
      <c r="C14550">
        <v>340</v>
      </c>
      <c r="D14550" t="s">
        <v>13549</v>
      </c>
      <c r="E14550">
        <v>52224100</v>
      </c>
      <c r="F14550">
        <v>1.2281200071535E+17</v>
      </c>
    </row>
    <row r="14551" spans="1:6" x14ac:dyDescent="0.3">
      <c r="A14551">
        <v>14550</v>
      </c>
      <c r="B14551">
        <v>340</v>
      </c>
      <c r="C14551">
        <v>340</v>
      </c>
      <c r="D14551" t="s">
        <v>13550</v>
      </c>
      <c r="E14551">
        <v>52229300</v>
      </c>
      <c r="F14551">
        <v>1.2281200071535E+17</v>
      </c>
    </row>
    <row r="14552" spans="1:6" x14ac:dyDescent="0.3">
      <c r="A14552">
        <v>14551</v>
      </c>
      <c r="B14552">
        <v>340</v>
      </c>
      <c r="C14552">
        <v>340</v>
      </c>
      <c r="D14552" t="s">
        <v>13551</v>
      </c>
      <c r="E14552">
        <v>52234600</v>
      </c>
      <c r="F14552">
        <v>1.2281200071535E+17</v>
      </c>
    </row>
    <row r="14553" spans="1:6" x14ac:dyDescent="0.3">
      <c r="A14553">
        <v>14552</v>
      </c>
      <c r="B14553">
        <v>340</v>
      </c>
      <c r="C14553">
        <v>340</v>
      </c>
      <c r="D14553" t="s">
        <v>13552</v>
      </c>
      <c r="E14553">
        <v>52239800</v>
      </c>
      <c r="F14553">
        <v>1.2281200071535E+17</v>
      </c>
    </row>
    <row r="14554" spans="1:6" x14ac:dyDescent="0.3">
      <c r="A14554">
        <v>14553</v>
      </c>
      <c r="B14554">
        <v>340</v>
      </c>
      <c r="C14554">
        <v>340</v>
      </c>
      <c r="D14554" t="s">
        <v>13553</v>
      </c>
      <c r="E14554">
        <v>52244900</v>
      </c>
      <c r="F14554">
        <v>1.2281200071535E+17</v>
      </c>
    </row>
    <row r="14555" spans="1:6" x14ac:dyDescent="0.3">
      <c r="A14555">
        <v>14554</v>
      </c>
      <c r="B14555">
        <v>340</v>
      </c>
      <c r="C14555">
        <v>340</v>
      </c>
      <c r="D14555" t="s">
        <v>13554</v>
      </c>
      <c r="E14555">
        <v>52250300</v>
      </c>
      <c r="F14555">
        <v>1.2281200071535E+17</v>
      </c>
    </row>
    <row r="14556" spans="1:6" x14ac:dyDescent="0.3">
      <c r="A14556">
        <v>14555</v>
      </c>
      <c r="B14556">
        <v>340</v>
      </c>
      <c r="C14556">
        <v>340</v>
      </c>
      <c r="D14556" t="s">
        <v>13555</v>
      </c>
      <c r="E14556">
        <v>52255500</v>
      </c>
      <c r="F14556">
        <v>1.2281200071535E+17</v>
      </c>
    </row>
    <row r="14557" spans="1:6" x14ac:dyDescent="0.3">
      <c r="A14557">
        <v>14556</v>
      </c>
      <c r="B14557">
        <v>340</v>
      </c>
      <c r="C14557">
        <v>340</v>
      </c>
      <c r="D14557" t="s">
        <v>13556</v>
      </c>
      <c r="E14557">
        <v>52260800</v>
      </c>
      <c r="F14557">
        <v>1.2281200071535E+17</v>
      </c>
    </row>
    <row r="14558" spans="1:6" x14ac:dyDescent="0.3">
      <c r="A14558">
        <v>14557</v>
      </c>
      <c r="B14558">
        <v>340</v>
      </c>
      <c r="C14558">
        <v>340</v>
      </c>
      <c r="D14558" t="s">
        <v>13557</v>
      </c>
      <c r="E14558">
        <v>52266100</v>
      </c>
      <c r="F14558">
        <v>1.2281200071535E+17</v>
      </c>
    </row>
    <row r="14559" spans="1:6" x14ac:dyDescent="0.3">
      <c r="A14559">
        <v>14558</v>
      </c>
      <c r="B14559">
        <v>340</v>
      </c>
      <c r="C14559">
        <v>340</v>
      </c>
      <c r="D14559" t="s">
        <v>13558</v>
      </c>
      <c r="E14559">
        <v>52271400</v>
      </c>
      <c r="F14559">
        <v>1.2281200071535E+17</v>
      </c>
    </row>
    <row r="14560" spans="1:6" x14ac:dyDescent="0.3">
      <c r="A14560">
        <v>14559</v>
      </c>
      <c r="B14560">
        <v>340</v>
      </c>
      <c r="C14560">
        <v>340</v>
      </c>
      <c r="D14560" t="s">
        <v>13559</v>
      </c>
      <c r="E14560">
        <v>52276800</v>
      </c>
      <c r="F14560">
        <v>1.2281200071535E+17</v>
      </c>
    </row>
    <row r="14561" spans="1:6" x14ac:dyDescent="0.3">
      <c r="A14561">
        <v>14560</v>
      </c>
      <c r="B14561">
        <v>340</v>
      </c>
      <c r="C14561">
        <v>340</v>
      </c>
      <c r="D14561" t="s">
        <v>13560</v>
      </c>
      <c r="E14561">
        <v>52282100</v>
      </c>
      <c r="F14561">
        <v>1.2281200071535E+17</v>
      </c>
    </row>
    <row r="14562" spans="1:6" x14ac:dyDescent="0.3">
      <c r="A14562">
        <v>14561</v>
      </c>
      <c r="B14562">
        <v>340</v>
      </c>
      <c r="C14562">
        <v>340</v>
      </c>
      <c r="D14562" t="s">
        <v>13561</v>
      </c>
      <c r="E14562">
        <v>52287100</v>
      </c>
      <c r="F14562">
        <v>1.2281200071535E+17</v>
      </c>
    </row>
    <row r="14563" spans="1:6" x14ac:dyDescent="0.3">
      <c r="A14563">
        <v>14562</v>
      </c>
      <c r="B14563">
        <v>340</v>
      </c>
      <c r="C14563">
        <v>340</v>
      </c>
      <c r="D14563" t="s">
        <v>13562</v>
      </c>
      <c r="E14563">
        <v>52292500</v>
      </c>
      <c r="F14563">
        <v>1.2281200071535E+17</v>
      </c>
    </row>
    <row r="14564" spans="1:6" x14ac:dyDescent="0.3">
      <c r="A14564">
        <v>14563</v>
      </c>
      <c r="B14564">
        <v>340</v>
      </c>
      <c r="C14564">
        <v>340</v>
      </c>
      <c r="D14564" t="s">
        <v>13563</v>
      </c>
      <c r="E14564">
        <v>52297300</v>
      </c>
      <c r="F14564">
        <v>1.2281200071535E+17</v>
      </c>
    </row>
    <row r="14565" spans="1:6" x14ac:dyDescent="0.3">
      <c r="A14565">
        <v>14564</v>
      </c>
      <c r="B14565">
        <v>340</v>
      </c>
      <c r="C14565">
        <v>340</v>
      </c>
      <c r="D14565" t="s">
        <v>13564</v>
      </c>
      <c r="E14565">
        <v>52302300</v>
      </c>
      <c r="F14565">
        <v>1.2281200071535E+17</v>
      </c>
    </row>
    <row r="14566" spans="1:6" x14ac:dyDescent="0.3">
      <c r="A14566">
        <v>14565</v>
      </c>
      <c r="B14566">
        <v>340</v>
      </c>
      <c r="C14566">
        <v>340</v>
      </c>
      <c r="D14566" t="s">
        <v>13565</v>
      </c>
      <c r="E14566">
        <v>52307600</v>
      </c>
      <c r="F14566">
        <v>1.2281200071535E+17</v>
      </c>
    </row>
    <row r="14567" spans="1:6" x14ac:dyDescent="0.3">
      <c r="A14567">
        <v>14566</v>
      </c>
      <c r="B14567">
        <v>340</v>
      </c>
      <c r="C14567">
        <v>340</v>
      </c>
      <c r="D14567" t="s">
        <v>13566</v>
      </c>
      <c r="E14567">
        <v>52313000</v>
      </c>
      <c r="F14567">
        <v>1.2281200071535E+17</v>
      </c>
    </row>
    <row r="14568" spans="1:6" x14ac:dyDescent="0.3">
      <c r="A14568">
        <v>14567</v>
      </c>
      <c r="B14568">
        <v>340</v>
      </c>
      <c r="C14568">
        <v>340</v>
      </c>
      <c r="D14568" t="s">
        <v>13567</v>
      </c>
      <c r="E14568">
        <v>52318400</v>
      </c>
      <c r="F14568">
        <v>1.2281200071535E+17</v>
      </c>
    </row>
    <row r="14569" spans="1:6" x14ac:dyDescent="0.3">
      <c r="A14569">
        <v>14568</v>
      </c>
      <c r="B14569">
        <v>340</v>
      </c>
      <c r="C14569">
        <v>340</v>
      </c>
      <c r="D14569" t="s">
        <v>13568</v>
      </c>
      <c r="E14569">
        <v>52323600</v>
      </c>
      <c r="F14569">
        <v>1.2281200071535E+17</v>
      </c>
    </row>
    <row r="14570" spans="1:6" x14ac:dyDescent="0.3">
      <c r="A14570">
        <v>14569</v>
      </c>
      <c r="B14570">
        <v>340</v>
      </c>
      <c r="C14570">
        <v>340</v>
      </c>
      <c r="D14570" t="s">
        <v>13569</v>
      </c>
      <c r="E14570">
        <v>52329100</v>
      </c>
      <c r="F14570">
        <v>1.2281200071535E+17</v>
      </c>
    </row>
    <row r="14571" spans="1:6" x14ac:dyDescent="0.3">
      <c r="A14571">
        <v>14570</v>
      </c>
      <c r="B14571">
        <v>340</v>
      </c>
      <c r="C14571">
        <v>340</v>
      </c>
      <c r="D14571" t="s">
        <v>13570</v>
      </c>
      <c r="E14571">
        <v>52334300</v>
      </c>
      <c r="F14571">
        <v>1.2281200071535E+17</v>
      </c>
    </row>
    <row r="14572" spans="1:6" x14ac:dyDescent="0.3">
      <c r="A14572">
        <v>14571</v>
      </c>
      <c r="B14572">
        <v>340</v>
      </c>
      <c r="C14572">
        <v>340</v>
      </c>
      <c r="D14572" t="s">
        <v>13571</v>
      </c>
      <c r="E14572">
        <v>52339500</v>
      </c>
      <c r="F14572">
        <v>1.2281200071535E+17</v>
      </c>
    </row>
    <row r="14573" spans="1:6" x14ac:dyDescent="0.3">
      <c r="A14573">
        <v>14572</v>
      </c>
      <c r="B14573">
        <v>340</v>
      </c>
      <c r="C14573">
        <v>340</v>
      </c>
      <c r="D14573" t="s">
        <v>13572</v>
      </c>
      <c r="E14573">
        <v>52344800</v>
      </c>
      <c r="F14573">
        <v>1.2281200071535E+17</v>
      </c>
    </row>
    <row r="14574" spans="1:6" x14ac:dyDescent="0.3">
      <c r="A14574">
        <v>14573</v>
      </c>
      <c r="B14574">
        <v>340</v>
      </c>
      <c r="C14574">
        <v>340</v>
      </c>
      <c r="D14574" t="s">
        <v>13573</v>
      </c>
      <c r="E14574">
        <v>52352100</v>
      </c>
      <c r="F14574">
        <v>1.2281200071535E+17</v>
      </c>
    </row>
    <row r="14575" spans="1:6" x14ac:dyDescent="0.3">
      <c r="A14575">
        <v>14574</v>
      </c>
      <c r="B14575">
        <v>340</v>
      </c>
      <c r="C14575">
        <v>340</v>
      </c>
      <c r="D14575" t="s">
        <v>13574</v>
      </c>
      <c r="E14575">
        <v>52357200</v>
      </c>
      <c r="F14575">
        <v>1.2281200071535E+17</v>
      </c>
    </row>
    <row r="14576" spans="1:6" x14ac:dyDescent="0.3">
      <c r="A14576">
        <v>14575</v>
      </c>
      <c r="B14576">
        <v>340</v>
      </c>
      <c r="C14576">
        <v>340</v>
      </c>
      <c r="D14576" t="s">
        <v>13575</v>
      </c>
      <c r="E14576">
        <v>52362400</v>
      </c>
      <c r="F14576">
        <v>1.2281200071535E+17</v>
      </c>
    </row>
    <row r="14577" spans="1:6" x14ac:dyDescent="0.3">
      <c r="A14577">
        <v>14576</v>
      </c>
      <c r="B14577">
        <v>340</v>
      </c>
      <c r="C14577">
        <v>340</v>
      </c>
      <c r="D14577" t="s">
        <v>13576</v>
      </c>
      <c r="E14577">
        <v>52367700</v>
      </c>
      <c r="F14577">
        <v>1.2281200071535E+17</v>
      </c>
    </row>
    <row r="14578" spans="1:6" x14ac:dyDescent="0.3">
      <c r="A14578">
        <v>14577</v>
      </c>
      <c r="B14578">
        <v>340</v>
      </c>
      <c r="C14578">
        <v>340</v>
      </c>
      <c r="D14578" t="s">
        <v>13577</v>
      </c>
      <c r="E14578">
        <v>52373100</v>
      </c>
      <c r="F14578">
        <v>1.2281200071535E+17</v>
      </c>
    </row>
    <row r="14579" spans="1:6" x14ac:dyDescent="0.3">
      <c r="A14579">
        <v>14578</v>
      </c>
      <c r="B14579">
        <v>340</v>
      </c>
      <c r="C14579">
        <v>340</v>
      </c>
      <c r="D14579" t="s">
        <v>13578</v>
      </c>
      <c r="E14579">
        <v>52378200</v>
      </c>
      <c r="F14579">
        <v>1.2281200071535E+17</v>
      </c>
    </row>
    <row r="14580" spans="1:6" x14ac:dyDescent="0.3">
      <c r="A14580">
        <v>14579</v>
      </c>
      <c r="B14580">
        <v>340</v>
      </c>
      <c r="C14580">
        <v>340</v>
      </c>
      <c r="D14580" t="s">
        <v>13579</v>
      </c>
      <c r="E14580">
        <v>52383500</v>
      </c>
      <c r="F14580">
        <v>1.2281200071535E+17</v>
      </c>
    </row>
    <row r="14581" spans="1:6" x14ac:dyDescent="0.3">
      <c r="A14581">
        <v>14580</v>
      </c>
      <c r="B14581">
        <v>340</v>
      </c>
      <c r="C14581">
        <v>340</v>
      </c>
      <c r="D14581" t="s">
        <v>13580</v>
      </c>
      <c r="E14581">
        <v>52388800</v>
      </c>
      <c r="F14581">
        <v>1.2281200071535E+17</v>
      </c>
    </row>
    <row r="14582" spans="1:6" x14ac:dyDescent="0.3">
      <c r="A14582">
        <v>14581</v>
      </c>
      <c r="B14582">
        <v>340</v>
      </c>
      <c r="C14582">
        <v>340</v>
      </c>
      <c r="D14582" t="s">
        <v>13581</v>
      </c>
      <c r="E14582">
        <v>52394100</v>
      </c>
      <c r="F14582">
        <v>1.2281200071535E+17</v>
      </c>
    </row>
    <row r="14583" spans="1:6" x14ac:dyDescent="0.3">
      <c r="A14583">
        <v>14582</v>
      </c>
      <c r="B14583">
        <v>340</v>
      </c>
      <c r="C14583">
        <v>340</v>
      </c>
      <c r="D14583" t="s">
        <v>13582</v>
      </c>
      <c r="E14583">
        <v>52399300</v>
      </c>
      <c r="F14583">
        <v>1.2281200071535E+17</v>
      </c>
    </row>
    <row r="14584" spans="1:6" x14ac:dyDescent="0.3">
      <c r="A14584">
        <v>14583</v>
      </c>
      <c r="B14584">
        <v>340</v>
      </c>
      <c r="C14584">
        <v>340</v>
      </c>
      <c r="D14584" t="s">
        <v>13583</v>
      </c>
      <c r="E14584">
        <v>52404700</v>
      </c>
      <c r="F14584">
        <v>1.2281200071535E+17</v>
      </c>
    </row>
    <row r="14585" spans="1:6" x14ac:dyDescent="0.3">
      <c r="A14585">
        <v>14584</v>
      </c>
      <c r="B14585">
        <v>340</v>
      </c>
      <c r="C14585">
        <v>340</v>
      </c>
      <c r="D14585" t="s">
        <v>13584</v>
      </c>
      <c r="E14585">
        <v>52410000</v>
      </c>
      <c r="F14585">
        <v>1.2281200071535E+17</v>
      </c>
    </row>
    <row r="14586" spans="1:6" x14ac:dyDescent="0.3">
      <c r="A14586">
        <v>14585</v>
      </c>
      <c r="B14586">
        <v>340</v>
      </c>
      <c r="C14586">
        <v>340</v>
      </c>
      <c r="D14586" t="s">
        <v>13585</v>
      </c>
      <c r="E14586">
        <v>52415000</v>
      </c>
      <c r="F14586">
        <v>1.2281200071535E+17</v>
      </c>
    </row>
    <row r="14587" spans="1:6" x14ac:dyDescent="0.3">
      <c r="A14587">
        <v>14586</v>
      </c>
      <c r="B14587">
        <v>340</v>
      </c>
      <c r="C14587">
        <v>340</v>
      </c>
      <c r="D14587" t="s">
        <v>13586</v>
      </c>
      <c r="E14587">
        <v>52420000</v>
      </c>
      <c r="F14587">
        <v>1.2281200071535E+17</v>
      </c>
    </row>
    <row r="14588" spans="1:6" x14ac:dyDescent="0.3">
      <c r="A14588">
        <v>14587</v>
      </c>
      <c r="B14588">
        <v>340</v>
      </c>
      <c r="C14588">
        <v>340</v>
      </c>
      <c r="D14588" t="s">
        <v>13587</v>
      </c>
      <c r="E14588">
        <v>52425200</v>
      </c>
      <c r="F14588">
        <v>1.2281200071535E+17</v>
      </c>
    </row>
    <row r="14589" spans="1:6" x14ac:dyDescent="0.3">
      <c r="A14589">
        <v>14588</v>
      </c>
      <c r="B14589">
        <v>340</v>
      </c>
      <c r="C14589">
        <v>340</v>
      </c>
      <c r="D14589" t="s">
        <v>13588</v>
      </c>
      <c r="E14589">
        <v>52430500</v>
      </c>
      <c r="F14589">
        <v>1.2281200071535E+17</v>
      </c>
    </row>
    <row r="14590" spans="1:6" x14ac:dyDescent="0.3">
      <c r="A14590">
        <v>14589</v>
      </c>
      <c r="B14590">
        <v>340</v>
      </c>
      <c r="C14590">
        <v>340</v>
      </c>
      <c r="D14590" t="s">
        <v>13589</v>
      </c>
      <c r="E14590">
        <v>52435500</v>
      </c>
      <c r="F14590">
        <v>1.2281200071535E+17</v>
      </c>
    </row>
    <row r="14591" spans="1:6" x14ac:dyDescent="0.3">
      <c r="A14591">
        <v>14590</v>
      </c>
      <c r="B14591">
        <v>340</v>
      </c>
      <c r="C14591">
        <v>340</v>
      </c>
      <c r="D14591" t="s">
        <v>13590</v>
      </c>
      <c r="E14591">
        <v>52440700</v>
      </c>
      <c r="F14591">
        <v>1.2281200071535E+17</v>
      </c>
    </row>
    <row r="14592" spans="1:6" x14ac:dyDescent="0.3">
      <c r="A14592">
        <v>14591</v>
      </c>
      <c r="B14592">
        <v>340</v>
      </c>
      <c r="C14592">
        <v>340</v>
      </c>
      <c r="D14592" t="s">
        <v>13591</v>
      </c>
      <c r="E14592">
        <v>52445900</v>
      </c>
      <c r="F14592">
        <v>1.2281200071535E+17</v>
      </c>
    </row>
    <row r="14593" spans="1:6" x14ac:dyDescent="0.3">
      <c r="A14593">
        <v>14592</v>
      </c>
      <c r="B14593">
        <v>340</v>
      </c>
      <c r="C14593">
        <v>340</v>
      </c>
      <c r="D14593" t="s">
        <v>13592</v>
      </c>
      <c r="E14593">
        <v>52451100</v>
      </c>
      <c r="F14593">
        <v>1.2281200071535E+17</v>
      </c>
    </row>
    <row r="14594" spans="1:6" x14ac:dyDescent="0.3">
      <c r="A14594">
        <v>14593</v>
      </c>
      <c r="B14594">
        <v>340</v>
      </c>
      <c r="C14594">
        <v>340</v>
      </c>
      <c r="D14594" t="s">
        <v>13593</v>
      </c>
      <c r="E14594">
        <v>52456400</v>
      </c>
      <c r="F14594">
        <v>1.2281200071535E+17</v>
      </c>
    </row>
    <row r="14595" spans="1:6" x14ac:dyDescent="0.3">
      <c r="A14595">
        <v>14594</v>
      </c>
      <c r="B14595">
        <v>340</v>
      </c>
      <c r="C14595">
        <v>340</v>
      </c>
      <c r="D14595" t="s">
        <v>13594</v>
      </c>
      <c r="E14595">
        <v>52461300</v>
      </c>
      <c r="F14595">
        <v>1.2281200071535E+17</v>
      </c>
    </row>
    <row r="14596" spans="1:6" x14ac:dyDescent="0.3">
      <c r="A14596">
        <v>14595</v>
      </c>
      <c r="B14596">
        <v>340</v>
      </c>
      <c r="C14596">
        <v>340</v>
      </c>
      <c r="D14596" t="s">
        <v>13595</v>
      </c>
      <c r="E14596">
        <v>52466600</v>
      </c>
      <c r="F14596">
        <v>1.2281200071535E+17</v>
      </c>
    </row>
    <row r="14597" spans="1:6" x14ac:dyDescent="0.3">
      <c r="A14597">
        <v>14596</v>
      </c>
      <c r="B14597">
        <v>340</v>
      </c>
      <c r="C14597">
        <v>340</v>
      </c>
      <c r="D14597" t="s">
        <v>13596</v>
      </c>
      <c r="E14597">
        <v>52473800</v>
      </c>
      <c r="F14597">
        <v>1.2281200071535E+17</v>
      </c>
    </row>
    <row r="14598" spans="1:6" x14ac:dyDescent="0.3">
      <c r="A14598">
        <v>14597</v>
      </c>
      <c r="B14598">
        <v>340</v>
      </c>
      <c r="C14598">
        <v>340</v>
      </c>
      <c r="D14598" t="s">
        <v>13597</v>
      </c>
      <c r="E14598">
        <v>52479100</v>
      </c>
      <c r="F14598">
        <v>1.2281200071535E+17</v>
      </c>
    </row>
    <row r="14599" spans="1:6" x14ac:dyDescent="0.3">
      <c r="A14599">
        <v>14598</v>
      </c>
      <c r="B14599">
        <v>340</v>
      </c>
      <c r="C14599">
        <v>340</v>
      </c>
      <c r="D14599" t="s">
        <v>13598</v>
      </c>
      <c r="E14599">
        <v>52484400</v>
      </c>
      <c r="F14599">
        <v>1.2281200071535E+17</v>
      </c>
    </row>
    <row r="14600" spans="1:6" x14ac:dyDescent="0.3">
      <c r="A14600">
        <v>14599</v>
      </c>
      <c r="B14600">
        <v>340</v>
      </c>
      <c r="C14600">
        <v>340</v>
      </c>
      <c r="D14600" t="s">
        <v>13599</v>
      </c>
      <c r="E14600">
        <v>52489600</v>
      </c>
      <c r="F14600">
        <v>1.2281200071535E+17</v>
      </c>
    </row>
    <row r="14601" spans="1:6" x14ac:dyDescent="0.3">
      <c r="A14601">
        <v>14600</v>
      </c>
      <c r="B14601">
        <v>340</v>
      </c>
      <c r="C14601">
        <v>340</v>
      </c>
      <c r="D14601" t="s">
        <v>13600</v>
      </c>
      <c r="E14601">
        <v>52494800</v>
      </c>
      <c r="F14601">
        <v>1.2281200071535E+17</v>
      </c>
    </row>
    <row r="14602" spans="1:6" x14ac:dyDescent="0.3">
      <c r="A14602">
        <v>14601</v>
      </c>
      <c r="B14602">
        <v>340</v>
      </c>
      <c r="C14602">
        <v>340</v>
      </c>
      <c r="D14602" t="s">
        <v>13601</v>
      </c>
      <c r="E14602">
        <v>52500100</v>
      </c>
      <c r="F14602">
        <v>1.2281200071535E+17</v>
      </c>
    </row>
    <row r="14603" spans="1:6" x14ac:dyDescent="0.3">
      <c r="A14603">
        <v>14602</v>
      </c>
      <c r="B14603">
        <v>340</v>
      </c>
      <c r="C14603">
        <v>340</v>
      </c>
      <c r="D14603" t="s">
        <v>13602</v>
      </c>
      <c r="E14603">
        <v>52505000</v>
      </c>
      <c r="F14603">
        <v>1.2281200071535E+17</v>
      </c>
    </row>
    <row r="14604" spans="1:6" x14ac:dyDescent="0.3">
      <c r="A14604">
        <v>14603</v>
      </c>
      <c r="B14604">
        <v>340</v>
      </c>
      <c r="C14604">
        <v>340</v>
      </c>
      <c r="D14604" t="s">
        <v>13603</v>
      </c>
      <c r="E14604">
        <v>52510200</v>
      </c>
      <c r="F14604">
        <v>1.2281200071535E+17</v>
      </c>
    </row>
    <row r="14605" spans="1:6" x14ac:dyDescent="0.3">
      <c r="A14605">
        <v>14604</v>
      </c>
      <c r="B14605">
        <v>340</v>
      </c>
      <c r="C14605">
        <v>340</v>
      </c>
      <c r="D14605" t="s">
        <v>13604</v>
      </c>
      <c r="E14605">
        <v>52515400</v>
      </c>
      <c r="F14605">
        <v>1.2281200071535E+17</v>
      </c>
    </row>
    <row r="14606" spans="1:6" x14ac:dyDescent="0.3">
      <c r="A14606">
        <v>14605</v>
      </c>
      <c r="B14606">
        <v>340</v>
      </c>
      <c r="C14606">
        <v>340</v>
      </c>
      <c r="D14606" t="s">
        <v>13605</v>
      </c>
      <c r="E14606">
        <v>52520800</v>
      </c>
      <c r="F14606">
        <v>1.2281200071535E+17</v>
      </c>
    </row>
    <row r="14607" spans="1:6" x14ac:dyDescent="0.3">
      <c r="A14607">
        <v>14606</v>
      </c>
      <c r="B14607">
        <v>340</v>
      </c>
      <c r="C14607">
        <v>340</v>
      </c>
      <c r="D14607" t="s">
        <v>13606</v>
      </c>
      <c r="E14607">
        <v>52525800</v>
      </c>
      <c r="F14607">
        <v>1.2281200071535E+17</v>
      </c>
    </row>
    <row r="14608" spans="1:6" x14ac:dyDescent="0.3">
      <c r="A14608">
        <v>14607</v>
      </c>
      <c r="B14608">
        <v>340</v>
      </c>
      <c r="C14608">
        <v>340</v>
      </c>
      <c r="D14608" t="s">
        <v>13607</v>
      </c>
      <c r="E14608">
        <v>52531100</v>
      </c>
      <c r="F14608">
        <v>1.2281200071535E+17</v>
      </c>
    </row>
    <row r="14609" spans="1:6" x14ac:dyDescent="0.3">
      <c r="A14609">
        <v>14608</v>
      </c>
      <c r="B14609">
        <v>340</v>
      </c>
      <c r="C14609">
        <v>340</v>
      </c>
      <c r="D14609" t="s">
        <v>13608</v>
      </c>
      <c r="E14609">
        <v>52536100</v>
      </c>
      <c r="F14609">
        <v>1.2281200071535E+17</v>
      </c>
    </row>
    <row r="14610" spans="1:6" x14ac:dyDescent="0.3">
      <c r="A14610">
        <v>14609</v>
      </c>
      <c r="B14610">
        <v>340</v>
      </c>
      <c r="C14610">
        <v>340</v>
      </c>
      <c r="D14610" t="s">
        <v>13609</v>
      </c>
      <c r="E14610">
        <v>52541500</v>
      </c>
      <c r="F14610">
        <v>1.2281200071535E+17</v>
      </c>
    </row>
    <row r="14611" spans="1:6" x14ac:dyDescent="0.3">
      <c r="A14611">
        <v>14610</v>
      </c>
      <c r="B14611">
        <v>340</v>
      </c>
      <c r="C14611">
        <v>340</v>
      </c>
      <c r="D14611" t="s">
        <v>13610</v>
      </c>
      <c r="E14611">
        <v>52546800</v>
      </c>
      <c r="F14611">
        <v>1.2281200071535E+17</v>
      </c>
    </row>
    <row r="14612" spans="1:6" x14ac:dyDescent="0.3">
      <c r="A14612">
        <v>14611</v>
      </c>
      <c r="B14612">
        <v>340</v>
      </c>
      <c r="C14612">
        <v>340</v>
      </c>
      <c r="D14612" t="s">
        <v>13611</v>
      </c>
      <c r="E14612">
        <v>52552100</v>
      </c>
      <c r="F14612">
        <v>1.2281200071535E+17</v>
      </c>
    </row>
    <row r="14613" spans="1:6" x14ac:dyDescent="0.3">
      <c r="A14613">
        <v>14612</v>
      </c>
      <c r="B14613">
        <v>340</v>
      </c>
      <c r="C14613">
        <v>340</v>
      </c>
      <c r="D14613" t="s">
        <v>13612</v>
      </c>
      <c r="E14613">
        <v>52557400</v>
      </c>
      <c r="F14613">
        <v>1.2281200071535E+17</v>
      </c>
    </row>
    <row r="14614" spans="1:6" x14ac:dyDescent="0.3">
      <c r="A14614">
        <v>14613</v>
      </c>
      <c r="B14614">
        <v>340</v>
      </c>
      <c r="C14614">
        <v>340</v>
      </c>
      <c r="D14614" t="s">
        <v>13613</v>
      </c>
      <c r="E14614">
        <v>52562700</v>
      </c>
      <c r="F14614">
        <v>1.2281200071535E+17</v>
      </c>
    </row>
    <row r="14615" spans="1:6" x14ac:dyDescent="0.3">
      <c r="A14615">
        <v>14614</v>
      </c>
      <c r="B14615">
        <v>340</v>
      </c>
      <c r="C14615">
        <v>340</v>
      </c>
      <c r="D14615" t="s">
        <v>13614</v>
      </c>
      <c r="E14615">
        <v>52568000</v>
      </c>
      <c r="F14615">
        <v>1.2281200071535E+17</v>
      </c>
    </row>
    <row r="14616" spans="1:6" x14ac:dyDescent="0.3">
      <c r="A14616">
        <v>14615</v>
      </c>
      <c r="B14616">
        <v>340</v>
      </c>
      <c r="C14616">
        <v>340</v>
      </c>
      <c r="D14616" t="s">
        <v>13615</v>
      </c>
      <c r="E14616">
        <v>52573300</v>
      </c>
      <c r="F14616">
        <v>1.2281200071535E+17</v>
      </c>
    </row>
    <row r="14617" spans="1:6" x14ac:dyDescent="0.3">
      <c r="A14617">
        <v>14616</v>
      </c>
      <c r="B14617">
        <v>340</v>
      </c>
      <c r="C14617">
        <v>340</v>
      </c>
      <c r="D14617" t="s">
        <v>13616</v>
      </c>
      <c r="E14617">
        <v>52578600</v>
      </c>
      <c r="F14617">
        <v>1.2281200071535E+17</v>
      </c>
    </row>
    <row r="14618" spans="1:6" x14ac:dyDescent="0.3">
      <c r="A14618">
        <v>14617</v>
      </c>
      <c r="B14618">
        <v>340</v>
      </c>
      <c r="C14618">
        <v>340</v>
      </c>
      <c r="D14618" t="s">
        <v>13617</v>
      </c>
      <c r="E14618">
        <v>52583600</v>
      </c>
      <c r="F14618">
        <v>1.2281200071535E+17</v>
      </c>
    </row>
    <row r="14619" spans="1:6" x14ac:dyDescent="0.3">
      <c r="A14619">
        <v>14618</v>
      </c>
      <c r="B14619">
        <v>340</v>
      </c>
      <c r="C14619">
        <v>340</v>
      </c>
      <c r="D14619" t="s">
        <v>13618</v>
      </c>
      <c r="E14619">
        <v>52588900</v>
      </c>
      <c r="F14619">
        <v>1.2281200071535E+17</v>
      </c>
    </row>
    <row r="14620" spans="1:6" x14ac:dyDescent="0.3">
      <c r="A14620">
        <v>14619</v>
      </c>
      <c r="B14620">
        <v>340</v>
      </c>
      <c r="C14620">
        <v>340</v>
      </c>
      <c r="D14620" t="s">
        <v>13619</v>
      </c>
      <c r="E14620">
        <v>52596200</v>
      </c>
      <c r="F14620">
        <v>1.2281200071535E+17</v>
      </c>
    </row>
    <row r="14621" spans="1:6" x14ac:dyDescent="0.3">
      <c r="A14621">
        <v>14620</v>
      </c>
      <c r="B14621">
        <v>340</v>
      </c>
      <c r="C14621">
        <v>340</v>
      </c>
      <c r="D14621" t="s">
        <v>13620</v>
      </c>
      <c r="E14621">
        <v>52601400</v>
      </c>
      <c r="F14621">
        <v>1.2281200071535E+17</v>
      </c>
    </row>
    <row r="14622" spans="1:6" x14ac:dyDescent="0.3">
      <c r="A14622">
        <v>14621</v>
      </c>
      <c r="B14622">
        <v>340</v>
      </c>
      <c r="C14622">
        <v>340</v>
      </c>
      <c r="D14622" t="s">
        <v>13621</v>
      </c>
      <c r="E14622">
        <v>52606900</v>
      </c>
      <c r="F14622">
        <v>1.2281200071535E+17</v>
      </c>
    </row>
    <row r="14623" spans="1:6" x14ac:dyDescent="0.3">
      <c r="A14623">
        <v>14622</v>
      </c>
      <c r="B14623">
        <v>340</v>
      </c>
      <c r="C14623">
        <v>340</v>
      </c>
      <c r="D14623" t="s">
        <v>13622</v>
      </c>
      <c r="E14623">
        <v>52611900</v>
      </c>
      <c r="F14623">
        <v>1.2281200071535E+17</v>
      </c>
    </row>
    <row r="14624" spans="1:6" x14ac:dyDescent="0.3">
      <c r="A14624">
        <v>14623</v>
      </c>
      <c r="B14624">
        <v>340</v>
      </c>
      <c r="C14624">
        <v>340</v>
      </c>
      <c r="D14624" t="s">
        <v>13623</v>
      </c>
      <c r="E14624">
        <v>52617100</v>
      </c>
      <c r="F14624">
        <v>1.2281200071535E+17</v>
      </c>
    </row>
    <row r="14625" spans="1:6" x14ac:dyDescent="0.3">
      <c r="A14625">
        <v>14624</v>
      </c>
      <c r="B14625">
        <v>340</v>
      </c>
      <c r="C14625">
        <v>340</v>
      </c>
      <c r="D14625" t="s">
        <v>13624</v>
      </c>
      <c r="E14625">
        <v>52622300</v>
      </c>
      <c r="F14625">
        <v>1.2281200071535E+17</v>
      </c>
    </row>
    <row r="14626" spans="1:6" x14ac:dyDescent="0.3">
      <c r="A14626">
        <v>14625</v>
      </c>
      <c r="B14626">
        <v>340</v>
      </c>
      <c r="C14626">
        <v>340</v>
      </c>
      <c r="D14626" t="s">
        <v>13625</v>
      </c>
      <c r="E14626">
        <v>52628500</v>
      </c>
      <c r="F14626">
        <v>1.2281200071535E+17</v>
      </c>
    </row>
    <row r="14627" spans="1:6" x14ac:dyDescent="0.3">
      <c r="A14627">
        <v>14626</v>
      </c>
      <c r="B14627">
        <v>340</v>
      </c>
      <c r="C14627">
        <v>340</v>
      </c>
      <c r="D14627" t="s">
        <v>13626</v>
      </c>
      <c r="E14627">
        <v>52633600</v>
      </c>
      <c r="F14627">
        <v>1.2281200071535E+17</v>
      </c>
    </row>
    <row r="14628" spans="1:6" x14ac:dyDescent="0.3">
      <c r="A14628">
        <v>14627</v>
      </c>
      <c r="B14628">
        <v>340</v>
      </c>
      <c r="C14628">
        <v>340</v>
      </c>
      <c r="D14628" t="s">
        <v>13627</v>
      </c>
      <c r="E14628">
        <v>52638900</v>
      </c>
      <c r="F14628">
        <v>1.2281200071535E+17</v>
      </c>
    </row>
    <row r="14629" spans="1:6" x14ac:dyDescent="0.3">
      <c r="A14629">
        <v>14628</v>
      </c>
      <c r="B14629">
        <v>340</v>
      </c>
      <c r="C14629">
        <v>340</v>
      </c>
      <c r="D14629" t="s">
        <v>13628</v>
      </c>
      <c r="E14629">
        <v>52644200</v>
      </c>
      <c r="F14629">
        <v>1.2281200071535E+17</v>
      </c>
    </row>
    <row r="14630" spans="1:6" x14ac:dyDescent="0.3">
      <c r="A14630">
        <v>14629</v>
      </c>
      <c r="B14630">
        <v>340</v>
      </c>
      <c r="C14630">
        <v>340</v>
      </c>
      <c r="D14630" t="s">
        <v>13629</v>
      </c>
      <c r="E14630">
        <v>52649400</v>
      </c>
      <c r="F14630">
        <v>1.2281200071535E+17</v>
      </c>
    </row>
    <row r="14631" spans="1:6" x14ac:dyDescent="0.3">
      <c r="A14631">
        <v>14630</v>
      </c>
      <c r="B14631">
        <v>340</v>
      </c>
      <c r="C14631">
        <v>340</v>
      </c>
      <c r="D14631" t="s">
        <v>13630</v>
      </c>
      <c r="E14631">
        <v>52654700</v>
      </c>
      <c r="F14631">
        <v>1.2281200071535E+17</v>
      </c>
    </row>
    <row r="14632" spans="1:6" x14ac:dyDescent="0.3">
      <c r="A14632">
        <v>14631</v>
      </c>
      <c r="B14632">
        <v>340</v>
      </c>
      <c r="C14632">
        <v>340</v>
      </c>
      <c r="D14632" t="s">
        <v>13631</v>
      </c>
      <c r="E14632">
        <v>52659900</v>
      </c>
      <c r="F14632">
        <v>1.2281200071535E+17</v>
      </c>
    </row>
    <row r="14633" spans="1:6" x14ac:dyDescent="0.3">
      <c r="A14633">
        <v>14632</v>
      </c>
      <c r="B14633">
        <v>340</v>
      </c>
      <c r="C14633">
        <v>340</v>
      </c>
      <c r="D14633" t="s">
        <v>13632</v>
      </c>
      <c r="E14633">
        <v>52665200</v>
      </c>
      <c r="F14633">
        <v>1.2281200071535E+17</v>
      </c>
    </row>
    <row r="14634" spans="1:6" x14ac:dyDescent="0.3">
      <c r="A14634">
        <v>14633</v>
      </c>
      <c r="B14634">
        <v>340</v>
      </c>
      <c r="C14634">
        <v>340</v>
      </c>
      <c r="D14634" t="s">
        <v>13633</v>
      </c>
      <c r="E14634">
        <v>52670600</v>
      </c>
      <c r="F14634">
        <v>1.2281200071535E+17</v>
      </c>
    </row>
    <row r="14635" spans="1:6" x14ac:dyDescent="0.3">
      <c r="A14635">
        <v>14634</v>
      </c>
      <c r="B14635">
        <v>340</v>
      </c>
      <c r="C14635">
        <v>340</v>
      </c>
      <c r="D14635" t="s">
        <v>13634</v>
      </c>
      <c r="E14635">
        <v>52675700</v>
      </c>
      <c r="F14635">
        <v>1.2281200071535E+17</v>
      </c>
    </row>
    <row r="14636" spans="1:6" x14ac:dyDescent="0.3">
      <c r="A14636">
        <v>14635</v>
      </c>
      <c r="B14636">
        <v>340</v>
      </c>
      <c r="C14636">
        <v>340</v>
      </c>
      <c r="D14636" t="s">
        <v>13635</v>
      </c>
      <c r="E14636">
        <v>52681200</v>
      </c>
      <c r="F14636">
        <v>1.2281200071535E+17</v>
      </c>
    </row>
    <row r="14637" spans="1:6" x14ac:dyDescent="0.3">
      <c r="A14637">
        <v>14636</v>
      </c>
      <c r="B14637">
        <v>340</v>
      </c>
      <c r="C14637">
        <v>340</v>
      </c>
      <c r="D14637" t="s">
        <v>13636</v>
      </c>
      <c r="E14637">
        <v>52686200</v>
      </c>
      <c r="F14637">
        <v>1.2281200071535E+17</v>
      </c>
    </row>
    <row r="14638" spans="1:6" x14ac:dyDescent="0.3">
      <c r="A14638">
        <v>14637</v>
      </c>
      <c r="B14638">
        <v>340</v>
      </c>
      <c r="C14638">
        <v>340</v>
      </c>
      <c r="D14638" t="s">
        <v>13637</v>
      </c>
      <c r="E14638">
        <v>52691400</v>
      </c>
      <c r="F14638">
        <v>1.2281200071535E+17</v>
      </c>
    </row>
    <row r="14639" spans="1:6" x14ac:dyDescent="0.3">
      <c r="A14639">
        <v>14638</v>
      </c>
      <c r="B14639">
        <v>340</v>
      </c>
      <c r="C14639">
        <v>340</v>
      </c>
      <c r="D14639" t="s">
        <v>13638</v>
      </c>
      <c r="E14639">
        <v>52696200</v>
      </c>
      <c r="F14639">
        <v>1.2281200071535E+17</v>
      </c>
    </row>
    <row r="14640" spans="1:6" x14ac:dyDescent="0.3">
      <c r="A14640">
        <v>14639</v>
      </c>
      <c r="B14640">
        <v>340</v>
      </c>
      <c r="C14640">
        <v>340</v>
      </c>
      <c r="D14640" t="s">
        <v>13639</v>
      </c>
      <c r="E14640">
        <v>52700900</v>
      </c>
      <c r="F14640">
        <v>1.2281200071535E+17</v>
      </c>
    </row>
    <row r="14641" spans="1:6" x14ac:dyDescent="0.3">
      <c r="A14641">
        <v>14640</v>
      </c>
      <c r="B14641">
        <v>340</v>
      </c>
      <c r="C14641">
        <v>340</v>
      </c>
      <c r="D14641" t="s">
        <v>13640</v>
      </c>
      <c r="E14641">
        <v>52705600</v>
      </c>
      <c r="F14641">
        <v>1.2281200071535E+17</v>
      </c>
    </row>
    <row r="14642" spans="1:6" x14ac:dyDescent="0.3">
      <c r="A14642">
        <v>14641</v>
      </c>
      <c r="B14642">
        <v>340</v>
      </c>
      <c r="C14642">
        <v>340</v>
      </c>
      <c r="D14642" t="s">
        <v>13641</v>
      </c>
      <c r="E14642">
        <v>52710200</v>
      </c>
      <c r="F14642">
        <v>1.2281200071535E+17</v>
      </c>
    </row>
    <row r="14643" spans="1:6" x14ac:dyDescent="0.3">
      <c r="A14643">
        <v>14642</v>
      </c>
      <c r="B14643">
        <v>340</v>
      </c>
      <c r="C14643">
        <v>340</v>
      </c>
      <c r="D14643" t="s">
        <v>13642</v>
      </c>
      <c r="E14643">
        <v>52718700</v>
      </c>
      <c r="F14643">
        <v>1.2281200071535E+17</v>
      </c>
    </row>
    <row r="14644" spans="1:6" x14ac:dyDescent="0.3">
      <c r="A14644">
        <v>14643</v>
      </c>
      <c r="B14644">
        <v>340</v>
      </c>
      <c r="C14644">
        <v>340</v>
      </c>
      <c r="D14644" t="s">
        <v>13643</v>
      </c>
      <c r="E14644">
        <v>52723200</v>
      </c>
      <c r="F14644">
        <v>1.2281200071535E+17</v>
      </c>
    </row>
    <row r="14645" spans="1:6" x14ac:dyDescent="0.3">
      <c r="A14645">
        <v>14644</v>
      </c>
      <c r="B14645">
        <v>340</v>
      </c>
      <c r="C14645">
        <v>340</v>
      </c>
      <c r="D14645" t="s">
        <v>13644</v>
      </c>
      <c r="E14645">
        <v>52727800</v>
      </c>
      <c r="F14645">
        <v>1.2281200071535E+17</v>
      </c>
    </row>
    <row r="14646" spans="1:6" x14ac:dyDescent="0.3">
      <c r="A14646">
        <v>14645</v>
      </c>
      <c r="B14646">
        <v>340</v>
      </c>
      <c r="C14646">
        <v>340</v>
      </c>
      <c r="D14646" t="s">
        <v>13645</v>
      </c>
      <c r="E14646">
        <v>52732400</v>
      </c>
      <c r="F14646">
        <v>1.2281200071535E+17</v>
      </c>
    </row>
    <row r="14647" spans="1:6" x14ac:dyDescent="0.3">
      <c r="A14647">
        <v>14646</v>
      </c>
      <c r="B14647">
        <v>340</v>
      </c>
      <c r="C14647">
        <v>340</v>
      </c>
      <c r="D14647" t="s">
        <v>13646</v>
      </c>
      <c r="E14647">
        <v>52736900</v>
      </c>
      <c r="F14647">
        <v>1.2281200071535E+17</v>
      </c>
    </row>
    <row r="14648" spans="1:6" x14ac:dyDescent="0.3">
      <c r="A14648">
        <v>14647</v>
      </c>
      <c r="B14648">
        <v>340</v>
      </c>
      <c r="C14648">
        <v>340</v>
      </c>
      <c r="D14648" t="s">
        <v>13647</v>
      </c>
      <c r="E14648">
        <v>52741300</v>
      </c>
      <c r="F14648">
        <v>1.2281200071535E+17</v>
      </c>
    </row>
    <row r="14649" spans="1:6" x14ac:dyDescent="0.3">
      <c r="A14649">
        <v>14648</v>
      </c>
      <c r="B14649">
        <v>340</v>
      </c>
      <c r="C14649">
        <v>340</v>
      </c>
      <c r="D14649" t="s">
        <v>13648</v>
      </c>
      <c r="E14649">
        <v>52745600</v>
      </c>
      <c r="F14649">
        <v>1.2281200071535E+17</v>
      </c>
    </row>
    <row r="14650" spans="1:6" x14ac:dyDescent="0.3">
      <c r="A14650">
        <v>14649</v>
      </c>
      <c r="B14650">
        <v>340</v>
      </c>
      <c r="C14650">
        <v>340</v>
      </c>
      <c r="D14650" t="s">
        <v>13649</v>
      </c>
      <c r="E14650">
        <v>52750300</v>
      </c>
      <c r="F14650">
        <v>1.2281200071535E+17</v>
      </c>
    </row>
    <row r="14651" spans="1:6" x14ac:dyDescent="0.3">
      <c r="A14651">
        <v>14650</v>
      </c>
      <c r="B14651">
        <v>340</v>
      </c>
      <c r="C14651">
        <v>340</v>
      </c>
      <c r="D14651" t="s">
        <v>13650</v>
      </c>
      <c r="E14651">
        <v>52755000</v>
      </c>
      <c r="F14651">
        <v>1.2281200071535E+17</v>
      </c>
    </row>
    <row r="14652" spans="1:6" x14ac:dyDescent="0.3">
      <c r="A14652">
        <v>14651</v>
      </c>
      <c r="B14652">
        <v>340</v>
      </c>
      <c r="C14652">
        <v>340</v>
      </c>
      <c r="D14652" t="s">
        <v>13651</v>
      </c>
      <c r="E14652">
        <v>52759300</v>
      </c>
      <c r="F14652">
        <v>1.2281200071535E+17</v>
      </c>
    </row>
    <row r="14653" spans="1:6" x14ac:dyDescent="0.3">
      <c r="A14653">
        <v>14652</v>
      </c>
      <c r="B14653">
        <v>340</v>
      </c>
      <c r="C14653">
        <v>340</v>
      </c>
      <c r="D14653" t="s">
        <v>13652</v>
      </c>
      <c r="E14653">
        <v>52764000</v>
      </c>
      <c r="F14653">
        <v>1.2281200071535E+17</v>
      </c>
    </row>
    <row r="14654" spans="1:6" x14ac:dyDescent="0.3">
      <c r="A14654">
        <v>14653</v>
      </c>
      <c r="B14654">
        <v>340</v>
      </c>
      <c r="C14654">
        <v>340</v>
      </c>
      <c r="D14654" t="s">
        <v>13653</v>
      </c>
      <c r="E14654">
        <v>52768600</v>
      </c>
      <c r="F14654">
        <v>1.2281200071535E+17</v>
      </c>
    </row>
    <row r="14655" spans="1:6" x14ac:dyDescent="0.3">
      <c r="A14655">
        <v>14654</v>
      </c>
      <c r="B14655">
        <v>340</v>
      </c>
      <c r="C14655">
        <v>340</v>
      </c>
      <c r="D14655" t="s">
        <v>13654</v>
      </c>
      <c r="E14655">
        <v>52773200</v>
      </c>
      <c r="F14655">
        <v>1.2281200071535E+17</v>
      </c>
    </row>
    <row r="14656" spans="1:6" x14ac:dyDescent="0.3">
      <c r="A14656">
        <v>14655</v>
      </c>
      <c r="B14656">
        <v>340</v>
      </c>
      <c r="C14656">
        <v>340</v>
      </c>
      <c r="D14656" t="s">
        <v>13655</v>
      </c>
      <c r="E14656">
        <v>52777600</v>
      </c>
      <c r="F14656">
        <v>1.2281200071535E+17</v>
      </c>
    </row>
    <row r="14657" spans="1:6" x14ac:dyDescent="0.3">
      <c r="A14657">
        <v>14656</v>
      </c>
      <c r="B14657">
        <v>340</v>
      </c>
      <c r="C14657">
        <v>340</v>
      </c>
      <c r="D14657" t="s">
        <v>13656</v>
      </c>
      <c r="E14657">
        <v>52782100</v>
      </c>
      <c r="F14657">
        <v>1.2281200071535E+17</v>
      </c>
    </row>
    <row r="14658" spans="1:6" x14ac:dyDescent="0.3">
      <c r="A14658">
        <v>14657</v>
      </c>
      <c r="B14658">
        <v>340</v>
      </c>
      <c r="C14658">
        <v>340</v>
      </c>
      <c r="D14658" t="s">
        <v>13657</v>
      </c>
      <c r="E14658">
        <v>52786700</v>
      </c>
      <c r="F14658">
        <v>1.2281200071535E+17</v>
      </c>
    </row>
    <row r="14659" spans="1:6" x14ac:dyDescent="0.3">
      <c r="A14659">
        <v>14658</v>
      </c>
      <c r="B14659">
        <v>340</v>
      </c>
      <c r="C14659">
        <v>340</v>
      </c>
      <c r="D14659" t="s">
        <v>13658</v>
      </c>
      <c r="E14659">
        <v>52791000</v>
      </c>
      <c r="F14659">
        <v>1.2281200071535E+17</v>
      </c>
    </row>
    <row r="14660" spans="1:6" x14ac:dyDescent="0.3">
      <c r="A14660">
        <v>14659</v>
      </c>
      <c r="B14660">
        <v>340</v>
      </c>
      <c r="C14660">
        <v>340</v>
      </c>
      <c r="D14660" t="s">
        <v>13659</v>
      </c>
      <c r="E14660">
        <v>52795700</v>
      </c>
      <c r="F14660">
        <v>1.2281200071535E+17</v>
      </c>
    </row>
    <row r="14661" spans="1:6" x14ac:dyDescent="0.3">
      <c r="A14661">
        <v>14660</v>
      </c>
      <c r="B14661">
        <v>340</v>
      </c>
      <c r="C14661">
        <v>340</v>
      </c>
      <c r="D14661" t="s">
        <v>13660</v>
      </c>
      <c r="E14661">
        <v>52800300</v>
      </c>
      <c r="F14661">
        <v>1.2281200071535E+17</v>
      </c>
    </row>
    <row r="14662" spans="1:6" x14ac:dyDescent="0.3">
      <c r="A14662">
        <v>14661</v>
      </c>
      <c r="B14662">
        <v>340</v>
      </c>
      <c r="C14662">
        <v>340</v>
      </c>
      <c r="D14662" t="s">
        <v>13661</v>
      </c>
      <c r="E14662">
        <v>52805100</v>
      </c>
      <c r="F14662">
        <v>1.2281200071535E+17</v>
      </c>
    </row>
    <row r="14663" spans="1:6" x14ac:dyDescent="0.3">
      <c r="A14663">
        <v>14662</v>
      </c>
      <c r="B14663">
        <v>340</v>
      </c>
      <c r="C14663">
        <v>340</v>
      </c>
      <c r="D14663" t="s">
        <v>13662</v>
      </c>
      <c r="E14663">
        <v>52809700</v>
      </c>
      <c r="F14663">
        <v>1.2281200071535E+17</v>
      </c>
    </row>
    <row r="14664" spans="1:6" x14ac:dyDescent="0.3">
      <c r="A14664">
        <v>14663</v>
      </c>
      <c r="B14664">
        <v>340</v>
      </c>
      <c r="C14664">
        <v>340</v>
      </c>
      <c r="D14664" t="s">
        <v>13663</v>
      </c>
      <c r="E14664">
        <v>52814400</v>
      </c>
      <c r="F14664">
        <v>1.2281200071535E+17</v>
      </c>
    </row>
    <row r="14665" spans="1:6" x14ac:dyDescent="0.3">
      <c r="A14665">
        <v>14664</v>
      </c>
      <c r="B14665">
        <v>340</v>
      </c>
      <c r="C14665">
        <v>340</v>
      </c>
      <c r="D14665" t="s">
        <v>13664</v>
      </c>
      <c r="E14665">
        <v>52819100</v>
      </c>
      <c r="F14665">
        <v>1.2281200071535E+17</v>
      </c>
    </row>
    <row r="14666" spans="1:6" x14ac:dyDescent="0.3">
      <c r="A14666">
        <v>14665</v>
      </c>
      <c r="B14666">
        <v>340</v>
      </c>
      <c r="C14666">
        <v>340</v>
      </c>
      <c r="D14666" t="s">
        <v>13665</v>
      </c>
      <c r="E14666">
        <v>52823600</v>
      </c>
      <c r="F14666">
        <v>1.2281200071535E+17</v>
      </c>
    </row>
    <row r="14667" spans="1:6" x14ac:dyDescent="0.3">
      <c r="A14667">
        <v>14666</v>
      </c>
      <c r="B14667">
        <v>340</v>
      </c>
      <c r="C14667">
        <v>340</v>
      </c>
      <c r="D14667" t="s">
        <v>13666</v>
      </c>
      <c r="E14667">
        <v>52831300</v>
      </c>
      <c r="F14667">
        <v>1.2281200071535E+17</v>
      </c>
    </row>
    <row r="14668" spans="1:6" x14ac:dyDescent="0.3">
      <c r="A14668">
        <v>14667</v>
      </c>
      <c r="B14668">
        <v>340</v>
      </c>
      <c r="C14668">
        <v>340</v>
      </c>
      <c r="D14668" t="s">
        <v>13667</v>
      </c>
      <c r="E14668">
        <v>52836000</v>
      </c>
      <c r="F14668">
        <v>1.2281200071535E+17</v>
      </c>
    </row>
    <row r="14669" spans="1:6" x14ac:dyDescent="0.3">
      <c r="A14669">
        <v>14668</v>
      </c>
      <c r="B14669">
        <v>340</v>
      </c>
      <c r="C14669">
        <v>340</v>
      </c>
      <c r="D14669" t="s">
        <v>13668</v>
      </c>
      <c r="E14669">
        <v>52840600</v>
      </c>
      <c r="F14669">
        <v>1.2281200071535E+17</v>
      </c>
    </row>
    <row r="14670" spans="1:6" x14ac:dyDescent="0.3">
      <c r="A14670">
        <v>14669</v>
      </c>
      <c r="B14670">
        <v>340</v>
      </c>
      <c r="C14670">
        <v>340</v>
      </c>
      <c r="D14670" t="s">
        <v>13669</v>
      </c>
      <c r="E14670">
        <v>52845100</v>
      </c>
      <c r="F14670">
        <v>1.2281200071535E+17</v>
      </c>
    </row>
    <row r="14671" spans="1:6" x14ac:dyDescent="0.3">
      <c r="A14671">
        <v>14670</v>
      </c>
      <c r="B14671">
        <v>340</v>
      </c>
      <c r="C14671">
        <v>340</v>
      </c>
      <c r="D14671" t="s">
        <v>13670</v>
      </c>
      <c r="E14671">
        <v>52849700</v>
      </c>
      <c r="F14671">
        <v>1.2281200071535E+17</v>
      </c>
    </row>
    <row r="14672" spans="1:6" x14ac:dyDescent="0.3">
      <c r="A14672">
        <v>14671</v>
      </c>
      <c r="B14672">
        <v>340</v>
      </c>
      <c r="C14672">
        <v>340</v>
      </c>
      <c r="D14672" t="s">
        <v>13671</v>
      </c>
      <c r="E14672">
        <v>52854200</v>
      </c>
      <c r="F14672">
        <v>1.2281200071535E+17</v>
      </c>
    </row>
    <row r="14673" spans="1:6" x14ac:dyDescent="0.3">
      <c r="A14673">
        <v>14672</v>
      </c>
      <c r="B14673">
        <v>340</v>
      </c>
      <c r="C14673">
        <v>340</v>
      </c>
      <c r="D14673" t="s">
        <v>13672</v>
      </c>
      <c r="E14673">
        <v>52858600</v>
      </c>
      <c r="F14673">
        <v>1.2281200071535E+17</v>
      </c>
    </row>
    <row r="14674" spans="1:6" x14ac:dyDescent="0.3">
      <c r="A14674">
        <v>14673</v>
      </c>
      <c r="B14674">
        <v>340</v>
      </c>
      <c r="C14674">
        <v>340</v>
      </c>
      <c r="D14674" t="s">
        <v>13673</v>
      </c>
      <c r="E14674">
        <v>52863200</v>
      </c>
      <c r="F14674">
        <v>1.2281200071535E+17</v>
      </c>
    </row>
    <row r="14675" spans="1:6" x14ac:dyDescent="0.3">
      <c r="A14675">
        <v>14674</v>
      </c>
      <c r="B14675">
        <v>340</v>
      </c>
      <c r="C14675">
        <v>340</v>
      </c>
      <c r="D14675" t="s">
        <v>13674</v>
      </c>
      <c r="E14675">
        <v>52867800</v>
      </c>
      <c r="F14675">
        <v>1.2281200071535E+17</v>
      </c>
    </row>
    <row r="14676" spans="1:6" x14ac:dyDescent="0.3">
      <c r="A14676">
        <v>14675</v>
      </c>
      <c r="B14676">
        <v>340</v>
      </c>
      <c r="C14676">
        <v>340</v>
      </c>
      <c r="D14676" t="s">
        <v>13675</v>
      </c>
      <c r="E14676">
        <v>52872300</v>
      </c>
      <c r="F14676">
        <v>1.2281200071535E+17</v>
      </c>
    </row>
    <row r="14677" spans="1:6" x14ac:dyDescent="0.3">
      <c r="A14677">
        <v>14676</v>
      </c>
      <c r="B14677">
        <v>340</v>
      </c>
      <c r="C14677">
        <v>340</v>
      </c>
      <c r="D14677" t="s">
        <v>13676</v>
      </c>
      <c r="E14677">
        <v>52876900</v>
      </c>
      <c r="F14677">
        <v>1.2281200071535E+17</v>
      </c>
    </row>
    <row r="14678" spans="1:6" x14ac:dyDescent="0.3">
      <c r="A14678">
        <v>14677</v>
      </c>
      <c r="B14678">
        <v>340</v>
      </c>
      <c r="C14678">
        <v>340</v>
      </c>
      <c r="D14678" t="s">
        <v>13677</v>
      </c>
      <c r="E14678">
        <v>52881500</v>
      </c>
      <c r="F14678">
        <v>1.2281200071535E+17</v>
      </c>
    </row>
    <row r="14679" spans="1:6" x14ac:dyDescent="0.3">
      <c r="A14679">
        <v>14678</v>
      </c>
      <c r="B14679">
        <v>340</v>
      </c>
      <c r="C14679">
        <v>340</v>
      </c>
      <c r="D14679" t="s">
        <v>13678</v>
      </c>
      <c r="E14679">
        <v>52886100</v>
      </c>
      <c r="F14679">
        <v>1.2281200071535E+17</v>
      </c>
    </row>
    <row r="14680" spans="1:6" x14ac:dyDescent="0.3">
      <c r="A14680">
        <v>14679</v>
      </c>
      <c r="B14680">
        <v>340</v>
      </c>
      <c r="C14680">
        <v>340</v>
      </c>
      <c r="D14680" t="s">
        <v>13679</v>
      </c>
      <c r="E14680">
        <v>52890700</v>
      </c>
      <c r="F14680">
        <v>1.2281200071535E+17</v>
      </c>
    </row>
    <row r="14681" spans="1:6" x14ac:dyDescent="0.3">
      <c r="A14681">
        <v>14680</v>
      </c>
      <c r="B14681">
        <v>340</v>
      </c>
      <c r="C14681">
        <v>340</v>
      </c>
      <c r="D14681" t="s">
        <v>13680</v>
      </c>
      <c r="E14681">
        <v>52895000</v>
      </c>
      <c r="F14681">
        <v>1.2281200071535E+17</v>
      </c>
    </row>
    <row r="14682" spans="1:6" x14ac:dyDescent="0.3">
      <c r="A14682">
        <v>14681</v>
      </c>
      <c r="B14682">
        <v>340</v>
      </c>
      <c r="C14682">
        <v>340</v>
      </c>
      <c r="D14682" t="s">
        <v>13681</v>
      </c>
      <c r="E14682">
        <v>52899900</v>
      </c>
      <c r="F14682">
        <v>1.2281200071535E+17</v>
      </c>
    </row>
    <row r="14683" spans="1:6" x14ac:dyDescent="0.3">
      <c r="A14683">
        <v>14682</v>
      </c>
      <c r="B14683">
        <v>340</v>
      </c>
      <c r="C14683">
        <v>340</v>
      </c>
      <c r="D14683" t="s">
        <v>13682</v>
      </c>
      <c r="E14683">
        <v>52905100</v>
      </c>
      <c r="F14683">
        <v>1.2281200071535E+17</v>
      </c>
    </row>
    <row r="14684" spans="1:6" x14ac:dyDescent="0.3">
      <c r="A14684">
        <v>14683</v>
      </c>
      <c r="B14684">
        <v>340</v>
      </c>
      <c r="C14684">
        <v>340</v>
      </c>
      <c r="D14684" t="s">
        <v>13683</v>
      </c>
      <c r="E14684">
        <v>52910400</v>
      </c>
      <c r="F14684">
        <v>1.2281200071535E+17</v>
      </c>
    </row>
    <row r="14685" spans="1:6" x14ac:dyDescent="0.3">
      <c r="A14685">
        <v>14684</v>
      </c>
      <c r="B14685">
        <v>340</v>
      </c>
      <c r="C14685">
        <v>340</v>
      </c>
      <c r="D14685" t="s">
        <v>13684</v>
      </c>
      <c r="E14685">
        <v>52915600</v>
      </c>
      <c r="F14685">
        <v>1.2281200071535E+17</v>
      </c>
    </row>
    <row r="14686" spans="1:6" x14ac:dyDescent="0.3">
      <c r="A14686">
        <v>14685</v>
      </c>
      <c r="B14686">
        <v>340</v>
      </c>
      <c r="C14686">
        <v>340</v>
      </c>
      <c r="D14686" t="s">
        <v>13685</v>
      </c>
      <c r="E14686">
        <v>52920900</v>
      </c>
      <c r="F14686">
        <v>1.2281200071535E+17</v>
      </c>
    </row>
    <row r="14687" spans="1:6" x14ac:dyDescent="0.3">
      <c r="A14687">
        <v>14686</v>
      </c>
      <c r="B14687">
        <v>340</v>
      </c>
      <c r="C14687">
        <v>340</v>
      </c>
      <c r="D14687" t="s">
        <v>13686</v>
      </c>
      <c r="E14687">
        <v>52926400</v>
      </c>
      <c r="F14687">
        <v>1.2281200071535E+17</v>
      </c>
    </row>
    <row r="14688" spans="1:6" x14ac:dyDescent="0.3">
      <c r="A14688">
        <v>14687</v>
      </c>
      <c r="B14688">
        <v>340</v>
      </c>
      <c r="C14688">
        <v>340</v>
      </c>
      <c r="D14688" t="s">
        <v>13687</v>
      </c>
      <c r="E14688">
        <v>52931500</v>
      </c>
      <c r="F14688">
        <v>1.2281200071535E+17</v>
      </c>
    </row>
    <row r="14689" spans="1:6" x14ac:dyDescent="0.3">
      <c r="A14689">
        <v>14688</v>
      </c>
      <c r="B14689">
        <v>340</v>
      </c>
      <c r="C14689">
        <v>340</v>
      </c>
      <c r="D14689" t="s">
        <v>13688</v>
      </c>
      <c r="E14689">
        <v>52936800</v>
      </c>
      <c r="F14689">
        <v>1.2281200071535E+17</v>
      </c>
    </row>
    <row r="14690" spans="1:6" x14ac:dyDescent="0.3">
      <c r="A14690">
        <v>14689</v>
      </c>
      <c r="B14690">
        <v>340</v>
      </c>
      <c r="C14690">
        <v>340</v>
      </c>
      <c r="D14690" t="s">
        <v>13689</v>
      </c>
      <c r="E14690">
        <v>52944100</v>
      </c>
      <c r="F14690">
        <v>1.2281200071535E+17</v>
      </c>
    </row>
    <row r="14691" spans="1:6" x14ac:dyDescent="0.3">
      <c r="A14691">
        <v>14690</v>
      </c>
      <c r="B14691">
        <v>340</v>
      </c>
      <c r="C14691">
        <v>340</v>
      </c>
      <c r="D14691" t="s">
        <v>13690</v>
      </c>
      <c r="E14691">
        <v>52949500</v>
      </c>
      <c r="F14691">
        <v>1.2281200071535E+17</v>
      </c>
    </row>
    <row r="14692" spans="1:6" x14ac:dyDescent="0.3">
      <c r="A14692">
        <v>14691</v>
      </c>
      <c r="B14692">
        <v>340</v>
      </c>
      <c r="C14692">
        <v>340</v>
      </c>
      <c r="D14692" t="s">
        <v>13691</v>
      </c>
      <c r="E14692">
        <v>52954800</v>
      </c>
      <c r="F14692">
        <v>1.2281200071535E+17</v>
      </c>
    </row>
    <row r="14693" spans="1:6" x14ac:dyDescent="0.3">
      <c r="A14693">
        <v>14692</v>
      </c>
      <c r="B14693">
        <v>340</v>
      </c>
      <c r="C14693">
        <v>340</v>
      </c>
      <c r="D14693" t="s">
        <v>13692</v>
      </c>
      <c r="E14693">
        <v>52960000</v>
      </c>
      <c r="F14693">
        <v>1.2281200071535E+17</v>
      </c>
    </row>
    <row r="14694" spans="1:6" x14ac:dyDescent="0.3">
      <c r="A14694">
        <v>14693</v>
      </c>
      <c r="B14694">
        <v>340</v>
      </c>
      <c r="C14694">
        <v>340</v>
      </c>
      <c r="D14694" t="s">
        <v>13693</v>
      </c>
      <c r="E14694">
        <v>52965300</v>
      </c>
      <c r="F14694">
        <v>1.2281200071535E+17</v>
      </c>
    </row>
    <row r="14695" spans="1:6" x14ac:dyDescent="0.3">
      <c r="A14695">
        <v>14694</v>
      </c>
      <c r="B14695">
        <v>340</v>
      </c>
      <c r="C14695">
        <v>340</v>
      </c>
      <c r="D14695" t="s">
        <v>13694</v>
      </c>
      <c r="E14695">
        <v>52970700</v>
      </c>
      <c r="F14695">
        <v>1.2281200071535E+17</v>
      </c>
    </row>
    <row r="14696" spans="1:6" x14ac:dyDescent="0.3">
      <c r="A14696">
        <v>14695</v>
      </c>
      <c r="B14696">
        <v>340</v>
      </c>
      <c r="C14696">
        <v>340</v>
      </c>
      <c r="D14696" t="s">
        <v>13695</v>
      </c>
      <c r="E14696">
        <v>52975500</v>
      </c>
      <c r="F14696">
        <v>1.2281200071535E+17</v>
      </c>
    </row>
    <row r="14697" spans="1:6" x14ac:dyDescent="0.3">
      <c r="A14697">
        <v>14696</v>
      </c>
      <c r="B14697">
        <v>340</v>
      </c>
      <c r="C14697">
        <v>340</v>
      </c>
      <c r="D14697" t="s">
        <v>13696</v>
      </c>
      <c r="E14697">
        <v>52980700</v>
      </c>
      <c r="F14697">
        <v>1.2281200071535E+17</v>
      </c>
    </row>
    <row r="14698" spans="1:6" x14ac:dyDescent="0.3">
      <c r="A14698">
        <v>14697</v>
      </c>
      <c r="B14698">
        <v>340</v>
      </c>
      <c r="C14698">
        <v>340</v>
      </c>
      <c r="D14698" t="s">
        <v>13697</v>
      </c>
      <c r="E14698">
        <v>52986100</v>
      </c>
      <c r="F14698">
        <v>1.2281200071535E+17</v>
      </c>
    </row>
    <row r="14699" spans="1:6" x14ac:dyDescent="0.3">
      <c r="A14699">
        <v>14698</v>
      </c>
      <c r="B14699">
        <v>340</v>
      </c>
      <c r="C14699">
        <v>340</v>
      </c>
      <c r="D14699" t="s">
        <v>13698</v>
      </c>
      <c r="E14699">
        <v>52991700</v>
      </c>
      <c r="F14699">
        <v>1.2281200071535E+17</v>
      </c>
    </row>
    <row r="14700" spans="1:6" x14ac:dyDescent="0.3">
      <c r="A14700">
        <v>14699</v>
      </c>
      <c r="B14700">
        <v>340</v>
      </c>
      <c r="C14700">
        <v>340</v>
      </c>
      <c r="D14700" t="s">
        <v>13699</v>
      </c>
      <c r="E14700">
        <v>52997700</v>
      </c>
      <c r="F14700">
        <v>1.2281200071535E+17</v>
      </c>
    </row>
    <row r="14701" spans="1:6" x14ac:dyDescent="0.3">
      <c r="A14701">
        <v>14700</v>
      </c>
      <c r="B14701">
        <v>340</v>
      </c>
      <c r="C14701">
        <v>340</v>
      </c>
      <c r="D14701" t="s">
        <v>13700</v>
      </c>
      <c r="E14701">
        <v>53003800</v>
      </c>
      <c r="F14701">
        <v>1.2281200071535E+17</v>
      </c>
    </row>
    <row r="14702" spans="1:6" x14ac:dyDescent="0.3">
      <c r="A14702">
        <v>14701</v>
      </c>
      <c r="B14702">
        <v>340</v>
      </c>
      <c r="C14702">
        <v>340</v>
      </c>
      <c r="D14702" t="s">
        <v>13701</v>
      </c>
      <c r="E14702">
        <v>53008600</v>
      </c>
      <c r="F14702">
        <v>1.2281200071535E+17</v>
      </c>
    </row>
    <row r="14703" spans="1:6" x14ac:dyDescent="0.3">
      <c r="A14703">
        <v>14702</v>
      </c>
      <c r="B14703">
        <v>340</v>
      </c>
      <c r="C14703">
        <v>340</v>
      </c>
      <c r="D14703" t="s">
        <v>13702</v>
      </c>
      <c r="E14703">
        <v>53013600</v>
      </c>
      <c r="F14703">
        <v>1.2281200071535E+17</v>
      </c>
    </row>
    <row r="14704" spans="1:6" x14ac:dyDescent="0.3">
      <c r="A14704">
        <v>14703</v>
      </c>
      <c r="B14704">
        <v>340</v>
      </c>
      <c r="C14704">
        <v>340</v>
      </c>
      <c r="D14704" t="s">
        <v>13703</v>
      </c>
      <c r="E14704">
        <v>53019000</v>
      </c>
      <c r="F14704">
        <v>1.2281200071535E+17</v>
      </c>
    </row>
    <row r="14705" spans="1:6" x14ac:dyDescent="0.3">
      <c r="A14705">
        <v>14704</v>
      </c>
      <c r="B14705">
        <v>340</v>
      </c>
      <c r="C14705">
        <v>340</v>
      </c>
      <c r="D14705" t="s">
        <v>13704</v>
      </c>
      <c r="E14705">
        <v>53024100</v>
      </c>
      <c r="F14705">
        <v>1.2281200071535E+17</v>
      </c>
    </row>
    <row r="14706" spans="1:6" x14ac:dyDescent="0.3">
      <c r="A14706">
        <v>14705</v>
      </c>
      <c r="B14706">
        <v>340</v>
      </c>
      <c r="C14706">
        <v>340</v>
      </c>
      <c r="D14706" t="s">
        <v>13705</v>
      </c>
      <c r="E14706">
        <v>53029400</v>
      </c>
      <c r="F14706">
        <v>1.2281200071535E+17</v>
      </c>
    </row>
    <row r="14707" spans="1:6" x14ac:dyDescent="0.3">
      <c r="A14707">
        <v>14706</v>
      </c>
      <c r="B14707">
        <v>340</v>
      </c>
      <c r="C14707">
        <v>340</v>
      </c>
      <c r="D14707" t="s">
        <v>13706</v>
      </c>
      <c r="E14707">
        <v>53034600</v>
      </c>
      <c r="F14707">
        <v>1.2281200071535E+17</v>
      </c>
    </row>
    <row r="14708" spans="1:6" x14ac:dyDescent="0.3">
      <c r="A14708">
        <v>14707</v>
      </c>
      <c r="B14708">
        <v>340</v>
      </c>
      <c r="C14708">
        <v>340</v>
      </c>
      <c r="D14708" t="s">
        <v>13707</v>
      </c>
      <c r="E14708">
        <v>53039900</v>
      </c>
      <c r="F14708">
        <v>1.2281200071535E+17</v>
      </c>
    </row>
    <row r="14709" spans="1:6" x14ac:dyDescent="0.3">
      <c r="A14709">
        <v>14708</v>
      </c>
      <c r="B14709">
        <v>340</v>
      </c>
      <c r="C14709">
        <v>340</v>
      </c>
      <c r="D14709" t="s">
        <v>13708</v>
      </c>
      <c r="E14709">
        <v>53045100</v>
      </c>
      <c r="F14709">
        <v>1.2281200071535E+17</v>
      </c>
    </row>
    <row r="14710" spans="1:6" x14ac:dyDescent="0.3">
      <c r="A14710">
        <v>14709</v>
      </c>
      <c r="B14710">
        <v>340</v>
      </c>
      <c r="C14710">
        <v>340</v>
      </c>
      <c r="D14710" t="s">
        <v>13709</v>
      </c>
      <c r="E14710">
        <v>53050400</v>
      </c>
      <c r="F14710">
        <v>1.2281200071535E+17</v>
      </c>
    </row>
    <row r="14711" spans="1:6" x14ac:dyDescent="0.3">
      <c r="A14711">
        <v>14710</v>
      </c>
      <c r="B14711">
        <v>340</v>
      </c>
      <c r="C14711">
        <v>340</v>
      </c>
      <c r="D14711" t="s">
        <v>13710</v>
      </c>
      <c r="E14711">
        <v>53055700</v>
      </c>
      <c r="F14711">
        <v>1.2281200071535E+17</v>
      </c>
    </row>
    <row r="14712" spans="1:6" x14ac:dyDescent="0.3">
      <c r="A14712">
        <v>14711</v>
      </c>
      <c r="B14712">
        <v>340</v>
      </c>
      <c r="C14712">
        <v>340</v>
      </c>
      <c r="D14712" t="s">
        <v>13711</v>
      </c>
      <c r="E14712">
        <v>53061000</v>
      </c>
      <c r="F14712">
        <v>1.2281200071535E+17</v>
      </c>
    </row>
    <row r="14713" spans="1:6" x14ac:dyDescent="0.3">
      <c r="A14713">
        <v>14712</v>
      </c>
      <c r="B14713">
        <v>340</v>
      </c>
      <c r="C14713">
        <v>340</v>
      </c>
      <c r="D14713" t="s">
        <v>13712</v>
      </c>
      <c r="E14713">
        <v>53069900</v>
      </c>
      <c r="F14713">
        <v>1.2281200071535E+17</v>
      </c>
    </row>
    <row r="14714" spans="1:6" x14ac:dyDescent="0.3">
      <c r="A14714">
        <v>14713</v>
      </c>
      <c r="B14714">
        <v>340</v>
      </c>
      <c r="C14714">
        <v>340</v>
      </c>
      <c r="D14714" t="s">
        <v>13713</v>
      </c>
      <c r="E14714">
        <v>53075200</v>
      </c>
      <c r="F14714">
        <v>1.2281200071535E+17</v>
      </c>
    </row>
    <row r="14715" spans="1:6" x14ac:dyDescent="0.3">
      <c r="A14715">
        <v>14714</v>
      </c>
      <c r="B14715">
        <v>340</v>
      </c>
      <c r="C14715">
        <v>340</v>
      </c>
      <c r="D14715" t="s">
        <v>13714</v>
      </c>
      <c r="E14715">
        <v>53080200</v>
      </c>
      <c r="F14715">
        <v>1.2281200071535E+17</v>
      </c>
    </row>
    <row r="14716" spans="1:6" x14ac:dyDescent="0.3">
      <c r="A14716">
        <v>14715</v>
      </c>
      <c r="B14716">
        <v>340</v>
      </c>
      <c r="C14716">
        <v>340</v>
      </c>
      <c r="D14716" t="s">
        <v>13715</v>
      </c>
      <c r="E14716">
        <v>53085400</v>
      </c>
      <c r="F14716">
        <v>1.2281200071535E+17</v>
      </c>
    </row>
    <row r="14717" spans="1:6" x14ac:dyDescent="0.3">
      <c r="A14717">
        <v>14716</v>
      </c>
      <c r="B14717">
        <v>340</v>
      </c>
      <c r="C14717">
        <v>340</v>
      </c>
      <c r="D14717" t="s">
        <v>13716</v>
      </c>
      <c r="E14717">
        <v>53090700</v>
      </c>
      <c r="F14717">
        <v>1.2281200071535E+17</v>
      </c>
    </row>
    <row r="14718" spans="1:6" x14ac:dyDescent="0.3">
      <c r="A14718">
        <v>14717</v>
      </c>
      <c r="B14718">
        <v>340</v>
      </c>
      <c r="C14718">
        <v>340</v>
      </c>
      <c r="D14718" t="s">
        <v>13717</v>
      </c>
      <c r="E14718">
        <v>53095800</v>
      </c>
      <c r="F14718">
        <v>1.2281200071535E+17</v>
      </c>
    </row>
    <row r="14719" spans="1:6" x14ac:dyDescent="0.3">
      <c r="A14719">
        <v>14718</v>
      </c>
      <c r="B14719">
        <v>340</v>
      </c>
      <c r="C14719">
        <v>340</v>
      </c>
      <c r="D14719" t="s">
        <v>13718</v>
      </c>
      <c r="E14719">
        <v>53101200</v>
      </c>
      <c r="F14719">
        <v>1.2281200071535E+17</v>
      </c>
    </row>
    <row r="14720" spans="1:6" x14ac:dyDescent="0.3">
      <c r="A14720">
        <v>14719</v>
      </c>
      <c r="B14720">
        <v>340</v>
      </c>
      <c r="C14720">
        <v>340</v>
      </c>
      <c r="D14720" t="s">
        <v>13719</v>
      </c>
      <c r="E14720">
        <v>53106400</v>
      </c>
      <c r="F14720">
        <v>1.2281200071535E+17</v>
      </c>
    </row>
    <row r="14721" spans="1:6" x14ac:dyDescent="0.3">
      <c r="A14721">
        <v>14720</v>
      </c>
      <c r="B14721">
        <v>340</v>
      </c>
      <c r="C14721">
        <v>340</v>
      </c>
      <c r="D14721" t="s">
        <v>13720</v>
      </c>
      <c r="E14721">
        <v>53111700</v>
      </c>
      <c r="F14721">
        <v>1.2281200071535E+17</v>
      </c>
    </row>
    <row r="14722" spans="1:6" x14ac:dyDescent="0.3">
      <c r="A14722">
        <v>14721</v>
      </c>
      <c r="B14722">
        <v>340</v>
      </c>
      <c r="C14722">
        <v>340</v>
      </c>
      <c r="D14722" t="s">
        <v>13721</v>
      </c>
      <c r="E14722">
        <v>53117100</v>
      </c>
      <c r="F14722">
        <v>1.2281200071535E+17</v>
      </c>
    </row>
    <row r="14723" spans="1:6" x14ac:dyDescent="0.3">
      <c r="A14723">
        <v>14722</v>
      </c>
      <c r="B14723">
        <v>340</v>
      </c>
      <c r="C14723">
        <v>340</v>
      </c>
      <c r="D14723" t="s">
        <v>13722</v>
      </c>
      <c r="E14723">
        <v>53122400</v>
      </c>
      <c r="F14723">
        <v>1.2281200071535E+17</v>
      </c>
    </row>
    <row r="14724" spans="1:6" x14ac:dyDescent="0.3">
      <c r="A14724">
        <v>14723</v>
      </c>
      <c r="B14724">
        <v>340</v>
      </c>
      <c r="C14724">
        <v>340</v>
      </c>
      <c r="D14724" t="s">
        <v>13723</v>
      </c>
      <c r="E14724">
        <v>53127400</v>
      </c>
      <c r="F14724">
        <v>1.2281200071535E+17</v>
      </c>
    </row>
    <row r="14725" spans="1:6" x14ac:dyDescent="0.3">
      <c r="A14725">
        <v>14724</v>
      </c>
      <c r="B14725">
        <v>340</v>
      </c>
      <c r="C14725">
        <v>340</v>
      </c>
      <c r="D14725" t="s">
        <v>13724</v>
      </c>
      <c r="E14725">
        <v>53132700</v>
      </c>
      <c r="F14725">
        <v>1.2281200071535E+17</v>
      </c>
    </row>
    <row r="14726" spans="1:6" x14ac:dyDescent="0.3">
      <c r="A14726">
        <v>14725</v>
      </c>
      <c r="B14726">
        <v>340</v>
      </c>
      <c r="C14726">
        <v>340</v>
      </c>
      <c r="D14726" t="s">
        <v>13725</v>
      </c>
      <c r="E14726">
        <v>53137700</v>
      </c>
      <c r="F14726">
        <v>1.2281200071535E+17</v>
      </c>
    </row>
    <row r="14727" spans="1:6" x14ac:dyDescent="0.3">
      <c r="A14727">
        <v>14726</v>
      </c>
      <c r="B14727">
        <v>340</v>
      </c>
      <c r="C14727">
        <v>340</v>
      </c>
      <c r="D14727" t="s">
        <v>13726</v>
      </c>
      <c r="E14727">
        <v>53143000</v>
      </c>
      <c r="F14727">
        <v>1.2281200071535E+17</v>
      </c>
    </row>
    <row r="14728" spans="1:6" x14ac:dyDescent="0.3">
      <c r="A14728">
        <v>14727</v>
      </c>
      <c r="B14728">
        <v>340</v>
      </c>
      <c r="C14728">
        <v>340</v>
      </c>
      <c r="D14728" t="s">
        <v>13727</v>
      </c>
      <c r="E14728">
        <v>53148300</v>
      </c>
      <c r="F14728">
        <v>1.2281200071535E+17</v>
      </c>
    </row>
    <row r="14729" spans="1:6" x14ac:dyDescent="0.3">
      <c r="A14729">
        <v>14728</v>
      </c>
      <c r="B14729">
        <v>340</v>
      </c>
      <c r="C14729">
        <v>340</v>
      </c>
      <c r="D14729" t="s">
        <v>13728</v>
      </c>
      <c r="E14729">
        <v>53153600</v>
      </c>
      <c r="F14729">
        <v>1.2281200071535E+17</v>
      </c>
    </row>
    <row r="14730" spans="1:6" x14ac:dyDescent="0.3">
      <c r="A14730">
        <v>14729</v>
      </c>
      <c r="B14730">
        <v>340</v>
      </c>
      <c r="C14730">
        <v>340</v>
      </c>
      <c r="D14730" t="s">
        <v>13729</v>
      </c>
      <c r="E14730">
        <v>53158700</v>
      </c>
      <c r="F14730">
        <v>1.2281200071535E+17</v>
      </c>
    </row>
    <row r="14731" spans="1:6" x14ac:dyDescent="0.3">
      <c r="A14731">
        <v>14730</v>
      </c>
      <c r="B14731">
        <v>340</v>
      </c>
      <c r="C14731">
        <v>340</v>
      </c>
      <c r="D14731" t="s">
        <v>13730</v>
      </c>
      <c r="E14731">
        <v>53164000</v>
      </c>
      <c r="F14731">
        <v>1.2281200071535E+17</v>
      </c>
    </row>
    <row r="14732" spans="1:6" x14ac:dyDescent="0.3">
      <c r="A14732">
        <v>14731</v>
      </c>
      <c r="B14732">
        <v>340</v>
      </c>
      <c r="C14732">
        <v>340</v>
      </c>
      <c r="D14732" t="s">
        <v>13731</v>
      </c>
      <c r="E14732">
        <v>53169300</v>
      </c>
      <c r="F14732">
        <v>1.2281200071535E+17</v>
      </c>
    </row>
    <row r="14733" spans="1:6" x14ac:dyDescent="0.3">
      <c r="A14733">
        <v>14732</v>
      </c>
      <c r="B14733">
        <v>340</v>
      </c>
      <c r="C14733">
        <v>340</v>
      </c>
      <c r="D14733" t="s">
        <v>13732</v>
      </c>
      <c r="E14733">
        <v>53174500</v>
      </c>
      <c r="F14733">
        <v>1.2281200071535E+17</v>
      </c>
    </row>
    <row r="14734" spans="1:6" x14ac:dyDescent="0.3">
      <c r="A14734">
        <v>14733</v>
      </c>
      <c r="B14734">
        <v>340</v>
      </c>
      <c r="C14734">
        <v>340</v>
      </c>
      <c r="D14734" t="s">
        <v>13733</v>
      </c>
      <c r="E14734">
        <v>53179800</v>
      </c>
      <c r="F14734">
        <v>1.2281200071535E+17</v>
      </c>
    </row>
    <row r="14735" spans="1:6" x14ac:dyDescent="0.3">
      <c r="A14735">
        <v>14734</v>
      </c>
      <c r="B14735">
        <v>340</v>
      </c>
      <c r="C14735">
        <v>340</v>
      </c>
      <c r="D14735" t="s">
        <v>13734</v>
      </c>
      <c r="E14735">
        <v>53185100</v>
      </c>
      <c r="F14735">
        <v>1.2281200071535E+17</v>
      </c>
    </row>
    <row r="14736" spans="1:6" x14ac:dyDescent="0.3">
      <c r="A14736">
        <v>14735</v>
      </c>
      <c r="B14736">
        <v>340</v>
      </c>
      <c r="C14736">
        <v>340</v>
      </c>
      <c r="D14736" t="s">
        <v>13735</v>
      </c>
      <c r="E14736">
        <v>53190400</v>
      </c>
      <c r="F14736">
        <v>1.2281200071535E+17</v>
      </c>
    </row>
    <row r="14737" spans="1:6" x14ac:dyDescent="0.3">
      <c r="A14737">
        <v>14736</v>
      </c>
      <c r="B14737">
        <v>340</v>
      </c>
      <c r="C14737">
        <v>340</v>
      </c>
      <c r="D14737" t="s">
        <v>13736</v>
      </c>
      <c r="E14737">
        <v>53201000</v>
      </c>
      <c r="F14737">
        <v>1.2281200071535E+17</v>
      </c>
    </row>
    <row r="14738" spans="1:6" x14ac:dyDescent="0.3">
      <c r="A14738">
        <v>14737</v>
      </c>
      <c r="B14738">
        <v>340</v>
      </c>
      <c r="C14738">
        <v>340</v>
      </c>
      <c r="D14738" t="s">
        <v>13737</v>
      </c>
      <c r="E14738">
        <v>53206400</v>
      </c>
      <c r="F14738">
        <v>1.2281200071535E+17</v>
      </c>
    </row>
    <row r="14739" spans="1:6" x14ac:dyDescent="0.3">
      <c r="A14739">
        <v>14738</v>
      </c>
      <c r="B14739">
        <v>340</v>
      </c>
      <c r="C14739">
        <v>340</v>
      </c>
      <c r="D14739" t="s">
        <v>13738</v>
      </c>
      <c r="E14739">
        <v>53211700</v>
      </c>
      <c r="F14739">
        <v>1.2281200071535E+17</v>
      </c>
    </row>
    <row r="14740" spans="1:6" x14ac:dyDescent="0.3">
      <c r="A14740">
        <v>14739</v>
      </c>
      <c r="B14740">
        <v>340</v>
      </c>
      <c r="C14740">
        <v>340</v>
      </c>
      <c r="D14740" t="s">
        <v>13739</v>
      </c>
      <c r="E14740">
        <v>53217000</v>
      </c>
      <c r="F14740">
        <v>1.2281200071535E+17</v>
      </c>
    </row>
    <row r="14741" spans="1:6" x14ac:dyDescent="0.3">
      <c r="A14741">
        <v>14740</v>
      </c>
      <c r="B14741">
        <v>340</v>
      </c>
      <c r="C14741">
        <v>340</v>
      </c>
      <c r="D14741" t="s">
        <v>13740</v>
      </c>
      <c r="E14741">
        <v>53222200</v>
      </c>
      <c r="F14741">
        <v>1.2281200071535E+17</v>
      </c>
    </row>
    <row r="14742" spans="1:6" x14ac:dyDescent="0.3">
      <c r="A14742">
        <v>14741</v>
      </c>
      <c r="B14742">
        <v>340</v>
      </c>
      <c r="C14742">
        <v>340</v>
      </c>
      <c r="D14742" t="s">
        <v>13741</v>
      </c>
      <c r="E14742">
        <v>53227500</v>
      </c>
      <c r="F14742">
        <v>1.2281200071535E+17</v>
      </c>
    </row>
    <row r="14743" spans="1:6" x14ac:dyDescent="0.3">
      <c r="A14743">
        <v>14742</v>
      </c>
      <c r="B14743">
        <v>340</v>
      </c>
      <c r="C14743">
        <v>340</v>
      </c>
      <c r="D14743" t="s">
        <v>13742</v>
      </c>
      <c r="E14743">
        <v>53232700</v>
      </c>
      <c r="F14743">
        <v>1.2281200071535E+17</v>
      </c>
    </row>
    <row r="14744" spans="1:6" x14ac:dyDescent="0.3">
      <c r="A14744">
        <v>14743</v>
      </c>
      <c r="B14744">
        <v>340</v>
      </c>
      <c r="C14744">
        <v>340</v>
      </c>
      <c r="D14744" t="s">
        <v>13743</v>
      </c>
      <c r="E14744">
        <v>53238100</v>
      </c>
      <c r="F14744">
        <v>1.2281200071535E+17</v>
      </c>
    </row>
    <row r="14745" spans="1:6" x14ac:dyDescent="0.3">
      <c r="A14745">
        <v>14744</v>
      </c>
      <c r="B14745">
        <v>340</v>
      </c>
      <c r="C14745">
        <v>340</v>
      </c>
      <c r="D14745" t="s">
        <v>13744</v>
      </c>
      <c r="E14745">
        <v>53243300</v>
      </c>
      <c r="F14745">
        <v>1.2281200071535E+17</v>
      </c>
    </row>
    <row r="14746" spans="1:6" x14ac:dyDescent="0.3">
      <c r="A14746">
        <v>14745</v>
      </c>
      <c r="B14746">
        <v>340</v>
      </c>
      <c r="C14746">
        <v>340</v>
      </c>
      <c r="D14746" t="s">
        <v>13745</v>
      </c>
      <c r="E14746">
        <v>53248500</v>
      </c>
      <c r="F14746">
        <v>1.2281200071535E+17</v>
      </c>
    </row>
    <row r="14747" spans="1:6" x14ac:dyDescent="0.3">
      <c r="A14747">
        <v>14746</v>
      </c>
      <c r="B14747">
        <v>340</v>
      </c>
      <c r="C14747">
        <v>340</v>
      </c>
      <c r="D14747" t="s">
        <v>13746</v>
      </c>
      <c r="E14747">
        <v>53253400</v>
      </c>
      <c r="F14747">
        <v>1.2281200071535E+17</v>
      </c>
    </row>
    <row r="14748" spans="1:6" x14ac:dyDescent="0.3">
      <c r="A14748">
        <v>14747</v>
      </c>
      <c r="B14748">
        <v>340</v>
      </c>
      <c r="C14748">
        <v>340</v>
      </c>
      <c r="D14748" t="s">
        <v>13747</v>
      </c>
      <c r="E14748">
        <v>53258700</v>
      </c>
      <c r="F14748">
        <v>1.2281200071535E+17</v>
      </c>
    </row>
    <row r="14749" spans="1:6" x14ac:dyDescent="0.3">
      <c r="A14749">
        <v>14748</v>
      </c>
      <c r="B14749">
        <v>340</v>
      </c>
      <c r="C14749">
        <v>340</v>
      </c>
      <c r="D14749" t="s">
        <v>13748</v>
      </c>
      <c r="E14749">
        <v>53264300</v>
      </c>
      <c r="F14749">
        <v>1.2281200071535E+17</v>
      </c>
    </row>
    <row r="14750" spans="1:6" x14ac:dyDescent="0.3">
      <c r="A14750">
        <v>14749</v>
      </c>
      <c r="B14750">
        <v>340</v>
      </c>
      <c r="C14750">
        <v>340</v>
      </c>
      <c r="D14750" t="s">
        <v>13749</v>
      </c>
      <c r="E14750">
        <v>53269900</v>
      </c>
      <c r="F14750">
        <v>1.2281200071535E+17</v>
      </c>
    </row>
    <row r="14751" spans="1:6" x14ac:dyDescent="0.3">
      <c r="A14751">
        <v>14750</v>
      </c>
      <c r="B14751">
        <v>340</v>
      </c>
      <c r="C14751">
        <v>340</v>
      </c>
      <c r="D14751" t="s">
        <v>13750</v>
      </c>
      <c r="E14751">
        <v>53275000</v>
      </c>
      <c r="F14751">
        <v>1.2281200071535E+17</v>
      </c>
    </row>
    <row r="14752" spans="1:6" x14ac:dyDescent="0.3">
      <c r="A14752">
        <v>14751</v>
      </c>
      <c r="B14752">
        <v>340</v>
      </c>
      <c r="C14752">
        <v>340</v>
      </c>
      <c r="D14752" t="s">
        <v>13751</v>
      </c>
      <c r="E14752">
        <v>53280300</v>
      </c>
      <c r="F14752">
        <v>1.2281200071535E+17</v>
      </c>
    </row>
    <row r="14753" spans="1:6" x14ac:dyDescent="0.3">
      <c r="A14753">
        <v>14752</v>
      </c>
      <c r="B14753">
        <v>340</v>
      </c>
      <c r="C14753">
        <v>340</v>
      </c>
      <c r="D14753" t="s">
        <v>13752</v>
      </c>
      <c r="E14753">
        <v>53285600</v>
      </c>
      <c r="F14753">
        <v>1.2281200071535E+17</v>
      </c>
    </row>
    <row r="14754" spans="1:6" x14ac:dyDescent="0.3">
      <c r="A14754">
        <v>14753</v>
      </c>
      <c r="B14754">
        <v>340</v>
      </c>
      <c r="C14754">
        <v>340</v>
      </c>
      <c r="D14754" t="s">
        <v>13753</v>
      </c>
      <c r="E14754">
        <v>53291700</v>
      </c>
      <c r="F14754">
        <v>1.2281200071535E+17</v>
      </c>
    </row>
    <row r="14755" spans="1:6" x14ac:dyDescent="0.3">
      <c r="A14755">
        <v>14754</v>
      </c>
      <c r="B14755">
        <v>340</v>
      </c>
      <c r="C14755">
        <v>340</v>
      </c>
      <c r="D14755" t="s">
        <v>13754</v>
      </c>
      <c r="E14755">
        <v>53297100</v>
      </c>
      <c r="F14755">
        <v>1.2281200071535E+17</v>
      </c>
    </row>
    <row r="14756" spans="1:6" x14ac:dyDescent="0.3">
      <c r="A14756">
        <v>14755</v>
      </c>
      <c r="B14756">
        <v>340</v>
      </c>
      <c r="C14756">
        <v>340</v>
      </c>
      <c r="D14756" t="s">
        <v>13755</v>
      </c>
      <c r="E14756">
        <v>53302600</v>
      </c>
      <c r="F14756">
        <v>1.2281200071535E+17</v>
      </c>
    </row>
    <row r="14757" spans="1:6" x14ac:dyDescent="0.3">
      <c r="A14757">
        <v>14756</v>
      </c>
      <c r="B14757">
        <v>340</v>
      </c>
      <c r="C14757">
        <v>340</v>
      </c>
      <c r="D14757" t="s">
        <v>13756</v>
      </c>
      <c r="E14757">
        <v>53307900</v>
      </c>
      <c r="F14757">
        <v>1.2281200071535E+17</v>
      </c>
    </row>
    <row r="14758" spans="1:6" x14ac:dyDescent="0.3">
      <c r="A14758">
        <v>14757</v>
      </c>
      <c r="B14758">
        <v>340</v>
      </c>
      <c r="C14758">
        <v>340</v>
      </c>
      <c r="D14758" t="s">
        <v>13757</v>
      </c>
      <c r="E14758">
        <v>53313100</v>
      </c>
      <c r="F14758">
        <v>1.2281200071535E+17</v>
      </c>
    </row>
    <row r="14759" spans="1:6" x14ac:dyDescent="0.3">
      <c r="A14759">
        <v>14758</v>
      </c>
      <c r="B14759">
        <v>340</v>
      </c>
      <c r="C14759">
        <v>340</v>
      </c>
      <c r="D14759" t="s">
        <v>13758</v>
      </c>
      <c r="E14759">
        <v>53318400</v>
      </c>
      <c r="F14759">
        <v>1.2281200071535E+17</v>
      </c>
    </row>
    <row r="14760" spans="1:6" x14ac:dyDescent="0.3">
      <c r="A14760">
        <v>14759</v>
      </c>
      <c r="B14760">
        <v>340</v>
      </c>
      <c r="C14760">
        <v>340</v>
      </c>
      <c r="D14760" t="s">
        <v>13759</v>
      </c>
      <c r="E14760">
        <v>53325600</v>
      </c>
      <c r="F14760">
        <v>1.2281200071535E+17</v>
      </c>
    </row>
    <row r="14761" spans="1:6" x14ac:dyDescent="0.3">
      <c r="A14761">
        <v>14760</v>
      </c>
      <c r="B14761">
        <v>340</v>
      </c>
      <c r="C14761">
        <v>340</v>
      </c>
      <c r="D14761" t="s">
        <v>13760</v>
      </c>
      <c r="E14761">
        <v>53331000</v>
      </c>
      <c r="F14761">
        <v>1.2281200071535E+17</v>
      </c>
    </row>
    <row r="14762" spans="1:6" x14ac:dyDescent="0.3">
      <c r="A14762">
        <v>14761</v>
      </c>
      <c r="B14762">
        <v>340</v>
      </c>
      <c r="C14762">
        <v>340</v>
      </c>
      <c r="D14762" t="s">
        <v>13761</v>
      </c>
      <c r="E14762">
        <v>53336300</v>
      </c>
      <c r="F14762">
        <v>1.2281200071535E+17</v>
      </c>
    </row>
    <row r="14763" spans="1:6" x14ac:dyDescent="0.3">
      <c r="A14763">
        <v>14762</v>
      </c>
      <c r="B14763">
        <v>340</v>
      </c>
      <c r="C14763">
        <v>340</v>
      </c>
      <c r="D14763" t="s">
        <v>13762</v>
      </c>
      <c r="E14763">
        <v>53341700</v>
      </c>
      <c r="F14763">
        <v>1.2281200071535E+17</v>
      </c>
    </row>
    <row r="14764" spans="1:6" x14ac:dyDescent="0.3">
      <c r="A14764">
        <v>14763</v>
      </c>
      <c r="B14764">
        <v>340</v>
      </c>
      <c r="C14764">
        <v>340</v>
      </c>
      <c r="D14764" t="s">
        <v>13763</v>
      </c>
      <c r="E14764">
        <v>53346600</v>
      </c>
      <c r="F14764">
        <v>1.2281200071535E+17</v>
      </c>
    </row>
    <row r="14765" spans="1:6" x14ac:dyDescent="0.3">
      <c r="A14765">
        <v>14764</v>
      </c>
      <c r="B14765">
        <v>340</v>
      </c>
      <c r="C14765">
        <v>340</v>
      </c>
      <c r="D14765" t="s">
        <v>13764</v>
      </c>
      <c r="E14765">
        <v>53351900</v>
      </c>
      <c r="F14765">
        <v>1.2281200071535E+17</v>
      </c>
    </row>
    <row r="14766" spans="1:6" x14ac:dyDescent="0.3">
      <c r="A14766">
        <v>14765</v>
      </c>
      <c r="B14766">
        <v>340</v>
      </c>
      <c r="C14766">
        <v>340</v>
      </c>
      <c r="D14766" t="s">
        <v>13765</v>
      </c>
      <c r="E14766">
        <v>53357200</v>
      </c>
      <c r="F14766">
        <v>1.2281200071535E+17</v>
      </c>
    </row>
    <row r="14767" spans="1:6" x14ac:dyDescent="0.3">
      <c r="A14767">
        <v>14766</v>
      </c>
      <c r="B14767">
        <v>340</v>
      </c>
      <c r="C14767">
        <v>340</v>
      </c>
      <c r="D14767" t="s">
        <v>13766</v>
      </c>
      <c r="E14767">
        <v>53362500</v>
      </c>
      <c r="F14767">
        <v>1.2281200071535E+17</v>
      </c>
    </row>
    <row r="14768" spans="1:6" x14ac:dyDescent="0.3">
      <c r="A14768">
        <v>14767</v>
      </c>
      <c r="B14768">
        <v>340</v>
      </c>
      <c r="C14768">
        <v>340</v>
      </c>
      <c r="D14768" t="s">
        <v>13767</v>
      </c>
      <c r="E14768">
        <v>53367800</v>
      </c>
      <c r="F14768">
        <v>1.2281200071535E+17</v>
      </c>
    </row>
    <row r="14769" spans="1:6" x14ac:dyDescent="0.3">
      <c r="A14769">
        <v>14768</v>
      </c>
      <c r="B14769">
        <v>340</v>
      </c>
      <c r="C14769">
        <v>340</v>
      </c>
      <c r="D14769" t="s">
        <v>13768</v>
      </c>
      <c r="E14769">
        <v>53372800</v>
      </c>
      <c r="F14769">
        <v>1.2281200071535E+17</v>
      </c>
    </row>
    <row r="14770" spans="1:6" x14ac:dyDescent="0.3">
      <c r="A14770">
        <v>14769</v>
      </c>
      <c r="B14770">
        <v>340</v>
      </c>
      <c r="C14770">
        <v>340</v>
      </c>
      <c r="D14770" t="s">
        <v>13769</v>
      </c>
      <c r="E14770">
        <v>53378100</v>
      </c>
      <c r="F14770">
        <v>1.2281200071535E+17</v>
      </c>
    </row>
    <row r="14771" spans="1:6" x14ac:dyDescent="0.3">
      <c r="A14771">
        <v>14770</v>
      </c>
      <c r="B14771">
        <v>340</v>
      </c>
      <c r="C14771">
        <v>340</v>
      </c>
      <c r="D14771" t="s">
        <v>13770</v>
      </c>
      <c r="E14771">
        <v>53383400</v>
      </c>
      <c r="F14771">
        <v>1.2281200071535E+17</v>
      </c>
    </row>
    <row r="14772" spans="1:6" x14ac:dyDescent="0.3">
      <c r="A14772">
        <v>14771</v>
      </c>
      <c r="B14772">
        <v>340</v>
      </c>
      <c r="C14772">
        <v>340</v>
      </c>
      <c r="D14772" t="s">
        <v>13771</v>
      </c>
      <c r="E14772">
        <v>53388500</v>
      </c>
      <c r="F14772">
        <v>1.2281200071535E+17</v>
      </c>
    </row>
    <row r="14773" spans="1:6" x14ac:dyDescent="0.3">
      <c r="A14773">
        <v>14772</v>
      </c>
      <c r="B14773">
        <v>340</v>
      </c>
      <c r="C14773">
        <v>340</v>
      </c>
      <c r="D14773" t="s">
        <v>13772</v>
      </c>
      <c r="E14773">
        <v>53393700</v>
      </c>
      <c r="F14773">
        <v>1.2281200071535E+17</v>
      </c>
    </row>
    <row r="14774" spans="1:6" x14ac:dyDescent="0.3">
      <c r="A14774">
        <v>14773</v>
      </c>
      <c r="B14774">
        <v>340</v>
      </c>
      <c r="C14774">
        <v>340</v>
      </c>
      <c r="D14774" t="s">
        <v>13773</v>
      </c>
      <c r="E14774">
        <v>53399000</v>
      </c>
      <c r="F14774">
        <v>1.2281200071535E+17</v>
      </c>
    </row>
    <row r="14775" spans="1:6" x14ac:dyDescent="0.3">
      <c r="A14775">
        <v>14774</v>
      </c>
      <c r="B14775">
        <v>340</v>
      </c>
      <c r="C14775">
        <v>340</v>
      </c>
      <c r="D14775" t="s">
        <v>13774</v>
      </c>
      <c r="E14775">
        <v>53404500</v>
      </c>
      <c r="F14775">
        <v>1.2281200071535E+17</v>
      </c>
    </row>
    <row r="14776" spans="1:6" x14ac:dyDescent="0.3">
      <c r="A14776">
        <v>14775</v>
      </c>
      <c r="B14776">
        <v>340</v>
      </c>
      <c r="C14776">
        <v>340</v>
      </c>
      <c r="D14776" t="s">
        <v>13775</v>
      </c>
      <c r="E14776">
        <v>53409800</v>
      </c>
      <c r="F14776">
        <v>1.2281200071535E+17</v>
      </c>
    </row>
    <row r="14777" spans="1:6" x14ac:dyDescent="0.3">
      <c r="A14777">
        <v>14776</v>
      </c>
      <c r="B14777">
        <v>340</v>
      </c>
      <c r="C14777">
        <v>340</v>
      </c>
      <c r="D14777" t="s">
        <v>13776</v>
      </c>
      <c r="E14777">
        <v>53415100</v>
      </c>
      <c r="F14777">
        <v>1.2281200071535E+17</v>
      </c>
    </row>
    <row r="14778" spans="1:6" x14ac:dyDescent="0.3">
      <c r="A14778">
        <v>14777</v>
      </c>
      <c r="B14778">
        <v>340</v>
      </c>
      <c r="C14778">
        <v>340</v>
      </c>
      <c r="D14778" t="s">
        <v>13777</v>
      </c>
      <c r="E14778">
        <v>53420500</v>
      </c>
      <c r="F14778">
        <v>1.2281200071535E+17</v>
      </c>
    </row>
    <row r="14779" spans="1:6" x14ac:dyDescent="0.3">
      <c r="A14779">
        <v>14778</v>
      </c>
      <c r="B14779">
        <v>340</v>
      </c>
      <c r="C14779">
        <v>340</v>
      </c>
      <c r="D14779" t="s">
        <v>13778</v>
      </c>
      <c r="E14779">
        <v>53425900</v>
      </c>
      <c r="F14779">
        <v>1.2281200071535E+17</v>
      </c>
    </row>
    <row r="14780" spans="1:6" x14ac:dyDescent="0.3">
      <c r="A14780">
        <v>14779</v>
      </c>
      <c r="B14780">
        <v>340</v>
      </c>
      <c r="C14780">
        <v>340</v>
      </c>
      <c r="D14780" t="s">
        <v>13779</v>
      </c>
      <c r="E14780">
        <v>53431200</v>
      </c>
      <c r="F14780">
        <v>1.2281200071535E+17</v>
      </c>
    </row>
    <row r="14781" spans="1:6" x14ac:dyDescent="0.3">
      <c r="A14781">
        <v>14780</v>
      </c>
      <c r="B14781">
        <v>340</v>
      </c>
      <c r="C14781">
        <v>340</v>
      </c>
      <c r="D14781" t="s">
        <v>13780</v>
      </c>
      <c r="E14781">
        <v>53436500</v>
      </c>
      <c r="F14781">
        <v>1.2281200071535E+17</v>
      </c>
    </row>
    <row r="14782" spans="1:6" x14ac:dyDescent="0.3">
      <c r="A14782">
        <v>14781</v>
      </c>
      <c r="B14782">
        <v>340</v>
      </c>
      <c r="C14782">
        <v>340</v>
      </c>
      <c r="D14782" t="s">
        <v>13781</v>
      </c>
      <c r="E14782">
        <v>53441900</v>
      </c>
      <c r="F14782">
        <v>1.2281200071535E+17</v>
      </c>
    </row>
    <row r="14783" spans="1:6" x14ac:dyDescent="0.3">
      <c r="A14783">
        <v>14782</v>
      </c>
      <c r="B14783">
        <v>340</v>
      </c>
      <c r="C14783">
        <v>340</v>
      </c>
      <c r="D14783" t="s">
        <v>13782</v>
      </c>
      <c r="E14783">
        <v>53449300</v>
      </c>
      <c r="F14783">
        <v>1.2281200071535E+17</v>
      </c>
    </row>
    <row r="14784" spans="1:6" x14ac:dyDescent="0.3">
      <c r="A14784">
        <v>14783</v>
      </c>
      <c r="B14784">
        <v>340</v>
      </c>
      <c r="C14784">
        <v>340</v>
      </c>
      <c r="D14784" t="s">
        <v>13783</v>
      </c>
      <c r="E14784">
        <v>53454600</v>
      </c>
      <c r="F14784">
        <v>1.2281200071535E+17</v>
      </c>
    </row>
    <row r="14785" spans="1:6" x14ac:dyDescent="0.3">
      <c r="A14785">
        <v>14784</v>
      </c>
      <c r="B14785">
        <v>340</v>
      </c>
      <c r="C14785">
        <v>340</v>
      </c>
      <c r="D14785" t="s">
        <v>13784</v>
      </c>
      <c r="E14785">
        <v>53459500</v>
      </c>
      <c r="F14785">
        <v>1.2281200071535E+17</v>
      </c>
    </row>
    <row r="14786" spans="1:6" x14ac:dyDescent="0.3">
      <c r="A14786">
        <v>14785</v>
      </c>
      <c r="B14786">
        <v>340</v>
      </c>
      <c r="C14786">
        <v>340</v>
      </c>
      <c r="D14786" t="s">
        <v>13785</v>
      </c>
      <c r="E14786">
        <v>53465300</v>
      </c>
      <c r="F14786">
        <v>1.2281200071535E+17</v>
      </c>
    </row>
    <row r="14787" spans="1:6" x14ac:dyDescent="0.3">
      <c r="A14787">
        <v>14786</v>
      </c>
      <c r="B14787">
        <v>340</v>
      </c>
      <c r="C14787">
        <v>340</v>
      </c>
      <c r="D14787" t="s">
        <v>13786</v>
      </c>
      <c r="E14787">
        <v>53469500</v>
      </c>
      <c r="F14787">
        <v>1.2281200071535E+17</v>
      </c>
    </row>
    <row r="14788" spans="1:6" x14ac:dyDescent="0.3">
      <c r="A14788">
        <v>14787</v>
      </c>
      <c r="B14788">
        <v>340</v>
      </c>
      <c r="C14788">
        <v>340</v>
      </c>
      <c r="D14788" t="s">
        <v>13787</v>
      </c>
      <c r="E14788">
        <v>53474600</v>
      </c>
      <c r="F14788">
        <v>1.2281200071535E+17</v>
      </c>
    </row>
    <row r="14789" spans="1:6" x14ac:dyDescent="0.3">
      <c r="A14789">
        <v>14788</v>
      </c>
      <c r="B14789">
        <v>340</v>
      </c>
      <c r="C14789">
        <v>340</v>
      </c>
      <c r="D14789" t="s">
        <v>13788</v>
      </c>
      <c r="E14789">
        <v>53479800</v>
      </c>
      <c r="F14789">
        <v>1.2281200071535E+17</v>
      </c>
    </row>
    <row r="14790" spans="1:6" x14ac:dyDescent="0.3">
      <c r="A14790">
        <v>14789</v>
      </c>
      <c r="B14790">
        <v>340</v>
      </c>
      <c r="C14790">
        <v>340</v>
      </c>
      <c r="D14790" t="s">
        <v>13789</v>
      </c>
      <c r="E14790">
        <v>53485200</v>
      </c>
      <c r="F14790">
        <v>1.2281200071535E+17</v>
      </c>
    </row>
    <row r="14791" spans="1:6" x14ac:dyDescent="0.3">
      <c r="A14791">
        <v>14790</v>
      </c>
      <c r="B14791">
        <v>340</v>
      </c>
      <c r="C14791">
        <v>340</v>
      </c>
      <c r="D14791" t="s">
        <v>13790</v>
      </c>
      <c r="E14791">
        <v>53490600</v>
      </c>
      <c r="F14791">
        <v>1.2281200071535E+17</v>
      </c>
    </row>
    <row r="14792" spans="1:6" x14ac:dyDescent="0.3">
      <c r="A14792">
        <v>14791</v>
      </c>
      <c r="B14792">
        <v>340</v>
      </c>
      <c r="C14792">
        <v>340</v>
      </c>
      <c r="D14792" t="s">
        <v>13791</v>
      </c>
      <c r="E14792">
        <v>53495800</v>
      </c>
      <c r="F14792">
        <v>1.2281200071535E+17</v>
      </c>
    </row>
    <row r="14793" spans="1:6" x14ac:dyDescent="0.3">
      <c r="A14793">
        <v>14792</v>
      </c>
      <c r="B14793">
        <v>340</v>
      </c>
      <c r="C14793">
        <v>340</v>
      </c>
      <c r="D14793" t="s">
        <v>13792</v>
      </c>
      <c r="E14793">
        <v>53501100</v>
      </c>
      <c r="F14793">
        <v>1.2281200071535E+17</v>
      </c>
    </row>
    <row r="14794" spans="1:6" x14ac:dyDescent="0.3">
      <c r="A14794">
        <v>14793</v>
      </c>
      <c r="B14794">
        <v>340</v>
      </c>
      <c r="C14794">
        <v>340</v>
      </c>
      <c r="D14794" t="s">
        <v>13793</v>
      </c>
      <c r="E14794">
        <v>53506400</v>
      </c>
      <c r="F14794">
        <v>1.2281200071535E+17</v>
      </c>
    </row>
    <row r="14795" spans="1:6" x14ac:dyDescent="0.3">
      <c r="A14795">
        <v>14794</v>
      </c>
      <c r="B14795">
        <v>340</v>
      </c>
      <c r="C14795">
        <v>340</v>
      </c>
      <c r="D14795" t="s">
        <v>13794</v>
      </c>
      <c r="E14795">
        <v>53511700</v>
      </c>
      <c r="F14795">
        <v>1.2281200071535E+17</v>
      </c>
    </row>
    <row r="14796" spans="1:6" x14ac:dyDescent="0.3">
      <c r="A14796">
        <v>14795</v>
      </c>
      <c r="B14796">
        <v>340</v>
      </c>
      <c r="C14796">
        <v>340</v>
      </c>
      <c r="D14796" t="s">
        <v>13795</v>
      </c>
      <c r="E14796">
        <v>53517000</v>
      </c>
      <c r="F14796">
        <v>1.2281200071535E+17</v>
      </c>
    </row>
    <row r="14797" spans="1:6" x14ac:dyDescent="0.3">
      <c r="A14797">
        <v>14796</v>
      </c>
      <c r="B14797">
        <v>340</v>
      </c>
      <c r="C14797">
        <v>340</v>
      </c>
      <c r="D14797" t="s">
        <v>13796</v>
      </c>
      <c r="E14797">
        <v>53522300</v>
      </c>
      <c r="F14797">
        <v>1.2281200071535E+17</v>
      </c>
    </row>
    <row r="14798" spans="1:6" x14ac:dyDescent="0.3">
      <c r="A14798">
        <v>14797</v>
      </c>
      <c r="B14798">
        <v>340</v>
      </c>
      <c r="C14798">
        <v>340</v>
      </c>
      <c r="D14798" t="s">
        <v>13797</v>
      </c>
      <c r="E14798">
        <v>53527600</v>
      </c>
      <c r="F14798">
        <v>1.2281200071535E+17</v>
      </c>
    </row>
    <row r="14799" spans="1:6" x14ac:dyDescent="0.3">
      <c r="A14799">
        <v>14798</v>
      </c>
      <c r="B14799">
        <v>340</v>
      </c>
      <c r="C14799">
        <v>340</v>
      </c>
      <c r="D14799" t="s">
        <v>13798</v>
      </c>
      <c r="E14799">
        <v>53532600</v>
      </c>
      <c r="F14799">
        <v>1.2281200071535E+17</v>
      </c>
    </row>
    <row r="14800" spans="1:6" x14ac:dyDescent="0.3">
      <c r="A14800">
        <v>14799</v>
      </c>
      <c r="B14800">
        <v>340</v>
      </c>
      <c r="C14800">
        <v>340</v>
      </c>
      <c r="D14800" t="s">
        <v>13799</v>
      </c>
      <c r="E14800">
        <v>53537900</v>
      </c>
      <c r="F14800">
        <v>1.2281200071535E+17</v>
      </c>
    </row>
    <row r="14801" spans="1:6" x14ac:dyDescent="0.3">
      <c r="A14801">
        <v>14800</v>
      </c>
      <c r="B14801">
        <v>340</v>
      </c>
      <c r="C14801">
        <v>340</v>
      </c>
      <c r="D14801" t="s">
        <v>13800</v>
      </c>
      <c r="E14801">
        <v>53543300</v>
      </c>
      <c r="F14801">
        <v>1.2281200071535E+17</v>
      </c>
    </row>
    <row r="14802" spans="1:6" x14ac:dyDescent="0.3">
      <c r="A14802">
        <v>14801</v>
      </c>
      <c r="B14802">
        <v>340</v>
      </c>
      <c r="C14802">
        <v>340</v>
      </c>
      <c r="D14802" t="s">
        <v>13801</v>
      </c>
      <c r="E14802">
        <v>53548300</v>
      </c>
      <c r="F14802">
        <v>1.2281200071535E+17</v>
      </c>
    </row>
    <row r="14803" spans="1:6" x14ac:dyDescent="0.3">
      <c r="A14803">
        <v>14802</v>
      </c>
      <c r="B14803">
        <v>340</v>
      </c>
      <c r="C14803">
        <v>340</v>
      </c>
      <c r="D14803" t="s">
        <v>13802</v>
      </c>
      <c r="E14803">
        <v>53553600</v>
      </c>
      <c r="F14803">
        <v>1.2281200071535E+17</v>
      </c>
    </row>
    <row r="14804" spans="1:6" x14ac:dyDescent="0.3">
      <c r="A14804">
        <v>14803</v>
      </c>
      <c r="B14804">
        <v>340</v>
      </c>
      <c r="C14804">
        <v>340</v>
      </c>
      <c r="D14804" t="s">
        <v>13803</v>
      </c>
      <c r="E14804">
        <v>53558800</v>
      </c>
      <c r="F14804">
        <v>1.2281200071535E+17</v>
      </c>
    </row>
    <row r="14805" spans="1:6" x14ac:dyDescent="0.3">
      <c r="A14805">
        <v>14804</v>
      </c>
      <c r="B14805">
        <v>340</v>
      </c>
      <c r="C14805">
        <v>340</v>
      </c>
      <c r="D14805" t="s">
        <v>13804</v>
      </c>
      <c r="E14805">
        <v>53563900</v>
      </c>
      <c r="F14805">
        <v>1.2281200071535E+17</v>
      </c>
    </row>
    <row r="14806" spans="1:6" x14ac:dyDescent="0.3">
      <c r="A14806">
        <v>14805</v>
      </c>
      <c r="B14806">
        <v>340</v>
      </c>
      <c r="C14806">
        <v>340</v>
      </c>
      <c r="D14806" t="s">
        <v>13805</v>
      </c>
      <c r="E14806">
        <v>53571200</v>
      </c>
      <c r="F14806">
        <v>1.2281200071535E+17</v>
      </c>
    </row>
    <row r="14807" spans="1:6" x14ac:dyDescent="0.3">
      <c r="A14807">
        <v>14806</v>
      </c>
      <c r="B14807">
        <v>340</v>
      </c>
      <c r="C14807">
        <v>340</v>
      </c>
      <c r="D14807" t="s">
        <v>13806</v>
      </c>
      <c r="E14807">
        <v>53576500</v>
      </c>
      <c r="F14807">
        <v>1.2281200071535E+17</v>
      </c>
    </row>
    <row r="14808" spans="1:6" x14ac:dyDescent="0.3">
      <c r="A14808">
        <v>14807</v>
      </c>
      <c r="B14808">
        <v>340</v>
      </c>
      <c r="C14808">
        <v>340</v>
      </c>
      <c r="D14808" t="s">
        <v>13807</v>
      </c>
      <c r="E14808">
        <v>53581800</v>
      </c>
      <c r="F14808">
        <v>1.2281200071535E+17</v>
      </c>
    </row>
    <row r="14809" spans="1:6" x14ac:dyDescent="0.3">
      <c r="A14809">
        <v>14808</v>
      </c>
      <c r="B14809">
        <v>340</v>
      </c>
      <c r="C14809">
        <v>340</v>
      </c>
      <c r="D14809" t="s">
        <v>13808</v>
      </c>
      <c r="E14809">
        <v>53587100</v>
      </c>
      <c r="F14809">
        <v>1.2281200071535E+17</v>
      </c>
    </row>
    <row r="14810" spans="1:6" x14ac:dyDescent="0.3">
      <c r="A14810">
        <v>14809</v>
      </c>
      <c r="B14810">
        <v>340</v>
      </c>
      <c r="C14810">
        <v>340</v>
      </c>
      <c r="D14810" t="s">
        <v>13809</v>
      </c>
      <c r="E14810">
        <v>53592400</v>
      </c>
      <c r="F14810">
        <v>1.2281200071535E+17</v>
      </c>
    </row>
    <row r="14811" spans="1:6" x14ac:dyDescent="0.3">
      <c r="A14811">
        <v>14810</v>
      </c>
      <c r="B14811">
        <v>340</v>
      </c>
      <c r="C14811">
        <v>340</v>
      </c>
      <c r="D14811" t="s">
        <v>13810</v>
      </c>
      <c r="E14811">
        <v>53597700</v>
      </c>
      <c r="F14811">
        <v>1.2281200071535E+17</v>
      </c>
    </row>
    <row r="14812" spans="1:6" x14ac:dyDescent="0.3">
      <c r="A14812">
        <v>14811</v>
      </c>
      <c r="B14812">
        <v>340</v>
      </c>
      <c r="C14812">
        <v>340</v>
      </c>
      <c r="D14812" t="s">
        <v>13811</v>
      </c>
      <c r="E14812">
        <v>53603000</v>
      </c>
      <c r="F14812">
        <v>1.2281200071535E+17</v>
      </c>
    </row>
    <row r="14813" spans="1:6" x14ac:dyDescent="0.3">
      <c r="A14813">
        <v>14812</v>
      </c>
      <c r="B14813">
        <v>340</v>
      </c>
      <c r="C14813">
        <v>340</v>
      </c>
      <c r="D14813" t="s">
        <v>13812</v>
      </c>
      <c r="E14813">
        <v>53608300</v>
      </c>
      <c r="F14813">
        <v>1.2281200071535E+17</v>
      </c>
    </row>
    <row r="14814" spans="1:6" x14ac:dyDescent="0.3">
      <c r="A14814">
        <v>14813</v>
      </c>
      <c r="B14814">
        <v>340</v>
      </c>
      <c r="C14814">
        <v>340</v>
      </c>
      <c r="D14814" t="s">
        <v>13813</v>
      </c>
      <c r="E14814">
        <v>53613600</v>
      </c>
      <c r="F14814">
        <v>1.2281200071535E+17</v>
      </c>
    </row>
    <row r="14815" spans="1:6" x14ac:dyDescent="0.3">
      <c r="A14815">
        <v>14814</v>
      </c>
      <c r="B14815">
        <v>340</v>
      </c>
      <c r="C14815">
        <v>340</v>
      </c>
      <c r="D14815" t="s">
        <v>13814</v>
      </c>
      <c r="E14815">
        <v>53618900</v>
      </c>
      <c r="F14815">
        <v>1.2281200071535E+17</v>
      </c>
    </row>
    <row r="14816" spans="1:6" x14ac:dyDescent="0.3">
      <c r="A14816">
        <v>14815</v>
      </c>
      <c r="B14816">
        <v>340</v>
      </c>
      <c r="C14816">
        <v>340</v>
      </c>
      <c r="D14816" t="s">
        <v>13815</v>
      </c>
      <c r="E14816">
        <v>53624300</v>
      </c>
      <c r="F14816">
        <v>1.2281200071535E+17</v>
      </c>
    </row>
    <row r="14817" spans="1:6" x14ac:dyDescent="0.3">
      <c r="A14817">
        <v>14816</v>
      </c>
      <c r="B14817">
        <v>340</v>
      </c>
      <c r="C14817">
        <v>340</v>
      </c>
      <c r="D14817" t="s">
        <v>13816</v>
      </c>
      <c r="E14817">
        <v>53629600</v>
      </c>
      <c r="F14817">
        <v>1.2281200071535E+17</v>
      </c>
    </row>
    <row r="14818" spans="1:6" x14ac:dyDescent="0.3">
      <c r="A14818">
        <v>14817</v>
      </c>
      <c r="B14818">
        <v>340</v>
      </c>
      <c r="C14818">
        <v>340</v>
      </c>
      <c r="D14818" t="s">
        <v>13817</v>
      </c>
      <c r="E14818">
        <v>53637700</v>
      </c>
      <c r="F14818">
        <v>1.2281200071535E+17</v>
      </c>
    </row>
    <row r="14819" spans="1:6" x14ac:dyDescent="0.3">
      <c r="A14819">
        <v>14818</v>
      </c>
      <c r="B14819">
        <v>340</v>
      </c>
      <c r="C14819">
        <v>340</v>
      </c>
      <c r="D14819" t="s">
        <v>13818</v>
      </c>
      <c r="E14819">
        <v>53643000</v>
      </c>
      <c r="F14819">
        <v>1.2281200071535E+17</v>
      </c>
    </row>
    <row r="14820" spans="1:6" x14ac:dyDescent="0.3">
      <c r="A14820">
        <v>14819</v>
      </c>
      <c r="B14820">
        <v>340</v>
      </c>
      <c r="C14820">
        <v>340</v>
      </c>
      <c r="D14820" t="s">
        <v>13819</v>
      </c>
      <c r="E14820">
        <v>53648300</v>
      </c>
      <c r="F14820">
        <v>1.2281200071535E+17</v>
      </c>
    </row>
    <row r="14821" spans="1:6" x14ac:dyDescent="0.3">
      <c r="A14821">
        <v>14820</v>
      </c>
      <c r="B14821">
        <v>340</v>
      </c>
      <c r="C14821">
        <v>340</v>
      </c>
      <c r="D14821" t="s">
        <v>13820</v>
      </c>
      <c r="E14821">
        <v>53653600</v>
      </c>
      <c r="F14821">
        <v>1.2281200071535E+17</v>
      </c>
    </row>
    <row r="14822" spans="1:6" x14ac:dyDescent="0.3">
      <c r="A14822">
        <v>14821</v>
      </c>
      <c r="B14822">
        <v>340</v>
      </c>
      <c r="C14822">
        <v>340</v>
      </c>
      <c r="D14822" t="s">
        <v>13821</v>
      </c>
      <c r="E14822">
        <v>53658700</v>
      </c>
      <c r="F14822">
        <v>1.2281200071535E+17</v>
      </c>
    </row>
    <row r="14823" spans="1:6" x14ac:dyDescent="0.3">
      <c r="A14823">
        <v>14822</v>
      </c>
      <c r="B14823">
        <v>340</v>
      </c>
      <c r="C14823">
        <v>340</v>
      </c>
      <c r="D14823" t="s">
        <v>13822</v>
      </c>
      <c r="E14823">
        <v>53663800</v>
      </c>
      <c r="F14823">
        <v>1.2281200071535E+17</v>
      </c>
    </row>
    <row r="14824" spans="1:6" x14ac:dyDescent="0.3">
      <c r="A14824">
        <v>14823</v>
      </c>
      <c r="B14824">
        <v>340</v>
      </c>
      <c r="C14824">
        <v>340</v>
      </c>
      <c r="D14824" t="s">
        <v>13823</v>
      </c>
      <c r="E14824">
        <v>53669100</v>
      </c>
      <c r="F14824">
        <v>1.2281200071535E+17</v>
      </c>
    </row>
    <row r="14825" spans="1:6" x14ac:dyDescent="0.3">
      <c r="A14825">
        <v>14824</v>
      </c>
      <c r="B14825">
        <v>340</v>
      </c>
      <c r="C14825">
        <v>340</v>
      </c>
      <c r="D14825" t="s">
        <v>13824</v>
      </c>
      <c r="E14825">
        <v>53674400</v>
      </c>
      <c r="F14825">
        <v>1.2281200071535E+17</v>
      </c>
    </row>
    <row r="14826" spans="1:6" x14ac:dyDescent="0.3">
      <c r="A14826">
        <v>14825</v>
      </c>
      <c r="B14826">
        <v>340</v>
      </c>
      <c r="C14826">
        <v>340</v>
      </c>
      <c r="D14826" t="s">
        <v>13825</v>
      </c>
      <c r="E14826">
        <v>53679800</v>
      </c>
      <c r="F14826">
        <v>1.2281200071535E+17</v>
      </c>
    </row>
    <row r="14827" spans="1:6" x14ac:dyDescent="0.3">
      <c r="A14827">
        <v>14826</v>
      </c>
      <c r="B14827">
        <v>340</v>
      </c>
      <c r="C14827">
        <v>340</v>
      </c>
      <c r="D14827" t="s">
        <v>13826</v>
      </c>
      <c r="E14827">
        <v>53685200</v>
      </c>
      <c r="F14827">
        <v>1.2281200071535E+17</v>
      </c>
    </row>
    <row r="14828" spans="1:6" x14ac:dyDescent="0.3">
      <c r="A14828">
        <v>14827</v>
      </c>
      <c r="B14828">
        <v>340</v>
      </c>
      <c r="C14828">
        <v>340</v>
      </c>
      <c r="D14828" t="s">
        <v>13827</v>
      </c>
      <c r="E14828">
        <v>53690500</v>
      </c>
      <c r="F14828">
        <v>1.2281200071535E+17</v>
      </c>
    </row>
    <row r="14829" spans="1:6" x14ac:dyDescent="0.3">
      <c r="A14829">
        <v>14828</v>
      </c>
      <c r="B14829">
        <v>340</v>
      </c>
      <c r="C14829">
        <v>340</v>
      </c>
      <c r="D14829" t="s">
        <v>13828</v>
      </c>
      <c r="E14829">
        <v>53695800</v>
      </c>
      <c r="F14829">
        <v>1.2281200071535E+17</v>
      </c>
    </row>
    <row r="14830" spans="1:6" x14ac:dyDescent="0.3">
      <c r="A14830">
        <v>14829</v>
      </c>
      <c r="B14830">
        <v>340</v>
      </c>
      <c r="C14830">
        <v>340</v>
      </c>
      <c r="D14830" t="s">
        <v>13829</v>
      </c>
      <c r="E14830">
        <v>53703200</v>
      </c>
      <c r="F14830">
        <v>1.2281200071535E+17</v>
      </c>
    </row>
    <row r="14831" spans="1:6" x14ac:dyDescent="0.3">
      <c r="A14831">
        <v>14830</v>
      </c>
      <c r="B14831">
        <v>340</v>
      </c>
      <c r="C14831">
        <v>340</v>
      </c>
      <c r="D14831" t="s">
        <v>13830</v>
      </c>
      <c r="E14831">
        <v>53708500</v>
      </c>
      <c r="F14831">
        <v>1.2281200071535E+17</v>
      </c>
    </row>
    <row r="14832" spans="1:6" x14ac:dyDescent="0.3">
      <c r="A14832">
        <v>14831</v>
      </c>
      <c r="B14832">
        <v>340</v>
      </c>
      <c r="C14832">
        <v>340</v>
      </c>
      <c r="D14832" t="s">
        <v>13831</v>
      </c>
      <c r="E14832">
        <v>53713800</v>
      </c>
      <c r="F14832">
        <v>1.2281200071535E+17</v>
      </c>
    </row>
    <row r="14833" spans="1:6" x14ac:dyDescent="0.3">
      <c r="A14833">
        <v>14832</v>
      </c>
      <c r="B14833">
        <v>340</v>
      </c>
      <c r="C14833">
        <v>340</v>
      </c>
      <c r="D14833" t="s">
        <v>13832</v>
      </c>
      <c r="E14833">
        <v>53719100</v>
      </c>
      <c r="F14833">
        <v>1.2281200071535E+17</v>
      </c>
    </row>
    <row r="14834" spans="1:6" x14ac:dyDescent="0.3">
      <c r="A14834">
        <v>14833</v>
      </c>
      <c r="B14834">
        <v>340</v>
      </c>
      <c r="C14834">
        <v>340</v>
      </c>
      <c r="D14834" t="s">
        <v>13833</v>
      </c>
      <c r="E14834">
        <v>53724400</v>
      </c>
      <c r="F14834">
        <v>1.2281200071535E+17</v>
      </c>
    </row>
    <row r="14835" spans="1:6" x14ac:dyDescent="0.3">
      <c r="A14835">
        <v>14834</v>
      </c>
      <c r="B14835">
        <v>340</v>
      </c>
      <c r="C14835">
        <v>340</v>
      </c>
      <c r="D14835" t="s">
        <v>13834</v>
      </c>
      <c r="E14835">
        <v>53729700</v>
      </c>
      <c r="F14835">
        <v>1.2281200071535E+17</v>
      </c>
    </row>
    <row r="14836" spans="1:6" x14ac:dyDescent="0.3">
      <c r="A14836">
        <v>14835</v>
      </c>
      <c r="B14836">
        <v>340</v>
      </c>
      <c r="C14836">
        <v>340</v>
      </c>
      <c r="D14836" t="s">
        <v>13835</v>
      </c>
      <c r="E14836">
        <v>53734900</v>
      </c>
      <c r="F14836">
        <v>1.2281200071535E+17</v>
      </c>
    </row>
    <row r="14837" spans="1:6" x14ac:dyDescent="0.3">
      <c r="A14837">
        <v>14836</v>
      </c>
      <c r="B14837">
        <v>340</v>
      </c>
      <c r="C14837">
        <v>340</v>
      </c>
      <c r="D14837" t="s">
        <v>13836</v>
      </c>
      <c r="E14837">
        <v>53740200</v>
      </c>
      <c r="F14837">
        <v>1.2281200071535E+17</v>
      </c>
    </row>
    <row r="14838" spans="1:6" x14ac:dyDescent="0.3">
      <c r="A14838">
        <v>14837</v>
      </c>
      <c r="B14838">
        <v>340</v>
      </c>
      <c r="C14838">
        <v>340</v>
      </c>
      <c r="D14838" t="s">
        <v>13837</v>
      </c>
      <c r="E14838">
        <v>53745400</v>
      </c>
      <c r="F14838">
        <v>1.2281200071535E+17</v>
      </c>
    </row>
    <row r="14839" spans="1:6" x14ac:dyDescent="0.3">
      <c r="A14839">
        <v>14838</v>
      </c>
      <c r="B14839">
        <v>340</v>
      </c>
      <c r="C14839">
        <v>340</v>
      </c>
      <c r="D14839" t="s">
        <v>13838</v>
      </c>
      <c r="E14839">
        <v>53750700</v>
      </c>
      <c r="F14839">
        <v>1.2281200071535E+17</v>
      </c>
    </row>
    <row r="14840" spans="1:6" x14ac:dyDescent="0.3">
      <c r="A14840">
        <v>14839</v>
      </c>
      <c r="B14840">
        <v>340</v>
      </c>
      <c r="C14840">
        <v>340</v>
      </c>
      <c r="D14840" t="s">
        <v>13839</v>
      </c>
      <c r="E14840">
        <v>53755800</v>
      </c>
      <c r="F14840">
        <v>1.2281200071535E+17</v>
      </c>
    </row>
    <row r="14841" spans="1:6" x14ac:dyDescent="0.3">
      <c r="A14841">
        <v>14840</v>
      </c>
      <c r="B14841">
        <v>340</v>
      </c>
      <c r="C14841">
        <v>340</v>
      </c>
      <c r="D14841" t="s">
        <v>13840</v>
      </c>
      <c r="E14841">
        <v>53761100</v>
      </c>
      <c r="F14841">
        <v>1.2281200071535E+17</v>
      </c>
    </row>
    <row r="14842" spans="1:6" x14ac:dyDescent="0.3">
      <c r="A14842">
        <v>14841</v>
      </c>
      <c r="B14842">
        <v>340</v>
      </c>
      <c r="C14842">
        <v>340</v>
      </c>
      <c r="D14842" t="s">
        <v>13841</v>
      </c>
      <c r="E14842">
        <v>53766300</v>
      </c>
      <c r="F14842">
        <v>1.2281200071535E+17</v>
      </c>
    </row>
    <row r="14843" spans="1:6" x14ac:dyDescent="0.3">
      <c r="A14843">
        <v>14842</v>
      </c>
      <c r="B14843">
        <v>340</v>
      </c>
      <c r="C14843">
        <v>340</v>
      </c>
      <c r="D14843" t="s">
        <v>13842</v>
      </c>
      <c r="E14843">
        <v>53771300</v>
      </c>
      <c r="F14843">
        <v>1.2281200071535E+17</v>
      </c>
    </row>
    <row r="14844" spans="1:6" x14ac:dyDescent="0.3">
      <c r="A14844">
        <v>14843</v>
      </c>
      <c r="B14844">
        <v>340</v>
      </c>
      <c r="C14844">
        <v>340</v>
      </c>
      <c r="D14844" t="s">
        <v>13843</v>
      </c>
      <c r="E14844">
        <v>53776200</v>
      </c>
      <c r="F14844">
        <v>1.2281200071535E+17</v>
      </c>
    </row>
    <row r="14845" spans="1:6" x14ac:dyDescent="0.3">
      <c r="A14845">
        <v>14844</v>
      </c>
      <c r="B14845">
        <v>340</v>
      </c>
      <c r="C14845">
        <v>340</v>
      </c>
      <c r="D14845" t="s">
        <v>13844</v>
      </c>
      <c r="E14845">
        <v>53781500</v>
      </c>
      <c r="F14845">
        <v>1.2281200071535E+17</v>
      </c>
    </row>
    <row r="14846" spans="1:6" x14ac:dyDescent="0.3">
      <c r="A14846">
        <v>14845</v>
      </c>
      <c r="B14846">
        <v>340</v>
      </c>
      <c r="C14846">
        <v>340</v>
      </c>
      <c r="D14846" t="s">
        <v>13845</v>
      </c>
      <c r="E14846">
        <v>53786900</v>
      </c>
      <c r="F14846">
        <v>1.2281200071535E+17</v>
      </c>
    </row>
    <row r="14847" spans="1:6" x14ac:dyDescent="0.3">
      <c r="A14847">
        <v>14846</v>
      </c>
      <c r="B14847">
        <v>340</v>
      </c>
      <c r="C14847">
        <v>340</v>
      </c>
      <c r="D14847" t="s">
        <v>13846</v>
      </c>
      <c r="E14847">
        <v>53791800</v>
      </c>
      <c r="F14847">
        <v>1.2281200071535E+17</v>
      </c>
    </row>
    <row r="14848" spans="1:6" x14ac:dyDescent="0.3">
      <c r="A14848">
        <v>14847</v>
      </c>
      <c r="B14848">
        <v>340</v>
      </c>
      <c r="C14848">
        <v>340</v>
      </c>
      <c r="D14848" t="s">
        <v>13847</v>
      </c>
      <c r="E14848">
        <v>53797100</v>
      </c>
      <c r="F14848">
        <v>1.2281200071535E+17</v>
      </c>
    </row>
    <row r="14849" spans="1:6" x14ac:dyDescent="0.3">
      <c r="A14849">
        <v>14848</v>
      </c>
      <c r="B14849">
        <v>340</v>
      </c>
      <c r="C14849">
        <v>340</v>
      </c>
      <c r="D14849" t="s">
        <v>13848</v>
      </c>
      <c r="E14849">
        <v>53802100</v>
      </c>
      <c r="F14849">
        <v>1.2281200071535E+17</v>
      </c>
    </row>
    <row r="14850" spans="1:6" x14ac:dyDescent="0.3">
      <c r="A14850">
        <v>14849</v>
      </c>
      <c r="B14850">
        <v>340</v>
      </c>
      <c r="C14850">
        <v>340</v>
      </c>
      <c r="D14850" t="s">
        <v>13849</v>
      </c>
      <c r="E14850">
        <v>53807400</v>
      </c>
      <c r="F14850">
        <v>1.2281200071535E+17</v>
      </c>
    </row>
    <row r="14851" spans="1:6" x14ac:dyDescent="0.3">
      <c r="A14851">
        <v>14850</v>
      </c>
      <c r="B14851">
        <v>340</v>
      </c>
      <c r="C14851">
        <v>340</v>
      </c>
      <c r="D14851" t="s">
        <v>13850</v>
      </c>
      <c r="E14851">
        <v>53812600</v>
      </c>
      <c r="F14851">
        <v>1.2281200071535E+17</v>
      </c>
    </row>
    <row r="14852" spans="1:6" x14ac:dyDescent="0.3">
      <c r="A14852">
        <v>14851</v>
      </c>
      <c r="B14852">
        <v>340</v>
      </c>
      <c r="C14852">
        <v>340</v>
      </c>
      <c r="D14852" t="s">
        <v>13851</v>
      </c>
      <c r="E14852">
        <v>53818100</v>
      </c>
      <c r="F14852">
        <v>1.2281200071535E+17</v>
      </c>
    </row>
    <row r="14853" spans="1:6" x14ac:dyDescent="0.3">
      <c r="A14853">
        <v>14852</v>
      </c>
      <c r="B14853">
        <v>340</v>
      </c>
      <c r="C14853">
        <v>340</v>
      </c>
      <c r="D14853" t="s">
        <v>13852</v>
      </c>
      <c r="E14853">
        <v>53825200</v>
      </c>
      <c r="F14853">
        <v>1.2281200071535E+17</v>
      </c>
    </row>
    <row r="14854" spans="1:6" x14ac:dyDescent="0.3">
      <c r="A14854">
        <v>14853</v>
      </c>
      <c r="B14854">
        <v>340</v>
      </c>
      <c r="C14854">
        <v>340</v>
      </c>
      <c r="D14854" t="s">
        <v>13853</v>
      </c>
      <c r="E14854">
        <v>53830300</v>
      </c>
      <c r="F14854">
        <v>1.2281200071535E+17</v>
      </c>
    </row>
    <row r="14855" spans="1:6" x14ac:dyDescent="0.3">
      <c r="A14855">
        <v>14854</v>
      </c>
      <c r="B14855">
        <v>340</v>
      </c>
      <c r="C14855">
        <v>340</v>
      </c>
      <c r="D14855" t="s">
        <v>13854</v>
      </c>
      <c r="E14855">
        <v>53835600</v>
      </c>
      <c r="F14855">
        <v>1.2281200071535E+17</v>
      </c>
    </row>
    <row r="14856" spans="1:6" x14ac:dyDescent="0.3">
      <c r="A14856">
        <v>14855</v>
      </c>
      <c r="B14856">
        <v>340</v>
      </c>
      <c r="C14856">
        <v>340</v>
      </c>
      <c r="D14856" t="s">
        <v>13855</v>
      </c>
      <c r="E14856">
        <v>53840900</v>
      </c>
      <c r="F14856">
        <v>1.2281200071535E+17</v>
      </c>
    </row>
    <row r="14857" spans="1:6" x14ac:dyDescent="0.3">
      <c r="A14857">
        <v>14856</v>
      </c>
      <c r="B14857">
        <v>340</v>
      </c>
      <c r="C14857">
        <v>340</v>
      </c>
      <c r="D14857" t="s">
        <v>13856</v>
      </c>
      <c r="E14857">
        <v>53846200</v>
      </c>
      <c r="F14857">
        <v>1.2281200071535E+17</v>
      </c>
    </row>
    <row r="14858" spans="1:6" x14ac:dyDescent="0.3">
      <c r="A14858">
        <v>14857</v>
      </c>
      <c r="B14858">
        <v>340</v>
      </c>
      <c r="C14858">
        <v>340</v>
      </c>
      <c r="D14858" t="s">
        <v>13857</v>
      </c>
      <c r="E14858">
        <v>53851500</v>
      </c>
      <c r="F14858">
        <v>1.2281200071535E+17</v>
      </c>
    </row>
    <row r="14859" spans="1:6" x14ac:dyDescent="0.3">
      <c r="A14859">
        <v>14858</v>
      </c>
      <c r="B14859">
        <v>340</v>
      </c>
      <c r="C14859">
        <v>340</v>
      </c>
      <c r="D14859" t="s">
        <v>13858</v>
      </c>
      <c r="E14859">
        <v>53856900</v>
      </c>
      <c r="F14859">
        <v>1.2281200071535E+17</v>
      </c>
    </row>
    <row r="14860" spans="1:6" x14ac:dyDescent="0.3">
      <c r="A14860">
        <v>14859</v>
      </c>
      <c r="B14860">
        <v>340</v>
      </c>
      <c r="C14860">
        <v>340</v>
      </c>
      <c r="D14860" t="s">
        <v>13859</v>
      </c>
      <c r="E14860">
        <v>53861900</v>
      </c>
      <c r="F14860">
        <v>1.2281200071535E+17</v>
      </c>
    </row>
    <row r="14861" spans="1:6" x14ac:dyDescent="0.3">
      <c r="A14861">
        <v>14860</v>
      </c>
      <c r="B14861">
        <v>340</v>
      </c>
      <c r="C14861">
        <v>340</v>
      </c>
      <c r="D14861" t="s">
        <v>13860</v>
      </c>
      <c r="E14861">
        <v>53867300</v>
      </c>
      <c r="F14861">
        <v>1.2281200071535E+17</v>
      </c>
    </row>
    <row r="14862" spans="1:6" x14ac:dyDescent="0.3">
      <c r="A14862">
        <v>14861</v>
      </c>
      <c r="B14862">
        <v>340</v>
      </c>
      <c r="C14862">
        <v>340</v>
      </c>
      <c r="D14862" t="s">
        <v>13861</v>
      </c>
      <c r="E14862">
        <v>53872300</v>
      </c>
      <c r="F14862">
        <v>1.2281200071535E+17</v>
      </c>
    </row>
    <row r="14863" spans="1:6" x14ac:dyDescent="0.3">
      <c r="A14863">
        <v>14862</v>
      </c>
      <c r="B14863">
        <v>340</v>
      </c>
      <c r="C14863">
        <v>340</v>
      </c>
      <c r="D14863" t="s">
        <v>13862</v>
      </c>
      <c r="E14863">
        <v>53877500</v>
      </c>
      <c r="F14863">
        <v>1.2281200071535E+17</v>
      </c>
    </row>
    <row r="14864" spans="1:6" x14ac:dyDescent="0.3">
      <c r="A14864">
        <v>14863</v>
      </c>
      <c r="B14864">
        <v>340</v>
      </c>
      <c r="C14864">
        <v>340</v>
      </c>
      <c r="D14864" t="s">
        <v>13863</v>
      </c>
      <c r="E14864">
        <v>53882900</v>
      </c>
      <c r="F14864">
        <v>1.2281200071535E+17</v>
      </c>
    </row>
    <row r="14865" spans="1:6" x14ac:dyDescent="0.3">
      <c r="A14865">
        <v>14864</v>
      </c>
      <c r="B14865">
        <v>340</v>
      </c>
      <c r="C14865">
        <v>340</v>
      </c>
      <c r="D14865" t="s">
        <v>13864</v>
      </c>
      <c r="E14865">
        <v>53887900</v>
      </c>
      <c r="F14865">
        <v>1.2281200071535E+17</v>
      </c>
    </row>
    <row r="14866" spans="1:6" x14ac:dyDescent="0.3">
      <c r="A14866">
        <v>14865</v>
      </c>
      <c r="B14866">
        <v>340</v>
      </c>
      <c r="C14866">
        <v>340</v>
      </c>
      <c r="D14866" t="s">
        <v>13865</v>
      </c>
      <c r="E14866">
        <v>53893100</v>
      </c>
      <c r="F14866">
        <v>1.2281200071535E+17</v>
      </c>
    </row>
    <row r="14867" spans="1:6" x14ac:dyDescent="0.3">
      <c r="A14867">
        <v>14866</v>
      </c>
      <c r="B14867">
        <v>340</v>
      </c>
      <c r="C14867">
        <v>340</v>
      </c>
      <c r="D14867" t="s">
        <v>13866</v>
      </c>
      <c r="E14867">
        <v>53898400</v>
      </c>
      <c r="F14867">
        <v>1.2281200071535E+17</v>
      </c>
    </row>
    <row r="14868" spans="1:6" x14ac:dyDescent="0.3">
      <c r="A14868">
        <v>14867</v>
      </c>
      <c r="B14868">
        <v>340</v>
      </c>
      <c r="C14868">
        <v>340</v>
      </c>
      <c r="D14868" t="s">
        <v>13867</v>
      </c>
      <c r="E14868">
        <v>53903300</v>
      </c>
      <c r="F14868">
        <v>1.2281200071535E+17</v>
      </c>
    </row>
    <row r="14869" spans="1:6" x14ac:dyDescent="0.3">
      <c r="A14869">
        <v>14868</v>
      </c>
      <c r="B14869">
        <v>340</v>
      </c>
      <c r="C14869">
        <v>340</v>
      </c>
      <c r="D14869" t="s">
        <v>13868</v>
      </c>
      <c r="E14869">
        <v>53908400</v>
      </c>
      <c r="F14869">
        <v>1.2281200071535E+17</v>
      </c>
    </row>
    <row r="14870" spans="1:6" x14ac:dyDescent="0.3">
      <c r="A14870">
        <v>14869</v>
      </c>
      <c r="B14870">
        <v>340</v>
      </c>
      <c r="C14870">
        <v>340</v>
      </c>
      <c r="D14870" t="s">
        <v>13869</v>
      </c>
      <c r="E14870">
        <v>53913500</v>
      </c>
      <c r="F14870">
        <v>1.2281200071535E+17</v>
      </c>
    </row>
    <row r="14871" spans="1:6" x14ac:dyDescent="0.3">
      <c r="A14871">
        <v>14870</v>
      </c>
      <c r="B14871">
        <v>340</v>
      </c>
      <c r="C14871">
        <v>340</v>
      </c>
      <c r="D14871" t="s">
        <v>13870</v>
      </c>
      <c r="E14871">
        <v>53918800</v>
      </c>
      <c r="F14871">
        <v>1.2281200071535E+17</v>
      </c>
    </row>
    <row r="14872" spans="1:6" x14ac:dyDescent="0.3">
      <c r="A14872">
        <v>14871</v>
      </c>
      <c r="B14872">
        <v>340</v>
      </c>
      <c r="C14872">
        <v>340</v>
      </c>
      <c r="D14872" t="s">
        <v>13871</v>
      </c>
      <c r="E14872">
        <v>53923800</v>
      </c>
      <c r="F14872">
        <v>1.2281200071535E+17</v>
      </c>
    </row>
    <row r="14873" spans="1:6" x14ac:dyDescent="0.3">
      <c r="A14873">
        <v>14872</v>
      </c>
      <c r="B14873">
        <v>340</v>
      </c>
      <c r="C14873">
        <v>340</v>
      </c>
      <c r="D14873" t="s">
        <v>13872</v>
      </c>
      <c r="E14873">
        <v>53929200</v>
      </c>
      <c r="F14873">
        <v>1.2281200071535E+17</v>
      </c>
    </row>
    <row r="14874" spans="1:6" x14ac:dyDescent="0.3">
      <c r="A14874">
        <v>14873</v>
      </c>
      <c r="B14874">
        <v>340</v>
      </c>
      <c r="C14874">
        <v>340</v>
      </c>
      <c r="D14874" t="s">
        <v>13873</v>
      </c>
      <c r="E14874">
        <v>53934300</v>
      </c>
      <c r="F14874">
        <v>1.2281200071535E+17</v>
      </c>
    </row>
    <row r="14875" spans="1:6" x14ac:dyDescent="0.3">
      <c r="A14875">
        <v>14874</v>
      </c>
      <c r="B14875">
        <v>340</v>
      </c>
      <c r="C14875">
        <v>340</v>
      </c>
      <c r="D14875" t="s">
        <v>13874</v>
      </c>
      <c r="E14875">
        <v>53939600</v>
      </c>
      <c r="F14875">
        <v>1.2281200071535E+17</v>
      </c>
    </row>
    <row r="14876" spans="1:6" x14ac:dyDescent="0.3">
      <c r="A14876">
        <v>14875</v>
      </c>
      <c r="B14876">
        <v>340</v>
      </c>
      <c r="C14876">
        <v>340</v>
      </c>
      <c r="D14876" t="s">
        <v>13875</v>
      </c>
      <c r="E14876">
        <v>53946900</v>
      </c>
      <c r="F14876">
        <v>1.2281200071535E+17</v>
      </c>
    </row>
    <row r="14877" spans="1:6" x14ac:dyDescent="0.3">
      <c r="A14877">
        <v>14876</v>
      </c>
      <c r="B14877">
        <v>340</v>
      </c>
      <c r="C14877">
        <v>340</v>
      </c>
      <c r="D14877" t="s">
        <v>13876</v>
      </c>
      <c r="E14877">
        <v>53952200</v>
      </c>
      <c r="F14877">
        <v>1.2281200071535E+17</v>
      </c>
    </row>
    <row r="14878" spans="1:6" x14ac:dyDescent="0.3">
      <c r="A14878">
        <v>14877</v>
      </c>
      <c r="B14878">
        <v>340</v>
      </c>
      <c r="C14878">
        <v>340</v>
      </c>
      <c r="D14878" t="s">
        <v>13877</v>
      </c>
      <c r="E14878">
        <v>53957500</v>
      </c>
      <c r="F14878">
        <v>1.2281200071535E+17</v>
      </c>
    </row>
    <row r="14879" spans="1:6" x14ac:dyDescent="0.3">
      <c r="A14879">
        <v>14878</v>
      </c>
      <c r="B14879">
        <v>340</v>
      </c>
      <c r="C14879">
        <v>340</v>
      </c>
      <c r="D14879" t="s">
        <v>13878</v>
      </c>
      <c r="E14879">
        <v>53962800</v>
      </c>
      <c r="F14879">
        <v>1.2281200071535E+17</v>
      </c>
    </row>
    <row r="14880" spans="1:6" x14ac:dyDescent="0.3">
      <c r="A14880">
        <v>14879</v>
      </c>
      <c r="B14880">
        <v>340</v>
      </c>
      <c r="C14880">
        <v>340</v>
      </c>
      <c r="D14880" t="s">
        <v>13879</v>
      </c>
      <c r="E14880">
        <v>53967800</v>
      </c>
      <c r="F14880">
        <v>1.2281200071535E+17</v>
      </c>
    </row>
    <row r="14881" spans="1:6" x14ac:dyDescent="0.3">
      <c r="A14881">
        <v>14880</v>
      </c>
      <c r="B14881">
        <v>340</v>
      </c>
      <c r="C14881">
        <v>340</v>
      </c>
      <c r="D14881" t="s">
        <v>13880</v>
      </c>
      <c r="E14881">
        <v>53973400</v>
      </c>
      <c r="F14881">
        <v>1.2281200071535E+17</v>
      </c>
    </row>
    <row r="14882" spans="1:6" x14ac:dyDescent="0.3">
      <c r="A14882">
        <v>14881</v>
      </c>
      <c r="B14882">
        <v>340</v>
      </c>
      <c r="C14882">
        <v>340</v>
      </c>
      <c r="D14882" t="s">
        <v>13881</v>
      </c>
      <c r="E14882">
        <v>53979200</v>
      </c>
      <c r="F14882">
        <v>1.2281200071535E+17</v>
      </c>
    </row>
    <row r="14883" spans="1:6" x14ac:dyDescent="0.3">
      <c r="A14883">
        <v>14882</v>
      </c>
      <c r="B14883">
        <v>340</v>
      </c>
      <c r="C14883">
        <v>340</v>
      </c>
      <c r="D14883" t="s">
        <v>13882</v>
      </c>
      <c r="E14883">
        <v>53984300</v>
      </c>
      <c r="F14883">
        <v>1.2281200071535E+17</v>
      </c>
    </row>
    <row r="14884" spans="1:6" x14ac:dyDescent="0.3">
      <c r="A14884">
        <v>14883</v>
      </c>
      <c r="B14884">
        <v>340</v>
      </c>
      <c r="C14884">
        <v>340</v>
      </c>
      <c r="D14884" t="s">
        <v>13883</v>
      </c>
      <c r="E14884">
        <v>53989300</v>
      </c>
      <c r="F14884">
        <v>1.2281200071535E+17</v>
      </c>
    </row>
    <row r="14885" spans="1:6" x14ac:dyDescent="0.3">
      <c r="A14885">
        <v>14884</v>
      </c>
      <c r="B14885">
        <v>340</v>
      </c>
      <c r="C14885">
        <v>340</v>
      </c>
      <c r="D14885" t="s">
        <v>13884</v>
      </c>
      <c r="E14885">
        <v>53994100</v>
      </c>
      <c r="F14885">
        <v>1.2281200071535E+17</v>
      </c>
    </row>
    <row r="14886" spans="1:6" x14ac:dyDescent="0.3">
      <c r="A14886">
        <v>14885</v>
      </c>
      <c r="B14886">
        <v>340</v>
      </c>
      <c r="C14886">
        <v>340</v>
      </c>
      <c r="D14886" t="s">
        <v>13885</v>
      </c>
      <c r="E14886">
        <v>53999200</v>
      </c>
      <c r="F14886">
        <v>1.2281200071535E+17</v>
      </c>
    </row>
    <row r="14887" spans="1:6" x14ac:dyDescent="0.3">
      <c r="A14887">
        <v>14886</v>
      </c>
      <c r="B14887">
        <v>340</v>
      </c>
      <c r="C14887">
        <v>340</v>
      </c>
      <c r="D14887" t="s">
        <v>13886</v>
      </c>
      <c r="E14887">
        <v>54004200</v>
      </c>
      <c r="F14887">
        <v>1.2281200071535E+17</v>
      </c>
    </row>
    <row r="14888" spans="1:6" x14ac:dyDescent="0.3">
      <c r="A14888">
        <v>14887</v>
      </c>
      <c r="B14888">
        <v>340</v>
      </c>
      <c r="C14888">
        <v>340</v>
      </c>
      <c r="D14888" t="s">
        <v>13887</v>
      </c>
      <c r="E14888">
        <v>54009200</v>
      </c>
      <c r="F14888">
        <v>1.2281200071535E+17</v>
      </c>
    </row>
    <row r="14889" spans="1:6" x14ac:dyDescent="0.3">
      <c r="A14889">
        <v>14888</v>
      </c>
      <c r="B14889">
        <v>340</v>
      </c>
      <c r="C14889">
        <v>340</v>
      </c>
      <c r="D14889" t="s">
        <v>13888</v>
      </c>
      <c r="E14889">
        <v>54014000</v>
      </c>
      <c r="F14889">
        <v>1.2281200071535E+17</v>
      </c>
    </row>
    <row r="14890" spans="1:6" x14ac:dyDescent="0.3">
      <c r="A14890">
        <v>14889</v>
      </c>
      <c r="B14890">
        <v>340</v>
      </c>
      <c r="C14890">
        <v>340</v>
      </c>
      <c r="D14890" t="s">
        <v>13889</v>
      </c>
      <c r="E14890">
        <v>54019100</v>
      </c>
      <c r="F14890">
        <v>1.2281200071535E+17</v>
      </c>
    </row>
    <row r="14891" spans="1:6" x14ac:dyDescent="0.3">
      <c r="A14891">
        <v>14890</v>
      </c>
      <c r="B14891">
        <v>340</v>
      </c>
      <c r="C14891">
        <v>340</v>
      </c>
      <c r="D14891" t="s">
        <v>13890</v>
      </c>
      <c r="E14891">
        <v>54024000</v>
      </c>
      <c r="F14891">
        <v>1.2281200071535E+17</v>
      </c>
    </row>
    <row r="14892" spans="1:6" x14ac:dyDescent="0.3">
      <c r="A14892">
        <v>14891</v>
      </c>
      <c r="B14892">
        <v>340</v>
      </c>
      <c r="C14892">
        <v>340</v>
      </c>
      <c r="D14892" t="s">
        <v>13891</v>
      </c>
      <c r="E14892">
        <v>54029000</v>
      </c>
      <c r="F14892">
        <v>1.2281200071535E+17</v>
      </c>
    </row>
    <row r="14893" spans="1:6" x14ac:dyDescent="0.3">
      <c r="A14893">
        <v>14892</v>
      </c>
      <c r="B14893">
        <v>340</v>
      </c>
      <c r="C14893">
        <v>340</v>
      </c>
      <c r="D14893" t="s">
        <v>13892</v>
      </c>
      <c r="E14893">
        <v>54034200</v>
      </c>
      <c r="F14893">
        <v>1.2281200071535E+17</v>
      </c>
    </row>
    <row r="14894" spans="1:6" x14ac:dyDescent="0.3">
      <c r="A14894">
        <v>14893</v>
      </c>
      <c r="B14894">
        <v>340</v>
      </c>
      <c r="C14894">
        <v>340</v>
      </c>
      <c r="D14894" t="s">
        <v>13893</v>
      </c>
      <c r="E14894">
        <v>54039400</v>
      </c>
      <c r="F14894">
        <v>1.2281200071535E+17</v>
      </c>
    </row>
    <row r="14895" spans="1:6" x14ac:dyDescent="0.3">
      <c r="A14895">
        <v>14894</v>
      </c>
      <c r="B14895">
        <v>340</v>
      </c>
      <c r="C14895">
        <v>340</v>
      </c>
      <c r="D14895" t="s">
        <v>13894</v>
      </c>
      <c r="E14895">
        <v>54044800</v>
      </c>
      <c r="F14895">
        <v>1.2281200071535E+17</v>
      </c>
    </row>
    <row r="14896" spans="1:6" x14ac:dyDescent="0.3">
      <c r="A14896">
        <v>14895</v>
      </c>
      <c r="B14896">
        <v>340</v>
      </c>
      <c r="C14896">
        <v>340</v>
      </c>
      <c r="D14896" t="s">
        <v>13895</v>
      </c>
      <c r="E14896">
        <v>54050000</v>
      </c>
      <c r="F14896">
        <v>1.2281200071535E+17</v>
      </c>
    </row>
    <row r="14897" spans="1:6" x14ac:dyDescent="0.3">
      <c r="A14897">
        <v>14896</v>
      </c>
      <c r="B14897">
        <v>340</v>
      </c>
      <c r="C14897">
        <v>340</v>
      </c>
      <c r="D14897" t="s">
        <v>13896</v>
      </c>
      <c r="E14897">
        <v>54055200</v>
      </c>
      <c r="F14897">
        <v>1.2281200071535E+17</v>
      </c>
    </row>
    <row r="14898" spans="1:6" x14ac:dyDescent="0.3">
      <c r="A14898">
        <v>14897</v>
      </c>
      <c r="B14898">
        <v>340</v>
      </c>
      <c r="C14898">
        <v>340</v>
      </c>
      <c r="D14898" t="s">
        <v>13897</v>
      </c>
      <c r="E14898">
        <v>54060300</v>
      </c>
      <c r="F14898">
        <v>1.2281200071535E+17</v>
      </c>
    </row>
    <row r="14899" spans="1:6" x14ac:dyDescent="0.3">
      <c r="A14899">
        <v>14898</v>
      </c>
      <c r="B14899">
        <v>340</v>
      </c>
      <c r="C14899">
        <v>340</v>
      </c>
      <c r="D14899" t="s">
        <v>13898</v>
      </c>
      <c r="E14899">
        <v>54067300</v>
      </c>
      <c r="F14899">
        <v>1.2281200071535E+17</v>
      </c>
    </row>
    <row r="14900" spans="1:6" x14ac:dyDescent="0.3">
      <c r="A14900">
        <v>14899</v>
      </c>
      <c r="B14900">
        <v>340</v>
      </c>
      <c r="C14900">
        <v>340</v>
      </c>
      <c r="D14900" t="s">
        <v>13899</v>
      </c>
      <c r="E14900">
        <v>54072600</v>
      </c>
      <c r="F14900">
        <v>1.2281200071535E+17</v>
      </c>
    </row>
    <row r="14901" spans="1:6" x14ac:dyDescent="0.3">
      <c r="A14901">
        <v>14900</v>
      </c>
      <c r="B14901">
        <v>340</v>
      </c>
      <c r="C14901">
        <v>340</v>
      </c>
      <c r="D14901" t="s">
        <v>13900</v>
      </c>
      <c r="E14901">
        <v>54077700</v>
      </c>
      <c r="F14901">
        <v>1.2281200071535E+17</v>
      </c>
    </row>
    <row r="14902" spans="1:6" x14ac:dyDescent="0.3">
      <c r="A14902">
        <v>14901</v>
      </c>
      <c r="B14902">
        <v>340</v>
      </c>
      <c r="C14902">
        <v>340</v>
      </c>
      <c r="D14902" t="s">
        <v>13901</v>
      </c>
      <c r="E14902">
        <v>54083100</v>
      </c>
      <c r="F14902">
        <v>1.2281200071535E+17</v>
      </c>
    </row>
    <row r="14903" spans="1:6" x14ac:dyDescent="0.3">
      <c r="A14903">
        <v>14902</v>
      </c>
      <c r="B14903">
        <v>340</v>
      </c>
      <c r="C14903">
        <v>340</v>
      </c>
      <c r="D14903" t="s">
        <v>13902</v>
      </c>
      <c r="E14903">
        <v>54088100</v>
      </c>
      <c r="F14903">
        <v>1.2281200071535E+17</v>
      </c>
    </row>
    <row r="14904" spans="1:6" x14ac:dyDescent="0.3">
      <c r="A14904">
        <v>14903</v>
      </c>
      <c r="B14904">
        <v>340</v>
      </c>
      <c r="C14904">
        <v>340</v>
      </c>
      <c r="D14904" t="s">
        <v>13903</v>
      </c>
      <c r="E14904">
        <v>54092900</v>
      </c>
      <c r="F14904">
        <v>1.2281200071535E+17</v>
      </c>
    </row>
    <row r="14905" spans="1:6" x14ac:dyDescent="0.3">
      <c r="A14905">
        <v>14904</v>
      </c>
      <c r="B14905">
        <v>340</v>
      </c>
      <c r="C14905">
        <v>340</v>
      </c>
      <c r="D14905" t="s">
        <v>13904</v>
      </c>
      <c r="E14905">
        <v>54097800</v>
      </c>
      <c r="F14905">
        <v>1.2281200071535E+17</v>
      </c>
    </row>
    <row r="14906" spans="1:6" x14ac:dyDescent="0.3">
      <c r="A14906">
        <v>14905</v>
      </c>
      <c r="B14906">
        <v>340</v>
      </c>
      <c r="C14906">
        <v>340</v>
      </c>
      <c r="D14906" t="s">
        <v>13905</v>
      </c>
      <c r="E14906">
        <v>54103000</v>
      </c>
      <c r="F14906">
        <v>1.2281200071535E+17</v>
      </c>
    </row>
    <row r="14907" spans="1:6" x14ac:dyDescent="0.3">
      <c r="A14907">
        <v>14906</v>
      </c>
      <c r="B14907">
        <v>340</v>
      </c>
      <c r="C14907">
        <v>340</v>
      </c>
      <c r="D14907" t="s">
        <v>13906</v>
      </c>
      <c r="E14907">
        <v>54108000</v>
      </c>
      <c r="F14907">
        <v>1.2281200071535E+17</v>
      </c>
    </row>
    <row r="14908" spans="1:6" x14ac:dyDescent="0.3">
      <c r="A14908">
        <v>14907</v>
      </c>
      <c r="B14908">
        <v>340</v>
      </c>
      <c r="C14908">
        <v>340</v>
      </c>
      <c r="D14908" t="s">
        <v>13907</v>
      </c>
      <c r="E14908">
        <v>54113300</v>
      </c>
      <c r="F14908">
        <v>1.2281200071535E+17</v>
      </c>
    </row>
    <row r="14909" spans="1:6" x14ac:dyDescent="0.3">
      <c r="A14909">
        <v>14908</v>
      </c>
      <c r="B14909">
        <v>340</v>
      </c>
      <c r="C14909">
        <v>340</v>
      </c>
      <c r="D14909" t="s">
        <v>13908</v>
      </c>
      <c r="E14909">
        <v>54118500</v>
      </c>
      <c r="F14909">
        <v>1.2281200071535E+17</v>
      </c>
    </row>
    <row r="14910" spans="1:6" x14ac:dyDescent="0.3">
      <c r="A14910">
        <v>14909</v>
      </c>
      <c r="B14910">
        <v>340</v>
      </c>
      <c r="C14910">
        <v>340</v>
      </c>
      <c r="D14910" t="s">
        <v>13909</v>
      </c>
      <c r="E14910">
        <v>54123700</v>
      </c>
      <c r="F14910">
        <v>1.2281200071535E+17</v>
      </c>
    </row>
    <row r="14911" spans="1:6" x14ac:dyDescent="0.3">
      <c r="A14911">
        <v>14910</v>
      </c>
      <c r="B14911">
        <v>340</v>
      </c>
      <c r="C14911">
        <v>340</v>
      </c>
      <c r="D14911" t="s">
        <v>13910</v>
      </c>
      <c r="E14911">
        <v>54128800</v>
      </c>
      <c r="F14911">
        <v>1.2281200071535E+17</v>
      </c>
    </row>
    <row r="14912" spans="1:6" x14ac:dyDescent="0.3">
      <c r="A14912">
        <v>14911</v>
      </c>
      <c r="B14912">
        <v>340</v>
      </c>
      <c r="C14912">
        <v>340</v>
      </c>
      <c r="D14912" t="s">
        <v>13911</v>
      </c>
      <c r="E14912">
        <v>54133900</v>
      </c>
      <c r="F14912">
        <v>1.2281200071535E+17</v>
      </c>
    </row>
    <row r="14913" spans="1:6" x14ac:dyDescent="0.3">
      <c r="A14913">
        <v>14912</v>
      </c>
      <c r="B14913">
        <v>340</v>
      </c>
      <c r="C14913">
        <v>340</v>
      </c>
      <c r="D14913" t="s">
        <v>13912</v>
      </c>
      <c r="E14913">
        <v>54138800</v>
      </c>
      <c r="F14913">
        <v>1.2281200071535E+17</v>
      </c>
    </row>
    <row r="14914" spans="1:6" x14ac:dyDescent="0.3">
      <c r="A14914">
        <v>14913</v>
      </c>
      <c r="B14914">
        <v>340</v>
      </c>
      <c r="C14914">
        <v>340</v>
      </c>
      <c r="D14914" t="s">
        <v>13913</v>
      </c>
      <c r="E14914">
        <v>54144000</v>
      </c>
      <c r="F14914">
        <v>1.2281200071535E+17</v>
      </c>
    </row>
    <row r="14915" spans="1:6" x14ac:dyDescent="0.3">
      <c r="A14915">
        <v>14914</v>
      </c>
      <c r="B14915">
        <v>340</v>
      </c>
      <c r="C14915">
        <v>340</v>
      </c>
      <c r="D14915" t="s">
        <v>13914</v>
      </c>
      <c r="E14915">
        <v>54149200</v>
      </c>
      <c r="F14915">
        <v>1.2281200071535E+17</v>
      </c>
    </row>
    <row r="14916" spans="1:6" x14ac:dyDescent="0.3">
      <c r="A14916">
        <v>14915</v>
      </c>
      <c r="B14916">
        <v>340</v>
      </c>
      <c r="C14916">
        <v>340</v>
      </c>
      <c r="D14916" t="s">
        <v>13915</v>
      </c>
      <c r="E14916">
        <v>54154200</v>
      </c>
      <c r="F14916">
        <v>1.2281200071535E+17</v>
      </c>
    </row>
    <row r="14917" spans="1:6" x14ac:dyDescent="0.3">
      <c r="A14917">
        <v>14916</v>
      </c>
      <c r="B14917">
        <v>340</v>
      </c>
      <c r="C14917">
        <v>340</v>
      </c>
      <c r="D14917" t="s">
        <v>13916</v>
      </c>
      <c r="E14917">
        <v>54159200</v>
      </c>
      <c r="F14917">
        <v>1.2281200071535E+17</v>
      </c>
    </row>
    <row r="14918" spans="1:6" x14ac:dyDescent="0.3">
      <c r="A14918">
        <v>14917</v>
      </c>
      <c r="B14918">
        <v>340</v>
      </c>
      <c r="C14918">
        <v>340</v>
      </c>
      <c r="D14918" t="s">
        <v>13917</v>
      </c>
      <c r="E14918">
        <v>54166200</v>
      </c>
      <c r="F14918">
        <v>1.2281200071535E+17</v>
      </c>
    </row>
    <row r="14919" spans="1:6" x14ac:dyDescent="0.3">
      <c r="A14919">
        <v>14918</v>
      </c>
      <c r="B14919">
        <v>340</v>
      </c>
      <c r="C14919">
        <v>340</v>
      </c>
      <c r="D14919" t="s">
        <v>13918</v>
      </c>
      <c r="E14919">
        <v>54175600</v>
      </c>
      <c r="F14919">
        <v>1.2281200071535E+17</v>
      </c>
    </row>
    <row r="14920" spans="1:6" x14ac:dyDescent="0.3">
      <c r="A14920">
        <v>14919</v>
      </c>
      <c r="B14920">
        <v>340</v>
      </c>
      <c r="C14920">
        <v>340</v>
      </c>
      <c r="D14920" t="s">
        <v>13919</v>
      </c>
      <c r="E14920">
        <v>54181200</v>
      </c>
      <c r="F14920">
        <v>1.2281200071535E+17</v>
      </c>
    </row>
    <row r="14921" spans="1:6" x14ac:dyDescent="0.3">
      <c r="A14921">
        <v>14920</v>
      </c>
      <c r="B14921">
        <v>340</v>
      </c>
      <c r="C14921">
        <v>340</v>
      </c>
      <c r="D14921" t="s">
        <v>13920</v>
      </c>
      <c r="E14921">
        <v>54186800</v>
      </c>
      <c r="F14921">
        <v>1.2281200071535E+17</v>
      </c>
    </row>
    <row r="14922" spans="1:6" x14ac:dyDescent="0.3">
      <c r="A14922">
        <v>14921</v>
      </c>
      <c r="B14922">
        <v>340</v>
      </c>
      <c r="C14922">
        <v>340</v>
      </c>
      <c r="D14922" t="s">
        <v>13921</v>
      </c>
      <c r="E14922">
        <v>54193500</v>
      </c>
      <c r="F14922">
        <v>1.2281200071535E+17</v>
      </c>
    </row>
    <row r="14923" spans="1:6" x14ac:dyDescent="0.3">
      <c r="A14923">
        <v>14922</v>
      </c>
      <c r="B14923">
        <v>340</v>
      </c>
      <c r="C14923">
        <v>340</v>
      </c>
      <c r="D14923" t="s">
        <v>13922</v>
      </c>
      <c r="E14923">
        <v>54202400</v>
      </c>
      <c r="F14923">
        <v>1.2281200071535E+17</v>
      </c>
    </row>
    <row r="14924" spans="1:6" x14ac:dyDescent="0.3">
      <c r="A14924">
        <v>14923</v>
      </c>
      <c r="B14924">
        <v>340</v>
      </c>
      <c r="C14924">
        <v>340</v>
      </c>
      <c r="D14924" t="s">
        <v>13923</v>
      </c>
      <c r="E14924">
        <v>54207700</v>
      </c>
      <c r="F14924">
        <v>1.2281200071535E+17</v>
      </c>
    </row>
    <row r="14925" spans="1:6" x14ac:dyDescent="0.3">
      <c r="A14925">
        <v>14924</v>
      </c>
      <c r="B14925">
        <v>340</v>
      </c>
      <c r="C14925">
        <v>340</v>
      </c>
      <c r="D14925" t="s">
        <v>13924</v>
      </c>
      <c r="E14925">
        <v>54212900</v>
      </c>
      <c r="F14925">
        <v>1.2281200071535E+17</v>
      </c>
    </row>
    <row r="14926" spans="1:6" x14ac:dyDescent="0.3">
      <c r="A14926">
        <v>14925</v>
      </c>
      <c r="B14926">
        <v>340</v>
      </c>
      <c r="C14926">
        <v>340</v>
      </c>
      <c r="D14926" t="s">
        <v>13925</v>
      </c>
      <c r="E14926">
        <v>54218100</v>
      </c>
      <c r="F14926">
        <v>1.2281200071535E+17</v>
      </c>
    </row>
    <row r="14927" spans="1:6" x14ac:dyDescent="0.3">
      <c r="A14927">
        <v>14926</v>
      </c>
      <c r="B14927">
        <v>340</v>
      </c>
      <c r="C14927">
        <v>340</v>
      </c>
      <c r="D14927" t="s">
        <v>13926</v>
      </c>
      <c r="E14927">
        <v>54223400</v>
      </c>
      <c r="F14927">
        <v>1.2281200071535E+17</v>
      </c>
    </row>
    <row r="14928" spans="1:6" x14ac:dyDescent="0.3">
      <c r="A14928">
        <v>14927</v>
      </c>
      <c r="B14928">
        <v>340</v>
      </c>
      <c r="C14928">
        <v>340</v>
      </c>
      <c r="D14928" t="s">
        <v>13927</v>
      </c>
      <c r="E14928">
        <v>54228700</v>
      </c>
      <c r="F14928">
        <v>1.2281200071535E+17</v>
      </c>
    </row>
    <row r="14929" spans="1:6" x14ac:dyDescent="0.3">
      <c r="A14929">
        <v>14928</v>
      </c>
      <c r="B14929">
        <v>340</v>
      </c>
      <c r="C14929">
        <v>340</v>
      </c>
      <c r="D14929" t="s">
        <v>13928</v>
      </c>
      <c r="E14929">
        <v>54233600</v>
      </c>
      <c r="F14929">
        <v>1.2281200071535E+17</v>
      </c>
    </row>
    <row r="14930" spans="1:6" x14ac:dyDescent="0.3">
      <c r="A14930">
        <v>14929</v>
      </c>
      <c r="B14930">
        <v>340</v>
      </c>
      <c r="C14930">
        <v>340</v>
      </c>
      <c r="D14930" t="s">
        <v>13929</v>
      </c>
      <c r="E14930">
        <v>54238800</v>
      </c>
      <c r="F14930">
        <v>1.2281200071535E+17</v>
      </c>
    </row>
    <row r="14931" spans="1:6" x14ac:dyDescent="0.3">
      <c r="A14931">
        <v>14930</v>
      </c>
      <c r="B14931">
        <v>340</v>
      </c>
      <c r="C14931">
        <v>340</v>
      </c>
      <c r="D14931" t="s">
        <v>13930</v>
      </c>
      <c r="E14931">
        <v>54244000</v>
      </c>
      <c r="F14931">
        <v>1.2281200071535E+17</v>
      </c>
    </row>
    <row r="14932" spans="1:6" x14ac:dyDescent="0.3">
      <c r="A14932">
        <v>14931</v>
      </c>
      <c r="B14932">
        <v>340</v>
      </c>
      <c r="C14932">
        <v>340</v>
      </c>
      <c r="D14932" t="s">
        <v>13931</v>
      </c>
      <c r="E14932">
        <v>54249200</v>
      </c>
      <c r="F14932">
        <v>1.2281200071535E+17</v>
      </c>
    </row>
    <row r="14933" spans="1:6" x14ac:dyDescent="0.3">
      <c r="A14933">
        <v>14932</v>
      </c>
      <c r="B14933">
        <v>340</v>
      </c>
      <c r="C14933">
        <v>340</v>
      </c>
      <c r="D14933" t="s">
        <v>13932</v>
      </c>
      <c r="E14933">
        <v>54254200</v>
      </c>
      <c r="F14933">
        <v>1.2281200071535E+17</v>
      </c>
    </row>
    <row r="14934" spans="1:6" x14ac:dyDescent="0.3">
      <c r="A14934">
        <v>14933</v>
      </c>
      <c r="B14934">
        <v>340</v>
      </c>
      <c r="C14934">
        <v>340</v>
      </c>
      <c r="D14934" t="s">
        <v>13933</v>
      </c>
      <c r="E14934">
        <v>54259100</v>
      </c>
      <c r="F14934">
        <v>1.2281200071535E+17</v>
      </c>
    </row>
    <row r="14935" spans="1:6" x14ac:dyDescent="0.3">
      <c r="A14935">
        <v>14934</v>
      </c>
      <c r="B14935">
        <v>340</v>
      </c>
      <c r="C14935">
        <v>340</v>
      </c>
      <c r="D14935" t="s">
        <v>13934</v>
      </c>
      <c r="E14935">
        <v>54264500</v>
      </c>
      <c r="F14935">
        <v>1.2281200071535E+17</v>
      </c>
    </row>
    <row r="14936" spans="1:6" x14ac:dyDescent="0.3">
      <c r="A14936">
        <v>14935</v>
      </c>
      <c r="B14936">
        <v>340</v>
      </c>
      <c r="C14936">
        <v>340</v>
      </c>
      <c r="D14936" t="s">
        <v>13935</v>
      </c>
      <c r="E14936">
        <v>54269700</v>
      </c>
      <c r="F14936">
        <v>1.2281200071535E+17</v>
      </c>
    </row>
    <row r="14937" spans="1:6" x14ac:dyDescent="0.3">
      <c r="A14937">
        <v>14936</v>
      </c>
      <c r="B14937">
        <v>340</v>
      </c>
      <c r="C14937">
        <v>340</v>
      </c>
      <c r="D14937" t="s">
        <v>13936</v>
      </c>
      <c r="E14937">
        <v>54274800</v>
      </c>
      <c r="F14937">
        <v>1.2281200071535E+17</v>
      </c>
    </row>
    <row r="14938" spans="1:6" x14ac:dyDescent="0.3">
      <c r="A14938">
        <v>14937</v>
      </c>
      <c r="B14938">
        <v>340</v>
      </c>
      <c r="C14938">
        <v>340</v>
      </c>
      <c r="D14938" t="s">
        <v>13937</v>
      </c>
      <c r="E14938">
        <v>54280000</v>
      </c>
      <c r="F14938">
        <v>1.2281200071535E+17</v>
      </c>
    </row>
    <row r="14939" spans="1:6" x14ac:dyDescent="0.3">
      <c r="A14939">
        <v>14938</v>
      </c>
      <c r="B14939">
        <v>340</v>
      </c>
      <c r="C14939">
        <v>340</v>
      </c>
      <c r="D14939" t="s">
        <v>13938</v>
      </c>
      <c r="E14939">
        <v>54285200</v>
      </c>
      <c r="F14939">
        <v>1.2281200071535E+17</v>
      </c>
    </row>
    <row r="14940" spans="1:6" x14ac:dyDescent="0.3">
      <c r="A14940">
        <v>14939</v>
      </c>
      <c r="B14940">
        <v>340</v>
      </c>
      <c r="C14940">
        <v>340</v>
      </c>
      <c r="D14940" t="s">
        <v>13939</v>
      </c>
      <c r="E14940">
        <v>54290400</v>
      </c>
      <c r="F14940">
        <v>1.2281200071535E+17</v>
      </c>
    </row>
    <row r="14941" spans="1:6" x14ac:dyDescent="0.3">
      <c r="A14941">
        <v>14940</v>
      </c>
      <c r="B14941">
        <v>340</v>
      </c>
      <c r="C14941">
        <v>340</v>
      </c>
      <c r="D14941" t="s">
        <v>13940</v>
      </c>
      <c r="E14941">
        <v>54295700</v>
      </c>
      <c r="F14941">
        <v>1.2281200071535E+17</v>
      </c>
    </row>
    <row r="14942" spans="1:6" x14ac:dyDescent="0.3">
      <c r="A14942">
        <v>14941</v>
      </c>
      <c r="B14942">
        <v>340</v>
      </c>
      <c r="C14942">
        <v>340</v>
      </c>
      <c r="D14942" t="s">
        <v>13941</v>
      </c>
      <c r="E14942">
        <v>54300600</v>
      </c>
      <c r="F14942">
        <v>1.2281200071535E+17</v>
      </c>
    </row>
    <row r="14943" spans="1:6" x14ac:dyDescent="0.3">
      <c r="A14943">
        <v>14942</v>
      </c>
      <c r="B14943">
        <v>340</v>
      </c>
      <c r="C14943">
        <v>340</v>
      </c>
      <c r="D14943" t="s">
        <v>13942</v>
      </c>
      <c r="E14943">
        <v>54305700</v>
      </c>
      <c r="F14943">
        <v>1.2281200071535E+17</v>
      </c>
    </row>
    <row r="14944" spans="1:6" x14ac:dyDescent="0.3">
      <c r="A14944">
        <v>14943</v>
      </c>
      <c r="B14944">
        <v>340</v>
      </c>
      <c r="C14944">
        <v>340</v>
      </c>
      <c r="D14944" t="s">
        <v>13943</v>
      </c>
      <c r="E14944">
        <v>54310900</v>
      </c>
      <c r="F14944">
        <v>1.2281200071535E+17</v>
      </c>
    </row>
    <row r="14945" spans="1:6" x14ac:dyDescent="0.3">
      <c r="A14945">
        <v>14944</v>
      </c>
      <c r="B14945">
        <v>340</v>
      </c>
      <c r="C14945">
        <v>340</v>
      </c>
      <c r="D14945" t="s">
        <v>13944</v>
      </c>
      <c r="E14945">
        <v>54316000</v>
      </c>
      <c r="F14945">
        <v>1.2281200071535E+17</v>
      </c>
    </row>
    <row r="14946" spans="1:6" x14ac:dyDescent="0.3">
      <c r="A14946">
        <v>14945</v>
      </c>
      <c r="B14946">
        <v>340</v>
      </c>
      <c r="C14946">
        <v>340</v>
      </c>
      <c r="D14946" t="s">
        <v>13945</v>
      </c>
      <c r="E14946">
        <v>54323000</v>
      </c>
      <c r="F14946">
        <v>1.2281200071535E+17</v>
      </c>
    </row>
    <row r="14947" spans="1:6" x14ac:dyDescent="0.3">
      <c r="A14947">
        <v>14946</v>
      </c>
      <c r="B14947">
        <v>340</v>
      </c>
      <c r="C14947">
        <v>340</v>
      </c>
      <c r="D14947" t="s">
        <v>13946</v>
      </c>
      <c r="E14947">
        <v>54328200</v>
      </c>
      <c r="F14947">
        <v>1.2281200071535E+17</v>
      </c>
    </row>
    <row r="14948" spans="1:6" x14ac:dyDescent="0.3">
      <c r="A14948">
        <v>14947</v>
      </c>
      <c r="B14948">
        <v>340</v>
      </c>
      <c r="C14948">
        <v>340</v>
      </c>
      <c r="D14948" t="s">
        <v>13947</v>
      </c>
      <c r="E14948">
        <v>54333200</v>
      </c>
      <c r="F14948">
        <v>1.2281200071535E+17</v>
      </c>
    </row>
    <row r="14949" spans="1:6" x14ac:dyDescent="0.3">
      <c r="A14949">
        <v>14948</v>
      </c>
      <c r="B14949">
        <v>340</v>
      </c>
      <c r="C14949">
        <v>340</v>
      </c>
      <c r="D14949" t="s">
        <v>13948</v>
      </c>
      <c r="E14949">
        <v>54338000</v>
      </c>
      <c r="F14949">
        <v>1.2281200071535E+17</v>
      </c>
    </row>
    <row r="14950" spans="1:6" x14ac:dyDescent="0.3">
      <c r="A14950">
        <v>14949</v>
      </c>
      <c r="B14950">
        <v>340</v>
      </c>
      <c r="C14950">
        <v>340</v>
      </c>
      <c r="D14950" t="s">
        <v>13949</v>
      </c>
      <c r="E14950">
        <v>54343000</v>
      </c>
      <c r="F14950">
        <v>1.2281200071535E+17</v>
      </c>
    </row>
    <row r="14951" spans="1:6" x14ac:dyDescent="0.3">
      <c r="A14951">
        <v>14950</v>
      </c>
      <c r="B14951">
        <v>340</v>
      </c>
      <c r="C14951">
        <v>340</v>
      </c>
      <c r="D14951" t="s">
        <v>13950</v>
      </c>
      <c r="E14951">
        <v>54348200</v>
      </c>
      <c r="F14951">
        <v>1.2281200071535E+17</v>
      </c>
    </row>
    <row r="14952" spans="1:6" x14ac:dyDescent="0.3">
      <c r="A14952">
        <v>14951</v>
      </c>
      <c r="B14952">
        <v>340</v>
      </c>
      <c r="C14952">
        <v>340</v>
      </c>
      <c r="D14952" t="s">
        <v>13951</v>
      </c>
      <c r="E14952">
        <v>54353400</v>
      </c>
      <c r="F14952">
        <v>1.2281200071535E+17</v>
      </c>
    </row>
    <row r="14953" spans="1:6" x14ac:dyDescent="0.3">
      <c r="A14953">
        <v>14952</v>
      </c>
      <c r="B14953">
        <v>340</v>
      </c>
      <c r="C14953">
        <v>340</v>
      </c>
      <c r="D14953" t="s">
        <v>13952</v>
      </c>
      <c r="E14953">
        <v>54358600</v>
      </c>
      <c r="F14953">
        <v>1.2281200071535E+17</v>
      </c>
    </row>
    <row r="14954" spans="1:6" x14ac:dyDescent="0.3">
      <c r="A14954">
        <v>14953</v>
      </c>
      <c r="B14954">
        <v>340</v>
      </c>
      <c r="C14954">
        <v>340</v>
      </c>
      <c r="D14954" t="s">
        <v>13953</v>
      </c>
      <c r="E14954">
        <v>54364000</v>
      </c>
      <c r="F14954">
        <v>1.2281200071535E+17</v>
      </c>
    </row>
    <row r="14955" spans="1:6" x14ac:dyDescent="0.3">
      <c r="A14955">
        <v>14954</v>
      </c>
      <c r="B14955">
        <v>340</v>
      </c>
      <c r="C14955">
        <v>340</v>
      </c>
      <c r="D14955" t="s">
        <v>13954</v>
      </c>
      <c r="E14955">
        <v>54369200</v>
      </c>
      <c r="F14955">
        <v>1.2281200071535E+17</v>
      </c>
    </row>
    <row r="14956" spans="1:6" x14ac:dyDescent="0.3">
      <c r="A14956">
        <v>14955</v>
      </c>
      <c r="B14956">
        <v>340</v>
      </c>
      <c r="C14956">
        <v>340</v>
      </c>
      <c r="D14956" t="s">
        <v>13955</v>
      </c>
      <c r="E14956">
        <v>54374400</v>
      </c>
      <c r="F14956">
        <v>1.2281200071535E+17</v>
      </c>
    </row>
    <row r="14957" spans="1:6" x14ac:dyDescent="0.3">
      <c r="A14957">
        <v>14956</v>
      </c>
      <c r="B14957">
        <v>340</v>
      </c>
      <c r="C14957">
        <v>340</v>
      </c>
      <c r="D14957" t="s">
        <v>13956</v>
      </c>
      <c r="E14957">
        <v>54379400</v>
      </c>
      <c r="F14957">
        <v>1.2281200071535E+17</v>
      </c>
    </row>
    <row r="14958" spans="1:6" x14ac:dyDescent="0.3">
      <c r="A14958">
        <v>14957</v>
      </c>
      <c r="B14958">
        <v>340</v>
      </c>
      <c r="C14958">
        <v>340</v>
      </c>
      <c r="D14958" t="s">
        <v>13957</v>
      </c>
      <c r="E14958">
        <v>54384300</v>
      </c>
      <c r="F14958">
        <v>1.2281200071535E+17</v>
      </c>
    </row>
    <row r="14959" spans="1:6" x14ac:dyDescent="0.3">
      <c r="A14959">
        <v>14958</v>
      </c>
      <c r="B14959">
        <v>340</v>
      </c>
      <c r="C14959">
        <v>340</v>
      </c>
      <c r="D14959" t="s">
        <v>13958</v>
      </c>
      <c r="E14959">
        <v>54389400</v>
      </c>
      <c r="F14959">
        <v>1.2281200071535E+17</v>
      </c>
    </row>
    <row r="14960" spans="1:6" x14ac:dyDescent="0.3">
      <c r="A14960">
        <v>14959</v>
      </c>
      <c r="B14960">
        <v>340</v>
      </c>
      <c r="C14960">
        <v>340</v>
      </c>
      <c r="D14960" t="s">
        <v>13959</v>
      </c>
      <c r="E14960">
        <v>54394600</v>
      </c>
      <c r="F14960">
        <v>1.2281200071535E+17</v>
      </c>
    </row>
    <row r="14961" spans="1:6" x14ac:dyDescent="0.3">
      <c r="A14961">
        <v>14960</v>
      </c>
      <c r="B14961">
        <v>340</v>
      </c>
      <c r="C14961">
        <v>340</v>
      </c>
      <c r="D14961" t="s">
        <v>13960</v>
      </c>
      <c r="E14961">
        <v>54399800</v>
      </c>
      <c r="F14961">
        <v>1.2281200071535E+17</v>
      </c>
    </row>
    <row r="14962" spans="1:6" x14ac:dyDescent="0.3">
      <c r="A14962">
        <v>14961</v>
      </c>
      <c r="B14962">
        <v>340</v>
      </c>
      <c r="C14962">
        <v>340</v>
      </c>
      <c r="D14962" t="s">
        <v>13961</v>
      </c>
      <c r="E14962">
        <v>54404700</v>
      </c>
      <c r="F14962">
        <v>1.2281200071535E+17</v>
      </c>
    </row>
    <row r="14963" spans="1:6" x14ac:dyDescent="0.3">
      <c r="A14963">
        <v>14962</v>
      </c>
      <c r="B14963">
        <v>340</v>
      </c>
      <c r="C14963">
        <v>340</v>
      </c>
      <c r="D14963" t="s">
        <v>13962</v>
      </c>
      <c r="E14963">
        <v>54409800</v>
      </c>
      <c r="F14963">
        <v>1.2281200071535E+17</v>
      </c>
    </row>
    <row r="14964" spans="1:6" x14ac:dyDescent="0.3">
      <c r="A14964">
        <v>14963</v>
      </c>
      <c r="B14964">
        <v>340</v>
      </c>
      <c r="C14964">
        <v>340</v>
      </c>
      <c r="D14964" t="s">
        <v>13963</v>
      </c>
      <c r="E14964">
        <v>54415200</v>
      </c>
      <c r="F14964">
        <v>1.2281200071535E+17</v>
      </c>
    </row>
    <row r="14965" spans="1:6" x14ac:dyDescent="0.3">
      <c r="A14965">
        <v>14964</v>
      </c>
      <c r="B14965">
        <v>340</v>
      </c>
      <c r="C14965">
        <v>340</v>
      </c>
      <c r="D14965" t="s">
        <v>13964</v>
      </c>
      <c r="E14965">
        <v>54420100</v>
      </c>
      <c r="F14965">
        <v>1.2281200071535E+17</v>
      </c>
    </row>
    <row r="14966" spans="1:6" x14ac:dyDescent="0.3">
      <c r="A14966">
        <v>14965</v>
      </c>
      <c r="B14966">
        <v>340</v>
      </c>
      <c r="C14966">
        <v>340</v>
      </c>
      <c r="D14966" t="s">
        <v>13965</v>
      </c>
      <c r="E14966">
        <v>54424800</v>
      </c>
      <c r="F14966">
        <v>1.2281200071535E+17</v>
      </c>
    </row>
    <row r="14967" spans="1:6" x14ac:dyDescent="0.3">
      <c r="A14967">
        <v>14966</v>
      </c>
      <c r="B14967">
        <v>340</v>
      </c>
      <c r="C14967">
        <v>340</v>
      </c>
      <c r="D14967" t="s">
        <v>13966</v>
      </c>
      <c r="E14967">
        <v>54429900</v>
      </c>
      <c r="F14967">
        <v>1.2281200071535E+17</v>
      </c>
    </row>
    <row r="14968" spans="1:6" x14ac:dyDescent="0.3">
      <c r="A14968">
        <v>14967</v>
      </c>
      <c r="B14968">
        <v>340</v>
      </c>
      <c r="C14968">
        <v>340</v>
      </c>
      <c r="D14968" t="s">
        <v>13967</v>
      </c>
      <c r="E14968">
        <v>54435100</v>
      </c>
      <c r="F14968">
        <v>1.2281200071535E+17</v>
      </c>
    </row>
    <row r="14969" spans="1:6" x14ac:dyDescent="0.3">
      <c r="A14969">
        <v>14968</v>
      </c>
      <c r="B14969">
        <v>340</v>
      </c>
      <c r="C14969">
        <v>340</v>
      </c>
      <c r="D14969" t="s">
        <v>13968</v>
      </c>
      <c r="E14969">
        <v>54442300</v>
      </c>
      <c r="F14969">
        <v>1.2281200071535E+17</v>
      </c>
    </row>
    <row r="14970" spans="1:6" x14ac:dyDescent="0.3">
      <c r="A14970">
        <v>14969</v>
      </c>
      <c r="B14970">
        <v>340</v>
      </c>
      <c r="C14970">
        <v>340</v>
      </c>
      <c r="D14970" t="s">
        <v>13969</v>
      </c>
      <c r="E14970">
        <v>54447300</v>
      </c>
      <c r="F14970">
        <v>1.2281200071535E+17</v>
      </c>
    </row>
    <row r="14971" spans="1:6" x14ac:dyDescent="0.3">
      <c r="A14971">
        <v>14970</v>
      </c>
      <c r="B14971">
        <v>340</v>
      </c>
      <c r="C14971">
        <v>340</v>
      </c>
      <c r="D14971" t="s">
        <v>13970</v>
      </c>
      <c r="E14971">
        <v>54452300</v>
      </c>
      <c r="F14971">
        <v>1.2281200071535E+17</v>
      </c>
    </row>
    <row r="14972" spans="1:6" x14ac:dyDescent="0.3">
      <c r="A14972">
        <v>14971</v>
      </c>
      <c r="B14972">
        <v>340</v>
      </c>
      <c r="C14972">
        <v>340</v>
      </c>
      <c r="D14972" t="s">
        <v>13971</v>
      </c>
      <c r="E14972">
        <v>54457000</v>
      </c>
      <c r="F14972">
        <v>1.2281200071535E+17</v>
      </c>
    </row>
    <row r="14973" spans="1:6" x14ac:dyDescent="0.3">
      <c r="A14973">
        <v>14972</v>
      </c>
      <c r="B14973">
        <v>340</v>
      </c>
      <c r="C14973">
        <v>340</v>
      </c>
      <c r="D14973" t="s">
        <v>13972</v>
      </c>
      <c r="E14973">
        <v>54462200</v>
      </c>
      <c r="F14973">
        <v>1.2281200071535E+17</v>
      </c>
    </row>
    <row r="14974" spans="1:6" x14ac:dyDescent="0.3">
      <c r="A14974">
        <v>14973</v>
      </c>
      <c r="B14974">
        <v>340</v>
      </c>
      <c r="C14974">
        <v>340</v>
      </c>
      <c r="D14974" t="s">
        <v>13973</v>
      </c>
      <c r="E14974">
        <v>54467400</v>
      </c>
      <c r="F14974">
        <v>1.2281200071535E+17</v>
      </c>
    </row>
    <row r="14975" spans="1:6" x14ac:dyDescent="0.3">
      <c r="A14975">
        <v>14974</v>
      </c>
      <c r="B14975">
        <v>340</v>
      </c>
      <c r="C14975">
        <v>340</v>
      </c>
      <c r="D14975" t="s">
        <v>13974</v>
      </c>
      <c r="E14975">
        <v>54472400</v>
      </c>
      <c r="F14975">
        <v>1.2281200071535E+17</v>
      </c>
    </row>
    <row r="14976" spans="1:6" x14ac:dyDescent="0.3">
      <c r="A14976">
        <v>14975</v>
      </c>
      <c r="B14976">
        <v>340</v>
      </c>
      <c r="C14976">
        <v>340</v>
      </c>
      <c r="D14976" t="s">
        <v>13975</v>
      </c>
      <c r="E14976">
        <v>54477400</v>
      </c>
      <c r="F14976">
        <v>1.2281200071535E+17</v>
      </c>
    </row>
    <row r="14977" spans="1:6" x14ac:dyDescent="0.3">
      <c r="A14977">
        <v>14976</v>
      </c>
      <c r="B14977">
        <v>340</v>
      </c>
      <c r="C14977">
        <v>340</v>
      </c>
      <c r="D14977" t="s">
        <v>13976</v>
      </c>
      <c r="E14977">
        <v>54482100</v>
      </c>
      <c r="F14977">
        <v>1.2281200071535E+17</v>
      </c>
    </row>
    <row r="14978" spans="1:6" x14ac:dyDescent="0.3">
      <c r="A14978">
        <v>14977</v>
      </c>
      <c r="B14978">
        <v>340</v>
      </c>
      <c r="C14978">
        <v>340</v>
      </c>
      <c r="D14978" t="s">
        <v>13977</v>
      </c>
      <c r="E14978">
        <v>54487200</v>
      </c>
      <c r="F14978">
        <v>1.2281200071535E+17</v>
      </c>
    </row>
    <row r="14979" spans="1:6" x14ac:dyDescent="0.3">
      <c r="A14979">
        <v>14978</v>
      </c>
      <c r="B14979">
        <v>340</v>
      </c>
      <c r="C14979">
        <v>340</v>
      </c>
      <c r="D14979" t="s">
        <v>13978</v>
      </c>
      <c r="E14979">
        <v>54492200</v>
      </c>
      <c r="F14979">
        <v>1.2281200071535E+17</v>
      </c>
    </row>
    <row r="14980" spans="1:6" x14ac:dyDescent="0.3">
      <c r="A14980">
        <v>14979</v>
      </c>
      <c r="B14980">
        <v>340</v>
      </c>
      <c r="C14980">
        <v>340</v>
      </c>
      <c r="D14980" t="s">
        <v>13979</v>
      </c>
      <c r="E14980">
        <v>54497400</v>
      </c>
      <c r="F14980">
        <v>1.2281200071535E+17</v>
      </c>
    </row>
    <row r="14981" spans="1:6" x14ac:dyDescent="0.3">
      <c r="A14981">
        <v>14980</v>
      </c>
      <c r="B14981">
        <v>340</v>
      </c>
      <c r="C14981">
        <v>340</v>
      </c>
      <c r="D14981" t="s">
        <v>13980</v>
      </c>
      <c r="E14981">
        <v>54502100</v>
      </c>
      <c r="F14981">
        <v>1.2281200071535E+17</v>
      </c>
    </row>
    <row r="14982" spans="1:6" x14ac:dyDescent="0.3">
      <c r="A14982">
        <v>14981</v>
      </c>
      <c r="B14982">
        <v>340</v>
      </c>
      <c r="C14982">
        <v>340</v>
      </c>
      <c r="D14982" t="s">
        <v>13981</v>
      </c>
      <c r="E14982">
        <v>54507200</v>
      </c>
      <c r="F14982">
        <v>1.2281200071535E+17</v>
      </c>
    </row>
    <row r="14983" spans="1:6" x14ac:dyDescent="0.3">
      <c r="A14983">
        <v>14982</v>
      </c>
      <c r="B14983">
        <v>340</v>
      </c>
      <c r="C14983">
        <v>340</v>
      </c>
      <c r="D14983" t="s">
        <v>13982</v>
      </c>
      <c r="E14983">
        <v>54512100</v>
      </c>
      <c r="F14983">
        <v>1.2281200071535E+17</v>
      </c>
    </row>
    <row r="14984" spans="1:6" x14ac:dyDescent="0.3">
      <c r="A14984">
        <v>14983</v>
      </c>
      <c r="B14984">
        <v>340</v>
      </c>
      <c r="C14984">
        <v>340</v>
      </c>
      <c r="D14984" t="s">
        <v>13983</v>
      </c>
      <c r="E14984">
        <v>54517200</v>
      </c>
      <c r="F14984">
        <v>1.2281200071535E+17</v>
      </c>
    </row>
    <row r="14985" spans="1:6" x14ac:dyDescent="0.3">
      <c r="A14985">
        <v>14984</v>
      </c>
      <c r="B14985">
        <v>340</v>
      </c>
      <c r="C14985">
        <v>340</v>
      </c>
      <c r="D14985" t="s">
        <v>13984</v>
      </c>
      <c r="E14985">
        <v>54522300</v>
      </c>
      <c r="F14985">
        <v>1.2281200071535E+17</v>
      </c>
    </row>
    <row r="14986" spans="1:6" x14ac:dyDescent="0.3">
      <c r="A14986">
        <v>14985</v>
      </c>
      <c r="B14986">
        <v>340</v>
      </c>
      <c r="C14986">
        <v>340</v>
      </c>
      <c r="D14986" t="s">
        <v>13985</v>
      </c>
      <c r="E14986">
        <v>54527300</v>
      </c>
      <c r="F14986">
        <v>1.2281200071535E+17</v>
      </c>
    </row>
    <row r="14987" spans="1:6" x14ac:dyDescent="0.3">
      <c r="A14987">
        <v>14986</v>
      </c>
      <c r="B14987">
        <v>340</v>
      </c>
      <c r="C14987">
        <v>340</v>
      </c>
      <c r="D14987" t="s">
        <v>13986</v>
      </c>
      <c r="E14987">
        <v>54532100</v>
      </c>
      <c r="F14987">
        <v>1.2281200071535E+17</v>
      </c>
    </row>
    <row r="14988" spans="1:6" x14ac:dyDescent="0.3">
      <c r="A14988">
        <v>14987</v>
      </c>
      <c r="B14988">
        <v>340</v>
      </c>
      <c r="C14988">
        <v>340</v>
      </c>
      <c r="D14988" t="s">
        <v>13987</v>
      </c>
      <c r="E14988">
        <v>54536800</v>
      </c>
      <c r="F14988">
        <v>1.2281200071535E+17</v>
      </c>
    </row>
    <row r="14989" spans="1:6" x14ac:dyDescent="0.3">
      <c r="A14989">
        <v>14988</v>
      </c>
      <c r="B14989">
        <v>340</v>
      </c>
      <c r="C14989">
        <v>340</v>
      </c>
      <c r="D14989" t="s">
        <v>13988</v>
      </c>
      <c r="E14989">
        <v>54541900</v>
      </c>
      <c r="F14989">
        <v>1.2281200071535E+17</v>
      </c>
    </row>
    <row r="14990" spans="1:6" x14ac:dyDescent="0.3">
      <c r="A14990">
        <v>14989</v>
      </c>
      <c r="B14990">
        <v>340</v>
      </c>
      <c r="C14990">
        <v>340</v>
      </c>
      <c r="D14990" t="s">
        <v>13989</v>
      </c>
      <c r="E14990">
        <v>54547000</v>
      </c>
      <c r="F14990">
        <v>1.2281200071535E+17</v>
      </c>
    </row>
    <row r="14991" spans="1:6" x14ac:dyDescent="0.3">
      <c r="A14991">
        <v>14990</v>
      </c>
      <c r="B14991">
        <v>340</v>
      </c>
      <c r="C14991">
        <v>340</v>
      </c>
      <c r="D14991" t="s">
        <v>13990</v>
      </c>
      <c r="E14991">
        <v>54552100</v>
      </c>
      <c r="F14991">
        <v>1.2281200071535E+17</v>
      </c>
    </row>
    <row r="14992" spans="1:6" x14ac:dyDescent="0.3">
      <c r="A14992">
        <v>14991</v>
      </c>
      <c r="B14992">
        <v>340</v>
      </c>
      <c r="C14992">
        <v>340</v>
      </c>
      <c r="D14992" t="s">
        <v>13991</v>
      </c>
      <c r="E14992">
        <v>54557300</v>
      </c>
      <c r="F14992">
        <v>1.2281200071535E+17</v>
      </c>
    </row>
    <row r="14993" spans="1:6" x14ac:dyDescent="0.3">
      <c r="A14993">
        <v>14992</v>
      </c>
      <c r="B14993">
        <v>340</v>
      </c>
      <c r="C14993">
        <v>340</v>
      </c>
      <c r="D14993" t="s">
        <v>13992</v>
      </c>
      <c r="E14993">
        <v>54564000</v>
      </c>
      <c r="F14993">
        <v>1.2281200071535E+17</v>
      </c>
    </row>
    <row r="14994" spans="1:6" x14ac:dyDescent="0.3">
      <c r="A14994">
        <v>14993</v>
      </c>
      <c r="B14994">
        <v>340</v>
      </c>
      <c r="C14994">
        <v>340</v>
      </c>
      <c r="D14994" t="s">
        <v>13993</v>
      </c>
      <c r="E14994">
        <v>54569200</v>
      </c>
      <c r="F14994">
        <v>1.2281200071535E+17</v>
      </c>
    </row>
    <row r="14995" spans="1:6" x14ac:dyDescent="0.3">
      <c r="A14995">
        <v>14994</v>
      </c>
      <c r="B14995">
        <v>340</v>
      </c>
      <c r="C14995">
        <v>340</v>
      </c>
      <c r="D14995" t="s">
        <v>13994</v>
      </c>
      <c r="E14995">
        <v>54574000</v>
      </c>
      <c r="F14995">
        <v>1.2281200071535E+17</v>
      </c>
    </row>
    <row r="14996" spans="1:6" x14ac:dyDescent="0.3">
      <c r="A14996">
        <v>14995</v>
      </c>
      <c r="B14996">
        <v>340</v>
      </c>
      <c r="C14996">
        <v>340</v>
      </c>
      <c r="D14996" t="s">
        <v>13995</v>
      </c>
      <c r="E14996">
        <v>54579200</v>
      </c>
      <c r="F14996">
        <v>1.2281200071535E+17</v>
      </c>
    </row>
    <row r="14997" spans="1:6" x14ac:dyDescent="0.3">
      <c r="A14997">
        <v>14996</v>
      </c>
      <c r="B14997">
        <v>340</v>
      </c>
      <c r="C14997">
        <v>340</v>
      </c>
      <c r="D14997" t="s">
        <v>13996</v>
      </c>
      <c r="E14997">
        <v>54584400</v>
      </c>
      <c r="F14997">
        <v>1.2281200071535E+17</v>
      </c>
    </row>
    <row r="14998" spans="1:6" x14ac:dyDescent="0.3">
      <c r="A14998">
        <v>14997</v>
      </c>
      <c r="B14998">
        <v>340</v>
      </c>
      <c r="C14998">
        <v>340</v>
      </c>
      <c r="D14998" t="s">
        <v>13997</v>
      </c>
      <c r="E14998">
        <v>54589500</v>
      </c>
      <c r="F14998">
        <v>1.2281200071535E+17</v>
      </c>
    </row>
    <row r="14999" spans="1:6" x14ac:dyDescent="0.3">
      <c r="A14999">
        <v>14998</v>
      </c>
      <c r="B14999">
        <v>340</v>
      </c>
      <c r="C14999">
        <v>340</v>
      </c>
      <c r="D14999" t="s">
        <v>13998</v>
      </c>
      <c r="E14999">
        <v>54594700</v>
      </c>
      <c r="F14999">
        <v>1.2281200071535E+17</v>
      </c>
    </row>
    <row r="15000" spans="1:6" x14ac:dyDescent="0.3">
      <c r="A15000">
        <v>14999</v>
      </c>
      <c r="B15000">
        <v>340</v>
      </c>
      <c r="C15000">
        <v>340</v>
      </c>
      <c r="D15000" t="s">
        <v>13999</v>
      </c>
      <c r="E15000">
        <v>54600000</v>
      </c>
      <c r="F15000">
        <v>1.2281200071535E+17</v>
      </c>
    </row>
    <row r="15001" spans="1:6" x14ac:dyDescent="0.3">
      <c r="A15001">
        <v>15000</v>
      </c>
      <c r="B15001">
        <v>340</v>
      </c>
      <c r="C15001">
        <v>340</v>
      </c>
      <c r="D15001" t="s">
        <v>14000</v>
      </c>
      <c r="E15001">
        <v>54605200</v>
      </c>
      <c r="F15001">
        <v>1.2281200071535E+17</v>
      </c>
    </row>
    <row r="15002" spans="1:6" x14ac:dyDescent="0.3">
      <c r="A15002">
        <v>15001</v>
      </c>
      <c r="B15002">
        <v>340</v>
      </c>
      <c r="C15002">
        <v>340</v>
      </c>
      <c r="D15002" t="s">
        <v>14001</v>
      </c>
      <c r="E15002">
        <v>54609900</v>
      </c>
      <c r="F15002">
        <v>1.2281200071535E+17</v>
      </c>
    </row>
    <row r="15003" spans="1:6" x14ac:dyDescent="0.3">
      <c r="A15003">
        <v>15002</v>
      </c>
      <c r="B15003">
        <v>340</v>
      </c>
      <c r="C15003">
        <v>340</v>
      </c>
      <c r="D15003" t="s">
        <v>14002</v>
      </c>
      <c r="E15003">
        <v>54615000</v>
      </c>
      <c r="F15003">
        <v>1.2281200071535E+17</v>
      </c>
    </row>
    <row r="15004" spans="1:6" x14ac:dyDescent="0.3">
      <c r="A15004">
        <v>15003</v>
      </c>
      <c r="B15004">
        <v>340</v>
      </c>
      <c r="C15004">
        <v>340</v>
      </c>
      <c r="D15004" t="s">
        <v>14003</v>
      </c>
      <c r="E15004">
        <v>54620200</v>
      </c>
      <c r="F15004">
        <v>1.2281200071535E+17</v>
      </c>
    </row>
    <row r="15005" spans="1:6" x14ac:dyDescent="0.3">
      <c r="A15005">
        <v>15004</v>
      </c>
      <c r="B15005">
        <v>340</v>
      </c>
      <c r="C15005">
        <v>340</v>
      </c>
      <c r="D15005" t="s">
        <v>14004</v>
      </c>
      <c r="E15005">
        <v>54625200</v>
      </c>
      <c r="F15005">
        <v>1.2281200071535E+17</v>
      </c>
    </row>
    <row r="15006" spans="1:6" x14ac:dyDescent="0.3">
      <c r="A15006">
        <v>15005</v>
      </c>
      <c r="B15006">
        <v>340</v>
      </c>
      <c r="C15006">
        <v>340</v>
      </c>
      <c r="D15006" t="s">
        <v>14005</v>
      </c>
      <c r="E15006">
        <v>54630200</v>
      </c>
      <c r="F15006">
        <v>1.2281200071535E+17</v>
      </c>
    </row>
    <row r="15007" spans="1:6" x14ac:dyDescent="0.3">
      <c r="A15007">
        <v>15006</v>
      </c>
      <c r="B15007">
        <v>340</v>
      </c>
      <c r="C15007">
        <v>340</v>
      </c>
      <c r="D15007" t="s">
        <v>14006</v>
      </c>
      <c r="E15007">
        <v>54635200</v>
      </c>
      <c r="F15007">
        <v>1.2281200071535E+17</v>
      </c>
    </row>
    <row r="15008" spans="1:6" x14ac:dyDescent="0.3">
      <c r="A15008">
        <v>15007</v>
      </c>
      <c r="B15008">
        <v>340</v>
      </c>
      <c r="C15008">
        <v>340</v>
      </c>
      <c r="D15008" t="s">
        <v>14007</v>
      </c>
      <c r="E15008">
        <v>54640300</v>
      </c>
      <c r="F15008">
        <v>1.2281200071535E+17</v>
      </c>
    </row>
    <row r="15009" spans="1:6" x14ac:dyDescent="0.3">
      <c r="A15009">
        <v>15008</v>
      </c>
      <c r="B15009">
        <v>340</v>
      </c>
      <c r="C15009">
        <v>340</v>
      </c>
      <c r="D15009" t="s">
        <v>14008</v>
      </c>
      <c r="E15009">
        <v>54645400</v>
      </c>
      <c r="F15009">
        <v>1.2281200071535E+17</v>
      </c>
    </row>
    <row r="15010" spans="1:6" x14ac:dyDescent="0.3">
      <c r="A15010">
        <v>15009</v>
      </c>
      <c r="B15010">
        <v>340</v>
      </c>
      <c r="C15010">
        <v>340</v>
      </c>
      <c r="D15010" t="s">
        <v>14009</v>
      </c>
      <c r="E15010">
        <v>54651300</v>
      </c>
      <c r="F15010">
        <v>1.2281200071535E+17</v>
      </c>
    </row>
    <row r="15011" spans="1:6" x14ac:dyDescent="0.3">
      <c r="A15011">
        <v>15010</v>
      </c>
      <c r="B15011">
        <v>340</v>
      </c>
      <c r="C15011">
        <v>340</v>
      </c>
      <c r="D15011" t="s">
        <v>14010</v>
      </c>
      <c r="E15011">
        <v>54656500</v>
      </c>
      <c r="F15011">
        <v>1.2281200071535E+17</v>
      </c>
    </row>
    <row r="15012" spans="1:6" x14ac:dyDescent="0.3">
      <c r="A15012">
        <v>15011</v>
      </c>
      <c r="B15012">
        <v>340</v>
      </c>
      <c r="C15012">
        <v>340</v>
      </c>
      <c r="D15012" t="s">
        <v>14011</v>
      </c>
      <c r="E15012">
        <v>54661600</v>
      </c>
      <c r="F15012">
        <v>1.2281200071535E+17</v>
      </c>
    </row>
    <row r="15013" spans="1:6" x14ac:dyDescent="0.3">
      <c r="A15013">
        <v>15012</v>
      </c>
      <c r="B15013">
        <v>340</v>
      </c>
      <c r="C15013">
        <v>340</v>
      </c>
      <c r="D15013" t="s">
        <v>14012</v>
      </c>
      <c r="E15013">
        <v>54666800</v>
      </c>
      <c r="F15013">
        <v>1.2281200071535E+17</v>
      </c>
    </row>
    <row r="15014" spans="1:6" x14ac:dyDescent="0.3">
      <c r="A15014">
        <v>15013</v>
      </c>
      <c r="B15014">
        <v>340</v>
      </c>
      <c r="C15014">
        <v>340</v>
      </c>
      <c r="D15014" t="s">
        <v>14013</v>
      </c>
      <c r="E15014">
        <v>54672000</v>
      </c>
      <c r="F15014">
        <v>1.2281200071535E+17</v>
      </c>
    </row>
    <row r="15015" spans="1:6" x14ac:dyDescent="0.3">
      <c r="A15015">
        <v>15014</v>
      </c>
      <c r="B15015">
        <v>340</v>
      </c>
      <c r="C15015">
        <v>340</v>
      </c>
      <c r="D15015" t="s">
        <v>14014</v>
      </c>
      <c r="E15015">
        <v>54677300</v>
      </c>
      <c r="F15015">
        <v>1.2281200071535E+17</v>
      </c>
    </row>
    <row r="15016" spans="1:6" x14ac:dyDescent="0.3">
      <c r="A15016">
        <v>15015</v>
      </c>
      <c r="B15016">
        <v>340</v>
      </c>
      <c r="C15016">
        <v>340</v>
      </c>
      <c r="D15016" t="s">
        <v>14015</v>
      </c>
      <c r="E15016">
        <v>54684300</v>
      </c>
      <c r="F15016">
        <v>1.2281200071535E+17</v>
      </c>
    </row>
    <row r="15017" spans="1:6" x14ac:dyDescent="0.3">
      <c r="A15017">
        <v>15016</v>
      </c>
      <c r="B15017">
        <v>340</v>
      </c>
      <c r="C15017">
        <v>340</v>
      </c>
      <c r="D15017" t="s">
        <v>14016</v>
      </c>
      <c r="E15017">
        <v>54689500</v>
      </c>
      <c r="F15017">
        <v>1.2281200071535E+17</v>
      </c>
    </row>
    <row r="15018" spans="1:6" x14ac:dyDescent="0.3">
      <c r="A15018">
        <v>15017</v>
      </c>
      <c r="B15018">
        <v>340</v>
      </c>
      <c r="C15018">
        <v>340</v>
      </c>
      <c r="D15018" t="s">
        <v>14017</v>
      </c>
      <c r="E15018">
        <v>54694700</v>
      </c>
      <c r="F15018">
        <v>1.2281200071535E+17</v>
      </c>
    </row>
    <row r="15019" spans="1:6" x14ac:dyDescent="0.3">
      <c r="A15019">
        <v>15018</v>
      </c>
      <c r="B15019">
        <v>340</v>
      </c>
      <c r="C15019">
        <v>340</v>
      </c>
      <c r="D15019" t="s">
        <v>14018</v>
      </c>
      <c r="E15019">
        <v>54699900</v>
      </c>
      <c r="F15019">
        <v>1.2281200071535E+17</v>
      </c>
    </row>
    <row r="15020" spans="1:6" x14ac:dyDescent="0.3">
      <c r="A15020">
        <v>15019</v>
      </c>
      <c r="B15020">
        <v>340</v>
      </c>
      <c r="C15020">
        <v>340</v>
      </c>
      <c r="D15020" t="s">
        <v>14019</v>
      </c>
      <c r="E15020">
        <v>54705100</v>
      </c>
      <c r="F15020">
        <v>1.2281200071535E+17</v>
      </c>
    </row>
    <row r="15021" spans="1:6" x14ac:dyDescent="0.3">
      <c r="A15021">
        <v>15020</v>
      </c>
      <c r="B15021">
        <v>340</v>
      </c>
      <c r="C15021">
        <v>340</v>
      </c>
      <c r="D15021" t="s">
        <v>14020</v>
      </c>
      <c r="E15021">
        <v>54710000</v>
      </c>
      <c r="F15021">
        <v>1.2281200071535E+17</v>
      </c>
    </row>
    <row r="15022" spans="1:6" x14ac:dyDescent="0.3">
      <c r="A15022">
        <v>15021</v>
      </c>
      <c r="B15022">
        <v>340</v>
      </c>
      <c r="C15022">
        <v>340</v>
      </c>
      <c r="D15022" t="s">
        <v>14021</v>
      </c>
      <c r="E15022">
        <v>54715200</v>
      </c>
      <c r="F15022">
        <v>1.2281200071535E+17</v>
      </c>
    </row>
    <row r="15023" spans="1:6" x14ac:dyDescent="0.3">
      <c r="A15023">
        <v>15022</v>
      </c>
      <c r="B15023">
        <v>340</v>
      </c>
      <c r="C15023">
        <v>340</v>
      </c>
      <c r="D15023" t="s">
        <v>14022</v>
      </c>
      <c r="E15023">
        <v>54720400</v>
      </c>
      <c r="F15023">
        <v>1.2281200071535E+17</v>
      </c>
    </row>
    <row r="15024" spans="1:6" x14ac:dyDescent="0.3">
      <c r="A15024">
        <v>15023</v>
      </c>
      <c r="B15024">
        <v>340</v>
      </c>
      <c r="C15024">
        <v>340</v>
      </c>
      <c r="D15024" t="s">
        <v>14023</v>
      </c>
      <c r="E15024">
        <v>54725800</v>
      </c>
      <c r="F15024">
        <v>1.2281200071535E+17</v>
      </c>
    </row>
    <row r="15025" spans="1:6" x14ac:dyDescent="0.3">
      <c r="A15025">
        <v>15024</v>
      </c>
      <c r="B15025">
        <v>340</v>
      </c>
      <c r="C15025">
        <v>340</v>
      </c>
      <c r="D15025" t="s">
        <v>14024</v>
      </c>
      <c r="E15025">
        <v>54731000</v>
      </c>
      <c r="F15025">
        <v>1.2281200071535E+17</v>
      </c>
    </row>
    <row r="15026" spans="1:6" x14ac:dyDescent="0.3">
      <c r="A15026">
        <v>15025</v>
      </c>
      <c r="B15026">
        <v>340</v>
      </c>
      <c r="C15026">
        <v>340</v>
      </c>
      <c r="D15026" t="s">
        <v>14025</v>
      </c>
      <c r="E15026">
        <v>54736000</v>
      </c>
      <c r="F15026">
        <v>1.2281200071535E+17</v>
      </c>
    </row>
    <row r="15027" spans="1:6" x14ac:dyDescent="0.3">
      <c r="A15027">
        <v>15026</v>
      </c>
      <c r="B15027">
        <v>340</v>
      </c>
      <c r="C15027">
        <v>340</v>
      </c>
      <c r="D15027" t="s">
        <v>14026</v>
      </c>
      <c r="E15027">
        <v>54740800</v>
      </c>
      <c r="F15027">
        <v>1.2281200071535E+17</v>
      </c>
    </row>
    <row r="15028" spans="1:6" x14ac:dyDescent="0.3">
      <c r="A15028">
        <v>15027</v>
      </c>
      <c r="B15028">
        <v>340</v>
      </c>
      <c r="C15028">
        <v>340</v>
      </c>
      <c r="D15028" t="s">
        <v>14027</v>
      </c>
      <c r="E15028">
        <v>54746100</v>
      </c>
      <c r="F15028">
        <v>1.2281200071535E+17</v>
      </c>
    </row>
    <row r="15029" spans="1:6" x14ac:dyDescent="0.3">
      <c r="A15029">
        <v>15028</v>
      </c>
      <c r="B15029">
        <v>340</v>
      </c>
      <c r="C15029">
        <v>340</v>
      </c>
      <c r="D15029" t="s">
        <v>14028</v>
      </c>
      <c r="E15029">
        <v>54751200</v>
      </c>
      <c r="F15029">
        <v>1.2281200071535E+17</v>
      </c>
    </row>
    <row r="15030" spans="1:6" x14ac:dyDescent="0.3">
      <c r="A15030">
        <v>15029</v>
      </c>
      <c r="B15030">
        <v>340</v>
      </c>
      <c r="C15030">
        <v>340</v>
      </c>
      <c r="D15030" t="s">
        <v>14029</v>
      </c>
      <c r="E15030">
        <v>54756500</v>
      </c>
      <c r="F15030">
        <v>1.2281200071535E+17</v>
      </c>
    </row>
    <row r="15031" spans="1:6" x14ac:dyDescent="0.3">
      <c r="A15031">
        <v>15030</v>
      </c>
      <c r="B15031">
        <v>340</v>
      </c>
      <c r="C15031">
        <v>340</v>
      </c>
      <c r="D15031" t="s">
        <v>14030</v>
      </c>
      <c r="E15031">
        <v>54761700</v>
      </c>
      <c r="F15031">
        <v>1.2281200071535E+17</v>
      </c>
    </row>
    <row r="15032" spans="1:6" x14ac:dyDescent="0.3">
      <c r="A15032">
        <v>15031</v>
      </c>
      <c r="B15032">
        <v>340</v>
      </c>
      <c r="C15032">
        <v>340</v>
      </c>
      <c r="D15032" t="s">
        <v>14031</v>
      </c>
      <c r="E15032">
        <v>54766800</v>
      </c>
      <c r="F15032">
        <v>1.2281200071535E+17</v>
      </c>
    </row>
    <row r="15033" spans="1:6" x14ac:dyDescent="0.3">
      <c r="A15033">
        <v>15032</v>
      </c>
      <c r="B15033">
        <v>340</v>
      </c>
      <c r="C15033">
        <v>340</v>
      </c>
      <c r="D15033" t="s">
        <v>14032</v>
      </c>
      <c r="E15033">
        <v>54772000</v>
      </c>
      <c r="F15033">
        <v>1.2281200071535E+17</v>
      </c>
    </row>
    <row r="15034" spans="1:6" x14ac:dyDescent="0.3">
      <c r="A15034">
        <v>15033</v>
      </c>
      <c r="B15034">
        <v>340</v>
      </c>
      <c r="C15034">
        <v>340</v>
      </c>
      <c r="D15034" t="s">
        <v>14033</v>
      </c>
      <c r="E15034">
        <v>54777200</v>
      </c>
      <c r="F15034">
        <v>1.2281200071535E+17</v>
      </c>
    </row>
    <row r="15035" spans="1:6" x14ac:dyDescent="0.3">
      <c r="A15035">
        <v>15034</v>
      </c>
      <c r="B15035">
        <v>340</v>
      </c>
      <c r="C15035">
        <v>340</v>
      </c>
      <c r="D15035" t="s">
        <v>14034</v>
      </c>
      <c r="E15035">
        <v>54782300</v>
      </c>
      <c r="F15035">
        <v>1.2281200071535E+17</v>
      </c>
    </row>
    <row r="15036" spans="1:6" x14ac:dyDescent="0.3">
      <c r="A15036">
        <v>15035</v>
      </c>
      <c r="B15036">
        <v>340</v>
      </c>
      <c r="C15036">
        <v>340</v>
      </c>
      <c r="D15036" t="s">
        <v>14035</v>
      </c>
      <c r="E15036">
        <v>54787600</v>
      </c>
      <c r="F15036">
        <v>1.2281200071535E+17</v>
      </c>
    </row>
    <row r="15037" spans="1:6" x14ac:dyDescent="0.3">
      <c r="A15037">
        <v>15036</v>
      </c>
      <c r="B15037">
        <v>340</v>
      </c>
      <c r="C15037">
        <v>340</v>
      </c>
      <c r="D15037" t="s">
        <v>14036</v>
      </c>
      <c r="E15037">
        <v>54792700</v>
      </c>
      <c r="F15037">
        <v>1.2281200071535E+17</v>
      </c>
    </row>
    <row r="15038" spans="1:6" x14ac:dyDescent="0.3">
      <c r="A15038">
        <v>15037</v>
      </c>
      <c r="B15038">
        <v>340</v>
      </c>
      <c r="C15038">
        <v>340</v>
      </c>
      <c r="D15038" t="s">
        <v>14037</v>
      </c>
      <c r="E15038">
        <v>54797800</v>
      </c>
      <c r="F15038">
        <v>1.2281200071535E+17</v>
      </c>
    </row>
    <row r="15039" spans="1:6" x14ac:dyDescent="0.3">
      <c r="A15039">
        <v>15038</v>
      </c>
      <c r="B15039">
        <v>340</v>
      </c>
      <c r="C15039">
        <v>340</v>
      </c>
      <c r="D15039" t="s">
        <v>14038</v>
      </c>
      <c r="E15039">
        <v>54804700</v>
      </c>
      <c r="F15039">
        <v>1.2281200071535E+17</v>
      </c>
    </row>
    <row r="15040" spans="1:6" x14ac:dyDescent="0.3">
      <c r="A15040">
        <v>15039</v>
      </c>
      <c r="B15040">
        <v>340</v>
      </c>
      <c r="C15040">
        <v>340</v>
      </c>
      <c r="D15040" t="s">
        <v>14039</v>
      </c>
      <c r="E15040">
        <v>54809600</v>
      </c>
      <c r="F15040">
        <v>1.2281200071535E+17</v>
      </c>
    </row>
    <row r="15041" spans="1:6" x14ac:dyDescent="0.3">
      <c r="A15041">
        <v>15040</v>
      </c>
      <c r="B15041">
        <v>340</v>
      </c>
      <c r="C15041">
        <v>340</v>
      </c>
      <c r="D15041" t="s">
        <v>14040</v>
      </c>
      <c r="E15041">
        <v>54814700</v>
      </c>
      <c r="F15041">
        <v>1.2281200071535E+17</v>
      </c>
    </row>
    <row r="15042" spans="1:6" x14ac:dyDescent="0.3">
      <c r="A15042">
        <v>15041</v>
      </c>
      <c r="B15042">
        <v>340</v>
      </c>
      <c r="C15042">
        <v>340</v>
      </c>
      <c r="D15042" t="s">
        <v>14041</v>
      </c>
      <c r="E15042">
        <v>54819800</v>
      </c>
      <c r="F15042">
        <v>1.2281200071535E+17</v>
      </c>
    </row>
    <row r="15043" spans="1:6" x14ac:dyDescent="0.3">
      <c r="A15043">
        <v>15042</v>
      </c>
      <c r="B15043">
        <v>340</v>
      </c>
      <c r="C15043">
        <v>340</v>
      </c>
      <c r="D15043" t="s">
        <v>14042</v>
      </c>
      <c r="E15043">
        <v>54825100</v>
      </c>
      <c r="F15043">
        <v>1.2281200071535E+17</v>
      </c>
    </row>
    <row r="15044" spans="1:6" x14ac:dyDescent="0.3">
      <c r="A15044">
        <v>15043</v>
      </c>
      <c r="B15044">
        <v>340</v>
      </c>
      <c r="C15044">
        <v>340</v>
      </c>
      <c r="D15044" t="s">
        <v>14043</v>
      </c>
      <c r="E15044">
        <v>54830100</v>
      </c>
      <c r="F15044">
        <v>1.2281200071535E+17</v>
      </c>
    </row>
    <row r="15045" spans="1:6" x14ac:dyDescent="0.3">
      <c r="A15045">
        <v>15044</v>
      </c>
      <c r="B15045">
        <v>340</v>
      </c>
      <c r="C15045">
        <v>340</v>
      </c>
      <c r="D15045" t="s">
        <v>14044</v>
      </c>
      <c r="E15045">
        <v>54835200</v>
      </c>
      <c r="F15045">
        <v>1.2281200071535E+17</v>
      </c>
    </row>
    <row r="15046" spans="1:6" x14ac:dyDescent="0.3">
      <c r="A15046">
        <v>15045</v>
      </c>
      <c r="B15046">
        <v>340</v>
      </c>
      <c r="C15046">
        <v>340</v>
      </c>
      <c r="D15046" t="s">
        <v>14045</v>
      </c>
      <c r="E15046">
        <v>54840200</v>
      </c>
      <c r="F15046">
        <v>1.2281200071535E+17</v>
      </c>
    </row>
    <row r="15047" spans="1:6" x14ac:dyDescent="0.3">
      <c r="A15047">
        <v>15046</v>
      </c>
      <c r="B15047">
        <v>340</v>
      </c>
      <c r="C15047">
        <v>340</v>
      </c>
      <c r="D15047" t="s">
        <v>14046</v>
      </c>
      <c r="E15047">
        <v>54845300</v>
      </c>
      <c r="F15047">
        <v>1.2281200071535E+17</v>
      </c>
    </row>
    <row r="15048" spans="1:6" x14ac:dyDescent="0.3">
      <c r="A15048">
        <v>15047</v>
      </c>
      <c r="B15048">
        <v>340</v>
      </c>
      <c r="C15048">
        <v>340</v>
      </c>
      <c r="D15048" t="s">
        <v>14047</v>
      </c>
      <c r="E15048">
        <v>54850400</v>
      </c>
      <c r="F15048">
        <v>1.2281200071535E+17</v>
      </c>
    </row>
    <row r="15049" spans="1:6" x14ac:dyDescent="0.3">
      <c r="A15049">
        <v>15048</v>
      </c>
      <c r="B15049">
        <v>340</v>
      </c>
      <c r="C15049">
        <v>340</v>
      </c>
      <c r="D15049" t="s">
        <v>14048</v>
      </c>
      <c r="E15049">
        <v>54855700</v>
      </c>
      <c r="F15049">
        <v>1.2281200071535E+17</v>
      </c>
    </row>
    <row r="15050" spans="1:6" x14ac:dyDescent="0.3">
      <c r="A15050">
        <v>15049</v>
      </c>
      <c r="B15050">
        <v>340</v>
      </c>
      <c r="C15050">
        <v>340</v>
      </c>
      <c r="D15050" t="s">
        <v>14049</v>
      </c>
      <c r="E15050">
        <v>54860500</v>
      </c>
      <c r="F15050">
        <v>1.2281200071535E+17</v>
      </c>
    </row>
    <row r="15051" spans="1:6" x14ac:dyDescent="0.3">
      <c r="A15051">
        <v>15050</v>
      </c>
      <c r="B15051">
        <v>340</v>
      </c>
      <c r="C15051">
        <v>340</v>
      </c>
      <c r="D15051" t="s">
        <v>14050</v>
      </c>
      <c r="E15051">
        <v>54865400</v>
      </c>
      <c r="F15051">
        <v>1.2281200071535E+17</v>
      </c>
    </row>
    <row r="15052" spans="1:6" x14ac:dyDescent="0.3">
      <c r="A15052">
        <v>15051</v>
      </c>
      <c r="B15052">
        <v>340</v>
      </c>
      <c r="C15052">
        <v>340</v>
      </c>
      <c r="D15052" t="s">
        <v>14051</v>
      </c>
      <c r="E15052">
        <v>54870600</v>
      </c>
      <c r="F15052">
        <v>1.2281200071535E+17</v>
      </c>
    </row>
    <row r="15053" spans="1:6" x14ac:dyDescent="0.3">
      <c r="A15053">
        <v>15052</v>
      </c>
      <c r="B15053">
        <v>340</v>
      </c>
      <c r="C15053">
        <v>340</v>
      </c>
      <c r="D15053" t="s">
        <v>14052</v>
      </c>
      <c r="E15053">
        <v>54875400</v>
      </c>
      <c r="F15053">
        <v>1.2281200071535E+17</v>
      </c>
    </row>
    <row r="15054" spans="1:6" x14ac:dyDescent="0.3">
      <c r="A15054">
        <v>15053</v>
      </c>
      <c r="B15054">
        <v>340</v>
      </c>
      <c r="C15054">
        <v>340</v>
      </c>
      <c r="D15054" t="s">
        <v>14053</v>
      </c>
      <c r="E15054">
        <v>54880300</v>
      </c>
      <c r="F15054">
        <v>1.2281200071535E+17</v>
      </c>
    </row>
    <row r="15055" spans="1:6" x14ac:dyDescent="0.3">
      <c r="A15055">
        <v>15054</v>
      </c>
      <c r="B15055">
        <v>340</v>
      </c>
      <c r="C15055">
        <v>340</v>
      </c>
      <c r="D15055" t="s">
        <v>14054</v>
      </c>
      <c r="E15055">
        <v>54885400</v>
      </c>
      <c r="F15055">
        <v>1.2281200071535E+17</v>
      </c>
    </row>
    <row r="15056" spans="1:6" x14ac:dyDescent="0.3">
      <c r="A15056">
        <v>15055</v>
      </c>
      <c r="B15056">
        <v>340</v>
      </c>
      <c r="C15056">
        <v>340</v>
      </c>
      <c r="D15056" t="s">
        <v>14055</v>
      </c>
      <c r="E15056">
        <v>54890600</v>
      </c>
      <c r="F15056">
        <v>1.2281200071535E+17</v>
      </c>
    </row>
    <row r="15057" spans="1:6" x14ac:dyDescent="0.3">
      <c r="A15057">
        <v>15056</v>
      </c>
      <c r="B15057">
        <v>340</v>
      </c>
      <c r="C15057">
        <v>340</v>
      </c>
      <c r="D15057" t="s">
        <v>14056</v>
      </c>
      <c r="E15057">
        <v>54895100</v>
      </c>
      <c r="F15057">
        <v>1.2281200071535E+17</v>
      </c>
    </row>
    <row r="15058" spans="1:6" x14ac:dyDescent="0.3">
      <c r="A15058">
        <v>15057</v>
      </c>
      <c r="B15058">
        <v>340</v>
      </c>
      <c r="C15058">
        <v>340</v>
      </c>
      <c r="D15058" t="s">
        <v>14057</v>
      </c>
      <c r="E15058">
        <v>54899800</v>
      </c>
      <c r="F15058">
        <v>1.2281200071535E+17</v>
      </c>
    </row>
    <row r="15059" spans="1:6" x14ac:dyDescent="0.3">
      <c r="A15059">
        <v>15058</v>
      </c>
      <c r="B15059">
        <v>340</v>
      </c>
      <c r="C15059">
        <v>340</v>
      </c>
      <c r="D15059" t="s">
        <v>14058</v>
      </c>
      <c r="E15059">
        <v>54904600</v>
      </c>
      <c r="F15059">
        <v>1.2281200071535E+17</v>
      </c>
    </row>
    <row r="15060" spans="1:6" x14ac:dyDescent="0.3">
      <c r="A15060">
        <v>15059</v>
      </c>
      <c r="B15060">
        <v>340</v>
      </c>
      <c r="C15060">
        <v>340</v>
      </c>
      <c r="D15060" t="s">
        <v>14059</v>
      </c>
      <c r="E15060">
        <v>54909800</v>
      </c>
      <c r="F15060">
        <v>1.2281200071535E+17</v>
      </c>
    </row>
    <row r="15061" spans="1:6" x14ac:dyDescent="0.3">
      <c r="A15061">
        <v>15060</v>
      </c>
      <c r="B15061">
        <v>340</v>
      </c>
      <c r="C15061">
        <v>340</v>
      </c>
      <c r="D15061" t="s">
        <v>14060</v>
      </c>
      <c r="E15061">
        <v>54914900</v>
      </c>
      <c r="F15061">
        <v>1.2281200071535E+17</v>
      </c>
    </row>
    <row r="15062" spans="1:6" x14ac:dyDescent="0.3">
      <c r="A15062">
        <v>15061</v>
      </c>
      <c r="B15062">
        <v>340</v>
      </c>
      <c r="C15062">
        <v>340</v>
      </c>
      <c r="D15062" t="s">
        <v>14061</v>
      </c>
      <c r="E15062">
        <v>54923300</v>
      </c>
      <c r="F15062">
        <v>1.2281200071535E+17</v>
      </c>
    </row>
    <row r="15063" spans="1:6" x14ac:dyDescent="0.3">
      <c r="A15063">
        <v>15062</v>
      </c>
      <c r="B15063">
        <v>340</v>
      </c>
      <c r="C15063">
        <v>340</v>
      </c>
      <c r="D15063" t="s">
        <v>14062</v>
      </c>
      <c r="E15063">
        <v>54928800</v>
      </c>
      <c r="F15063">
        <v>1.2281200071535E+17</v>
      </c>
    </row>
    <row r="15064" spans="1:6" x14ac:dyDescent="0.3">
      <c r="A15064">
        <v>15063</v>
      </c>
      <c r="B15064">
        <v>340</v>
      </c>
      <c r="C15064">
        <v>340</v>
      </c>
      <c r="D15064" t="s">
        <v>14063</v>
      </c>
      <c r="E15064">
        <v>54934300</v>
      </c>
      <c r="F15064">
        <v>1.2281200071535E+17</v>
      </c>
    </row>
    <row r="15065" spans="1:6" x14ac:dyDescent="0.3">
      <c r="A15065">
        <v>15064</v>
      </c>
      <c r="B15065">
        <v>340</v>
      </c>
      <c r="C15065">
        <v>340</v>
      </c>
      <c r="D15065" t="s">
        <v>14064</v>
      </c>
      <c r="E15065">
        <v>54940200</v>
      </c>
      <c r="F15065">
        <v>1.2281200071535E+17</v>
      </c>
    </row>
    <row r="15066" spans="1:6" x14ac:dyDescent="0.3">
      <c r="A15066">
        <v>15065</v>
      </c>
      <c r="B15066">
        <v>340</v>
      </c>
      <c r="C15066">
        <v>340</v>
      </c>
      <c r="D15066" t="s">
        <v>14065</v>
      </c>
      <c r="E15066">
        <v>54945700</v>
      </c>
      <c r="F15066">
        <v>1.2281200071535E+17</v>
      </c>
    </row>
    <row r="15067" spans="1:6" x14ac:dyDescent="0.3">
      <c r="A15067">
        <v>15066</v>
      </c>
      <c r="B15067">
        <v>340</v>
      </c>
      <c r="C15067">
        <v>340</v>
      </c>
      <c r="D15067" t="s">
        <v>14066</v>
      </c>
      <c r="E15067">
        <v>54950800</v>
      </c>
      <c r="F15067">
        <v>1.2281200071535E+17</v>
      </c>
    </row>
    <row r="15068" spans="1:6" x14ac:dyDescent="0.3">
      <c r="A15068">
        <v>15067</v>
      </c>
      <c r="B15068">
        <v>340</v>
      </c>
      <c r="C15068">
        <v>340</v>
      </c>
      <c r="D15068" t="s">
        <v>14067</v>
      </c>
      <c r="E15068">
        <v>54956000</v>
      </c>
      <c r="F15068">
        <v>1.2281200071535E+17</v>
      </c>
    </row>
    <row r="15069" spans="1:6" x14ac:dyDescent="0.3">
      <c r="A15069">
        <v>15068</v>
      </c>
      <c r="B15069">
        <v>340</v>
      </c>
      <c r="C15069">
        <v>340</v>
      </c>
      <c r="D15069" t="s">
        <v>14068</v>
      </c>
      <c r="E15069">
        <v>54961200</v>
      </c>
      <c r="F15069">
        <v>1.2281200071535E+17</v>
      </c>
    </row>
    <row r="15070" spans="1:6" x14ac:dyDescent="0.3">
      <c r="A15070">
        <v>15069</v>
      </c>
      <c r="B15070">
        <v>340</v>
      </c>
      <c r="C15070">
        <v>340</v>
      </c>
      <c r="D15070" t="s">
        <v>14069</v>
      </c>
      <c r="E15070">
        <v>54966400</v>
      </c>
      <c r="F15070">
        <v>1.2281200071535E+17</v>
      </c>
    </row>
    <row r="15071" spans="1:6" x14ac:dyDescent="0.3">
      <c r="A15071">
        <v>15070</v>
      </c>
      <c r="B15071">
        <v>340</v>
      </c>
      <c r="C15071">
        <v>340</v>
      </c>
      <c r="D15071" t="s">
        <v>14070</v>
      </c>
      <c r="E15071">
        <v>54971700</v>
      </c>
      <c r="F15071">
        <v>1.2281200071535E+17</v>
      </c>
    </row>
    <row r="15072" spans="1:6" x14ac:dyDescent="0.3">
      <c r="A15072">
        <v>15071</v>
      </c>
      <c r="B15072">
        <v>340</v>
      </c>
      <c r="C15072">
        <v>340</v>
      </c>
      <c r="D15072" t="s">
        <v>14071</v>
      </c>
      <c r="E15072">
        <v>54977100</v>
      </c>
      <c r="F15072">
        <v>1.2281200071535E+17</v>
      </c>
    </row>
    <row r="15073" spans="1:6" x14ac:dyDescent="0.3">
      <c r="A15073">
        <v>15072</v>
      </c>
      <c r="B15073">
        <v>340</v>
      </c>
      <c r="C15073">
        <v>340</v>
      </c>
      <c r="D15073" t="s">
        <v>14072</v>
      </c>
      <c r="E15073">
        <v>54982400</v>
      </c>
      <c r="F15073">
        <v>1.2281200071535E+17</v>
      </c>
    </row>
    <row r="15074" spans="1:6" x14ac:dyDescent="0.3">
      <c r="A15074">
        <v>15073</v>
      </c>
      <c r="B15074">
        <v>340</v>
      </c>
      <c r="C15074">
        <v>340</v>
      </c>
      <c r="D15074" t="s">
        <v>14073</v>
      </c>
      <c r="E15074">
        <v>54987600</v>
      </c>
      <c r="F15074">
        <v>1.2281200071535E+17</v>
      </c>
    </row>
    <row r="15075" spans="1:6" x14ac:dyDescent="0.3">
      <c r="A15075">
        <v>15074</v>
      </c>
      <c r="B15075">
        <v>340</v>
      </c>
      <c r="C15075">
        <v>340</v>
      </c>
      <c r="D15075" t="s">
        <v>14074</v>
      </c>
      <c r="E15075">
        <v>54992600</v>
      </c>
      <c r="F15075">
        <v>1.2281200071535E+17</v>
      </c>
    </row>
    <row r="15076" spans="1:6" x14ac:dyDescent="0.3">
      <c r="A15076">
        <v>15075</v>
      </c>
      <c r="B15076">
        <v>340</v>
      </c>
      <c r="C15076">
        <v>340</v>
      </c>
      <c r="D15076" t="s">
        <v>14075</v>
      </c>
      <c r="E15076">
        <v>54997900</v>
      </c>
      <c r="F15076">
        <v>1.2281200071535E+17</v>
      </c>
    </row>
    <row r="15077" spans="1:6" x14ac:dyDescent="0.3">
      <c r="A15077">
        <v>15076</v>
      </c>
      <c r="B15077">
        <v>340</v>
      </c>
      <c r="C15077">
        <v>340</v>
      </c>
      <c r="D15077" t="s">
        <v>14076</v>
      </c>
      <c r="E15077">
        <v>55003300</v>
      </c>
      <c r="F15077">
        <v>1.2281200071535E+17</v>
      </c>
    </row>
    <row r="15078" spans="1:6" x14ac:dyDescent="0.3">
      <c r="A15078">
        <v>15077</v>
      </c>
      <c r="B15078">
        <v>340</v>
      </c>
      <c r="C15078">
        <v>340</v>
      </c>
      <c r="D15078" t="s">
        <v>14077</v>
      </c>
      <c r="E15078">
        <v>55008600</v>
      </c>
      <c r="F15078">
        <v>1.2281200071535E+17</v>
      </c>
    </row>
    <row r="15079" spans="1:6" x14ac:dyDescent="0.3">
      <c r="A15079">
        <v>15078</v>
      </c>
      <c r="B15079">
        <v>340</v>
      </c>
      <c r="C15079">
        <v>340</v>
      </c>
      <c r="D15079" t="s">
        <v>14078</v>
      </c>
      <c r="E15079">
        <v>55013700</v>
      </c>
      <c r="F15079">
        <v>1.2281200071535E+17</v>
      </c>
    </row>
    <row r="15080" spans="1:6" x14ac:dyDescent="0.3">
      <c r="A15080">
        <v>15079</v>
      </c>
      <c r="B15080">
        <v>340</v>
      </c>
      <c r="C15080">
        <v>340</v>
      </c>
      <c r="D15080" t="s">
        <v>14079</v>
      </c>
      <c r="E15080">
        <v>55019000</v>
      </c>
      <c r="F15080">
        <v>1.2281200071535E+17</v>
      </c>
    </row>
    <row r="15081" spans="1:6" x14ac:dyDescent="0.3">
      <c r="A15081">
        <v>15080</v>
      </c>
      <c r="B15081">
        <v>340</v>
      </c>
      <c r="C15081">
        <v>340</v>
      </c>
      <c r="D15081" t="s">
        <v>14080</v>
      </c>
      <c r="E15081">
        <v>55024000</v>
      </c>
      <c r="F15081">
        <v>1.2281200071535E+17</v>
      </c>
    </row>
    <row r="15082" spans="1:6" x14ac:dyDescent="0.3">
      <c r="A15082">
        <v>15081</v>
      </c>
      <c r="B15082">
        <v>340</v>
      </c>
      <c r="C15082">
        <v>340</v>
      </c>
      <c r="D15082" t="s">
        <v>14081</v>
      </c>
      <c r="E15082">
        <v>55029300</v>
      </c>
      <c r="F15082">
        <v>1.2281200071535E+17</v>
      </c>
    </row>
    <row r="15083" spans="1:6" x14ac:dyDescent="0.3">
      <c r="A15083">
        <v>15082</v>
      </c>
      <c r="B15083">
        <v>340</v>
      </c>
      <c r="C15083">
        <v>340</v>
      </c>
      <c r="D15083" t="s">
        <v>14082</v>
      </c>
      <c r="E15083">
        <v>55034600</v>
      </c>
      <c r="F15083">
        <v>1.2281200071535E+17</v>
      </c>
    </row>
    <row r="15084" spans="1:6" x14ac:dyDescent="0.3">
      <c r="A15084">
        <v>15083</v>
      </c>
      <c r="B15084">
        <v>340</v>
      </c>
      <c r="C15084">
        <v>340</v>
      </c>
      <c r="D15084" t="s">
        <v>14083</v>
      </c>
      <c r="E15084">
        <v>55039900</v>
      </c>
      <c r="F15084">
        <v>1.2281200071535E+17</v>
      </c>
    </row>
    <row r="15085" spans="1:6" x14ac:dyDescent="0.3">
      <c r="A15085">
        <v>15084</v>
      </c>
      <c r="B15085">
        <v>340</v>
      </c>
      <c r="C15085">
        <v>340</v>
      </c>
      <c r="D15085" t="s">
        <v>14084</v>
      </c>
      <c r="E15085">
        <v>55044900</v>
      </c>
      <c r="F15085">
        <v>1.2281200071535E+17</v>
      </c>
    </row>
    <row r="15086" spans="1:6" x14ac:dyDescent="0.3">
      <c r="A15086">
        <v>15085</v>
      </c>
      <c r="B15086">
        <v>340</v>
      </c>
      <c r="C15086">
        <v>340</v>
      </c>
      <c r="D15086" t="s">
        <v>14085</v>
      </c>
      <c r="E15086">
        <v>55052300</v>
      </c>
      <c r="F15086">
        <v>1.2281200071535E+17</v>
      </c>
    </row>
    <row r="15087" spans="1:6" x14ac:dyDescent="0.3">
      <c r="A15087">
        <v>15086</v>
      </c>
      <c r="B15087">
        <v>340</v>
      </c>
      <c r="C15087">
        <v>340</v>
      </c>
      <c r="D15087" t="s">
        <v>14086</v>
      </c>
      <c r="E15087">
        <v>55057400</v>
      </c>
      <c r="F15087">
        <v>1.2281200071535E+17</v>
      </c>
    </row>
    <row r="15088" spans="1:6" x14ac:dyDescent="0.3">
      <c r="A15088">
        <v>15087</v>
      </c>
      <c r="B15088">
        <v>340</v>
      </c>
      <c r="C15088">
        <v>340</v>
      </c>
      <c r="D15088" t="s">
        <v>14087</v>
      </c>
      <c r="E15088">
        <v>55062600</v>
      </c>
      <c r="F15088">
        <v>1.2281200071535E+17</v>
      </c>
    </row>
    <row r="15089" spans="1:6" x14ac:dyDescent="0.3">
      <c r="A15089">
        <v>15088</v>
      </c>
      <c r="B15089">
        <v>340</v>
      </c>
      <c r="C15089">
        <v>340</v>
      </c>
      <c r="D15089" t="s">
        <v>14088</v>
      </c>
      <c r="E15089">
        <v>55067900</v>
      </c>
      <c r="F15089">
        <v>1.2281200071535E+17</v>
      </c>
    </row>
    <row r="15090" spans="1:6" x14ac:dyDescent="0.3">
      <c r="A15090">
        <v>15089</v>
      </c>
      <c r="B15090">
        <v>340</v>
      </c>
      <c r="C15090">
        <v>340</v>
      </c>
      <c r="D15090" t="s">
        <v>14089</v>
      </c>
      <c r="E15090">
        <v>55073200</v>
      </c>
      <c r="F15090">
        <v>1.2281200071535E+17</v>
      </c>
    </row>
    <row r="15091" spans="1:6" x14ac:dyDescent="0.3">
      <c r="A15091">
        <v>15090</v>
      </c>
      <c r="B15091">
        <v>340</v>
      </c>
      <c r="C15091">
        <v>340</v>
      </c>
      <c r="D15091" t="s">
        <v>14090</v>
      </c>
      <c r="E15091">
        <v>55078500</v>
      </c>
      <c r="F15091">
        <v>1.2281200071535E+17</v>
      </c>
    </row>
    <row r="15092" spans="1:6" x14ac:dyDescent="0.3">
      <c r="A15092">
        <v>15091</v>
      </c>
      <c r="B15092">
        <v>340</v>
      </c>
      <c r="C15092">
        <v>340</v>
      </c>
      <c r="D15092" t="s">
        <v>14091</v>
      </c>
      <c r="E15092">
        <v>55083800</v>
      </c>
      <c r="F15092">
        <v>1.2281200071535E+17</v>
      </c>
    </row>
    <row r="15093" spans="1:6" x14ac:dyDescent="0.3">
      <c r="A15093">
        <v>15092</v>
      </c>
      <c r="B15093">
        <v>340</v>
      </c>
      <c r="C15093">
        <v>340</v>
      </c>
      <c r="D15093" t="s">
        <v>14092</v>
      </c>
      <c r="E15093">
        <v>55088800</v>
      </c>
      <c r="F15093">
        <v>1.2281200071535E+17</v>
      </c>
    </row>
    <row r="15094" spans="1:6" x14ac:dyDescent="0.3">
      <c r="A15094">
        <v>15093</v>
      </c>
      <c r="B15094">
        <v>340</v>
      </c>
      <c r="C15094">
        <v>340</v>
      </c>
      <c r="D15094" t="s">
        <v>14093</v>
      </c>
      <c r="E15094">
        <v>55094000</v>
      </c>
      <c r="F15094">
        <v>1.2281200071535E+17</v>
      </c>
    </row>
    <row r="15095" spans="1:6" x14ac:dyDescent="0.3">
      <c r="A15095">
        <v>15094</v>
      </c>
      <c r="B15095">
        <v>340</v>
      </c>
      <c r="C15095">
        <v>340</v>
      </c>
      <c r="D15095" t="s">
        <v>14094</v>
      </c>
      <c r="E15095">
        <v>55099300</v>
      </c>
      <c r="F15095">
        <v>1.2281200071535E+17</v>
      </c>
    </row>
    <row r="15096" spans="1:6" x14ac:dyDescent="0.3">
      <c r="A15096">
        <v>15095</v>
      </c>
      <c r="B15096">
        <v>340</v>
      </c>
      <c r="C15096">
        <v>340</v>
      </c>
      <c r="D15096" t="s">
        <v>14095</v>
      </c>
      <c r="E15096">
        <v>55104500</v>
      </c>
      <c r="F15096">
        <v>1.2281200071535E+17</v>
      </c>
    </row>
    <row r="15097" spans="1:6" x14ac:dyDescent="0.3">
      <c r="A15097">
        <v>15096</v>
      </c>
      <c r="B15097">
        <v>340</v>
      </c>
      <c r="C15097">
        <v>340</v>
      </c>
      <c r="D15097" t="s">
        <v>14096</v>
      </c>
      <c r="E15097">
        <v>55109500</v>
      </c>
      <c r="F15097">
        <v>1.2281200071535E+17</v>
      </c>
    </row>
    <row r="15098" spans="1:6" x14ac:dyDescent="0.3">
      <c r="A15098">
        <v>15097</v>
      </c>
      <c r="B15098">
        <v>340</v>
      </c>
      <c r="C15098">
        <v>340</v>
      </c>
      <c r="D15098" t="s">
        <v>14097</v>
      </c>
      <c r="E15098">
        <v>55114600</v>
      </c>
      <c r="F15098">
        <v>1.2281200071535E+17</v>
      </c>
    </row>
    <row r="15099" spans="1:6" x14ac:dyDescent="0.3">
      <c r="A15099">
        <v>15098</v>
      </c>
      <c r="B15099">
        <v>340</v>
      </c>
      <c r="C15099">
        <v>340</v>
      </c>
      <c r="D15099" t="s">
        <v>14098</v>
      </c>
      <c r="E15099">
        <v>55119600</v>
      </c>
      <c r="F15099">
        <v>1.2281200071535E+17</v>
      </c>
    </row>
    <row r="15100" spans="1:6" x14ac:dyDescent="0.3">
      <c r="A15100">
        <v>15099</v>
      </c>
      <c r="B15100">
        <v>340</v>
      </c>
      <c r="C15100">
        <v>340</v>
      </c>
      <c r="D15100" t="s">
        <v>14099</v>
      </c>
      <c r="E15100">
        <v>55124600</v>
      </c>
      <c r="F15100">
        <v>1.2281200071535E+17</v>
      </c>
    </row>
    <row r="15101" spans="1:6" x14ac:dyDescent="0.3">
      <c r="A15101">
        <v>15100</v>
      </c>
      <c r="B15101">
        <v>340</v>
      </c>
      <c r="C15101">
        <v>340</v>
      </c>
      <c r="D15101" t="s">
        <v>14100</v>
      </c>
      <c r="E15101">
        <v>55129900</v>
      </c>
      <c r="F15101">
        <v>1.2281200071535E+17</v>
      </c>
    </row>
    <row r="15102" spans="1:6" x14ac:dyDescent="0.3">
      <c r="A15102">
        <v>15101</v>
      </c>
      <c r="B15102">
        <v>340</v>
      </c>
      <c r="C15102">
        <v>340</v>
      </c>
      <c r="D15102" t="s">
        <v>14101</v>
      </c>
      <c r="E15102">
        <v>55135200</v>
      </c>
      <c r="F15102">
        <v>1.2281200071535E+17</v>
      </c>
    </row>
    <row r="15103" spans="1:6" x14ac:dyDescent="0.3">
      <c r="A15103">
        <v>15102</v>
      </c>
      <c r="B15103">
        <v>340</v>
      </c>
      <c r="C15103">
        <v>340</v>
      </c>
      <c r="D15103" t="s">
        <v>14102</v>
      </c>
      <c r="E15103">
        <v>55140600</v>
      </c>
      <c r="F15103">
        <v>1.2281200071535E+17</v>
      </c>
    </row>
    <row r="15104" spans="1:6" x14ac:dyDescent="0.3">
      <c r="A15104">
        <v>15103</v>
      </c>
      <c r="B15104">
        <v>340</v>
      </c>
      <c r="C15104">
        <v>340</v>
      </c>
      <c r="D15104" t="s">
        <v>14103</v>
      </c>
      <c r="E15104">
        <v>55145900</v>
      </c>
      <c r="F15104">
        <v>1.2281200071535E+17</v>
      </c>
    </row>
    <row r="15105" spans="1:6" x14ac:dyDescent="0.3">
      <c r="A15105">
        <v>15104</v>
      </c>
      <c r="B15105">
        <v>340</v>
      </c>
      <c r="C15105">
        <v>340</v>
      </c>
      <c r="D15105" t="s">
        <v>14104</v>
      </c>
      <c r="E15105">
        <v>55151200</v>
      </c>
      <c r="F15105">
        <v>1.2281200071535E+17</v>
      </c>
    </row>
    <row r="15106" spans="1:6" x14ac:dyDescent="0.3">
      <c r="A15106">
        <v>15105</v>
      </c>
      <c r="B15106">
        <v>340</v>
      </c>
      <c r="C15106">
        <v>340</v>
      </c>
      <c r="D15106" t="s">
        <v>14105</v>
      </c>
      <c r="E15106">
        <v>55156400</v>
      </c>
      <c r="F15106">
        <v>1.2281200071535E+17</v>
      </c>
    </row>
    <row r="15107" spans="1:6" x14ac:dyDescent="0.3">
      <c r="A15107">
        <v>15106</v>
      </c>
      <c r="B15107">
        <v>340</v>
      </c>
      <c r="C15107">
        <v>340</v>
      </c>
      <c r="D15107" t="s">
        <v>14106</v>
      </c>
      <c r="E15107">
        <v>55161800</v>
      </c>
      <c r="F15107">
        <v>1.2281200071535E+17</v>
      </c>
    </row>
    <row r="15108" spans="1:6" x14ac:dyDescent="0.3">
      <c r="A15108">
        <v>15107</v>
      </c>
      <c r="B15108">
        <v>340</v>
      </c>
      <c r="C15108">
        <v>340</v>
      </c>
      <c r="D15108" t="s">
        <v>14107</v>
      </c>
      <c r="E15108">
        <v>55166700</v>
      </c>
      <c r="F15108">
        <v>1.2281200071535E+17</v>
      </c>
    </row>
    <row r="15109" spans="1:6" x14ac:dyDescent="0.3">
      <c r="A15109">
        <v>15108</v>
      </c>
      <c r="B15109">
        <v>340</v>
      </c>
      <c r="C15109">
        <v>340</v>
      </c>
      <c r="D15109" t="s">
        <v>14108</v>
      </c>
      <c r="E15109">
        <v>55173900</v>
      </c>
      <c r="F15109">
        <v>1.2281200071535E+17</v>
      </c>
    </row>
    <row r="15110" spans="1:6" x14ac:dyDescent="0.3">
      <c r="A15110">
        <v>15109</v>
      </c>
      <c r="B15110">
        <v>340</v>
      </c>
      <c r="C15110">
        <v>340</v>
      </c>
      <c r="D15110" t="s">
        <v>14109</v>
      </c>
      <c r="E15110">
        <v>55179300</v>
      </c>
      <c r="F15110">
        <v>1.2281200071535E+17</v>
      </c>
    </row>
    <row r="15111" spans="1:6" x14ac:dyDescent="0.3">
      <c r="A15111">
        <v>15110</v>
      </c>
      <c r="B15111">
        <v>340</v>
      </c>
      <c r="C15111">
        <v>340</v>
      </c>
      <c r="D15111" t="s">
        <v>14110</v>
      </c>
      <c r="E15111">
        <v>55184700</v>
      </c>
      <c r="F15111">
        <v>1.2281200071535E+17</v>
      </c>
    </row>
    <row r="15112" spans="1:6" x14ac:dyDescent="0.3">
      <c r="A15112">
        <v>15111</v>
      </c>
      <c r="B15112">
        <v>340</v>
      </c>
      <c r="C15112">
        <v>340</v>
      </c>
      <c r="D15112" t="s">
        <v>14111</v>
      </c>
      <c r="E15112">
        <v>55189900</v>
      </c>
      <c r="F15112">
        <v>1.2281200071535E+17</v>
      </c>
    </row>
    <row r="15113" spans="1:6" x14ac:dyDescent="0.3">
      <c r="A15113">
        <v>15112</v>
      </c>
      <c r="B15113">
        <v>340</v>
      </c>
      <c r="C15113">
        <v>340</v>
      </c>
      <c r="D15113" t="s">
        <v>14112</v>
      </c>
      <c r="E15113">
        <v>55197000</v>
      </c>
      <c r="F15113">
        <v>1.2281200071535E+17</v>
      </c>
    </row>
    <row r="15114" spans="1:6" x14ac:dyDescent="0.3">
      <c r="A15114">
        <v>15113</v>
      </c>
      <c r="B15114">
        <v>340</v>
      </c>
      <c r="C15114">
        <v>340</v>
      </c>
      <c r="D15114" t="s">
        <v>14113</v>
      </c>
      <c r="E15114">
        <v>55202400</v>
      </c>
      <c r="F15114">
        <v>1.2281200071535E+17</v>
      </c>
    </row>
    <row r="15115" spans="1:6" x14ac:dyDescent="0.3">
      <c r="A15115">
        <v>15114</v>
      </c>
      <c r="B15115">
        <v>340</v>
      </c>
      <c r="C15115">
        <v>340</v>
      </c>
      <c r="D15115" t="s">
        <v>14114</v>
      </c>
      <c r="E15115">
        <v>55207400</v>
      </c>
      <c r="F15115">
        <v>1.2281200071535E+17</v>
      </c>
    </row>
    <row r="15116" spans="1:6" x14ac:dyDescent="0.3">
      <c r="A15116">
        <v>15115</v>
      </c>
      <c r="B15116">
        <v>340</v>
      </c>
      <c r="C15116">
        <v>340</v>
      </c>
      <c r="D15116" t="s">
        <v>14115</v>
      </c>
      <c r="E15116">
        <v>55212700</v>
      </c>
      <c r="F15116">
        <v>1.2281200071535E+17</v>
      </c>
    </row>
    <row r="15117" spans="1:6" x14ac:dyDescent="0.3">
      <c r="A15117">
        <v>15116</v>
      </c>
      <c r="B15117">
        <v>340</v>
      </c>
      <c r="C15117">
        <v>340</v>
      </c>
      <c r="D15117" t="s">
        <v>14116</v>
      </c>
      <c r="E15117">
        <v>55218000</v>
      </c>
      <c r="F15117">
        <v>1.2281200071535E+17</v>
      </c>
    </row>
    <row r="15118" spans="1:6" x14ac:dyDescent="0.3">
      <c r="A15118">
        <v>15117</v>
      </c>
      <c r="B15118">
        <v>340</v>
      </c>
      <c r="C15118">
        <v>340</v>
      </c>
      <c r="D15118" t="s">
        <v>14117</v>
      </c>
      <c r="E15118">
        <v>55223200</v>
      </c>
      <c r="F15118">
        <v>1.2281200071535E+17</v>
      </c>
    </row>
    <row r="15119" spans="1:6" x14ac:dyDescent="0.3">
      <c r="A15119">
        <v>15118</v>
      </c>
      <c r="B15119">
        <v>340</v>
      </c>
      <c r="C15119">
        <v>340</v>
      </c>
      <c r="D15119" t="s">
        <v>14118</v>
      </c>
      <c r="E15119">
        <v>55228500</v>
      </c>
      <c r="F15119">
        <v>1.2281200071535E+17</v>
      </c>
    </row>
    <row r="15120" spans="1:6" x14ac:dyDescent="0.3">
      <c r="A15120">
        <v>15119</v>
      </c>
      <c r="B15120">
        <v>340</v>
      </c>
      <c r="C15120">
        <v>340</v>
      </c>
      <c r="D15120" t="s">
        <v>14119</v>
      </c>
      <c r="E15120">
        <v>55233900</v>
      </c>
      <c r="F15120">
        <v>1.2281200071535E+17</v>
      </c>
    </row>
    <row r="15121" spans="1:6" x14ac:dyDescent="0.3">
      <c r="A15121">
        <v>15120</v>
      </c>
      <c r="B15121">
        <v>340</v>
      </c>
      <c r="C15121">
        <v>340</v>
      </c>
      <c r="D15121" t="s">
        <v>14120</v>
      </c>
      <c r="E15121">
        <v>55239100</v>
      </c>
      <c r="F15121">
        <v>1.2281200071535E+17</v>
      </c>
    </row>
    <row r="15122" spans="1:6" x14ac:dyDescent="0.3">
      <c r="A15122">
        <v>15121</v>
      </c>
      <c r="B15122">
        <v>340</v>
      </c>
      <c r="C15122">
        <v>340</v>
      </c>
      <c r="D15122" t="s">
        <v>14121</v>
      </c>
      <c r="E15122">
        <v>55244400</v>
      </c>
      <c r="F15122">
        <v>1.2281200071535E+17</v>
      </c>
    </row>
    <row r="15123" spans="1:6" x14ac:dyDescent="0.3">
      <c r="A15123">
        <v>15122</v>
      </c>
      <c r="B15123">
        <v>340</v>
      </c>
      <c r="C15123">
        <v>340</v>
      </c>
      <c r="D15123" t="s">
        <v>14122</v>
      </c>
      <c r="E15123">
        <v>55249400</v>
      </c>
      <c r="F15123">
        <v>1.2281200071535E+17</v>
      </c>
    </row>
    <row r="15124" spans="1:6" x14ac:dyDescent="0.3">
      <c r="A15124">
        <v>15123</v>
      </c>
      <c r="B15124">
        <v>340</v>
      </c>
      <c r="C15124">
        <v>340</v>
      </c>
      <c r="D15124" t="s">
        <v>14123</v>
      </c>
      <c r="E15124">
        <v>55254700</v>
      </c>
      <c r="F15124">
        <v>1.2281200071535E+17</v>
      </c>
    </row>
    <row r="15125" spans="1:6" x14ac:dyDescent="0.3">
      <c r="A15125">
        <v>15124</v>
      </c>
      <c r="B15125">
        <v>340</v>
      </c>
      <c r="C15125">
        <v>340</v>
      </c>
      <c r="D15125" t="s">
        <v>14124</v>
      </c>
      <c r="E15125">
        <v>55260000</v>
      </c>
      <c r="F15125">
        <v>1.2281200071535E+17</v>
      </c>
    </row>
    <row r="15126" spans="1:6" x14ac:dyDescent="0.3">
      <c r="A15126">
        <v>15125</v>
      </c>
      <c r="B15126">
        <v>340</v>
      </c>
      <c r="C15126">
        <v>340</v>
      </c>
      <c r="D15126" t="s">
        <v>14125</v>
      </c>
      <c r="E15126">
        <v>55264900</v>
      </c>
      <c r="F15126">
        <v>1.2281200071535E+17</v>
      </c>
    </row>
    <row r="15127" spans="1:6" x14ac:dyDescent="0.3">
      <c r="A15127">
        <v>15126</v>
      </c>
      <c r="B15127">
        <v>340</v>
      </c>
      <c r="C15127">
        <v>340</v>
      </c>
      <c r="D15127" t="s">
        <v>14126</v>
      </c>
      <c r="E15127">
        <v>55270300</v>
      </c>
      <c r="F15127">
        <v>1.2281200071535E+17</v>
      </c>
    </row>
    <row r="15128" spans="1:6" x14ac:dyDescent="0.3">
      <c r="A15128">
        <v>15127</v>
      </c>
      <c r="B15128">
        <v>340</v>
      </c>
      <c r="C15128">
        <v>340</v>
      </c>
      <c r="D15128" t="s">
        <v>14127</v>
      </c>
      <c r="E15128">
        <v>55275500</v>
      </c>
      <c r="F15128">
        <v>1.2281200071535E+17</v>
      </c>
    </row>
    <row r="15129" spans="1:6" x14ac:dyDescent="0.3">
      <c r="A15129">
        <v>15128</v>
      </c>
      <c r="B15129">
        <v>340</v>
      </c>
      <c r="C15129">
        <v>340</v>
      </c>
      <c r="D15129" t="s">
        <v>14128</v>
      </c>
      <c r="E15129">
        <v>55280400</v>
      </c>
      <c r="F15129">
        <v>1.2281200071535E+17</v>
      </c>
    </row>
    <row r="15130" spans="1:6" x14ac:dyDescent="0.3">
      <c r="A15130">
        <v>15129</v>
      </c>
      <c r="B15130">
        <v>340</v>
      </c>
      <c r="C15130">
        <v>340</v>
      </c>
      <c r="D15130" t="s">
        <v>14129</v>
      </c>
      <c r="E15130">
        <v>55285500</v>
      </c>
      <c r="F15130">
        <v>1.2281200071535E+17</v>
      </c>
    </row>
    <row r="15131" spans="1:6" x14ac:dyDescent="0.3">
      <c r="A15131">
        <v>15130</v>
      </c>
      <c r="B15131">
        <v>340</v>
      </c>
      <c r="C15131">
        <v>340</v>
      </c>
      <c r="D15131" t="s">
        <v>14130</v>
      </c>
      <c r="E15131">
        <v>55290900</v>
      </c>
      <c r="F15131">
        <v>1.2281200071535E+17</v>
      </c>
    </row>
    <row r="15132" spans="1:6" x14ac:dyDescent="0.3">
      <c r="A15132">
        <v>15131</v>
      </c>
      <c r="B15132">
        <v>340</v>
      </c>
      <c r="C15132">
        <v>340</v>
      </c>
      <c r="D15132" t="s">
        <v>14131</v>
      </c>
      <c r="E15132">
        <v>55300100</v>
      </c>
      <c r="F15132">
        <v>1.2281200071535E+17</v>
      </c>
    </row>
    <row r="15133" spans="1:6" x14ac:dyDescent="0.3">
      <c r="A15133">
        <v>15132</v>
      </c>
      <c r="B15133">
        <v>340</v>
      </c>
      <c r="C15133">
        <v>340</v>
      </c>
      <c r="D15133" t="s">
        <v>14132</v>
      </c>
      <c r="E15133">
        <v>55305600</v>
      </c>
      <c r="F15133">
        <v>1.2281200071535E+17</v>
      </c>
    </row>
    <row r="15134" spans="1:6" x14ac:dyDescent="0.3">
      <c r="A15134">
        <v>15133</v>
      </c>
      <c r="B15134">
        <v>340</v>
      </c>
      <c r="C15134">
        <v>340</v>
      </c>
      <c r="D15134" t="s">
        <v>14133</v>
      </c>
      <c r="E15134">
        <v>55311200</v>
      </c>
      <c r="F15134">
        <v>1.2281200071535E+17</v>
      </c>
    </row>
    <row r="15135" spans="1:6" x14ac:dyDescent="0.3">
      <c r="A15135">
        <v>15134</v>
      </c>
      <c r="B15135">
        <v>340</v>
      </c>
      <c r="C15135">
        <v>340</v>
      </c>
      <c r="D15135" t="s">
        <v>14134</v>
      </c>
      <c r="E15135">
        <v>55316600</v>
      </c>
      <c r="F15135">
        <v>1.2281200071535E+17</v>
      </c>
    </row>
    <row r="15136" spans="1:6" x14ac:dyDescent="0.3">
      <c r="A15136">
        <v>15135</v>
      </c>
      <c r="B15136">
        <v>340</v>
      </c>
      <c r="C15136">
        <v>340</v>
      </c>
      <c r="D15136" t="s">
        <v>14135</v>
      </c>
      <c r="E15136">
        <v>55321900</v>
      </c>
      <c r="F15136">
        <v>1.2281200071535E+17</v>
      </c>
    </row>
    <row r="15137" spans="1:6" x14ac:dyDescent="0.3">
      <c r="A15137">
        <v>15136</v>
      </c>
      <c r="B15137">
        <v>340</v>
      </c>
      <c r="C15137">
        <v>340</v>
      </c>
      <c r="D15137" t="s">
        <v>14136</v>
      </c>
      <c r="E15137">
        <v>55327200</v>
      </c>
      <c r="F15137">
        <v>1.2281200071535E+17</v>
      </c>
    </row>
    <row r="15138" spans="1:6" x14ac:dyDescent="0.3">
      <c r="A15138">
        <v>15137</v>
      </c>
      <c r="B15138">
        <v>340</v>
      </c>
      <c r="C15138">
        <v>340</v>
      </c>
      <c r="D15138" t="s">
        <v>14137</v>
      </c>
      <c r="E15138">
        <v>55333600</v>
      </c>
      <c r="F15138">
        <v>1.2281200071535E+17</v>
      </c>
    </row>
    <row r="15139" spans="1:6" x14ac:dyDescent="0.3">
      <c r="A15139">
        <v>15138</v>
      </c>
      <c r="B15139">
        <v>340</v>
      </c>
      <c r="C15139">
        <v>340</v>
      </c>
      <c r="D15139" t="s">
        <v>14138</v>
      </c>
      <c r="E15139">
        <v>55338900</v>
      </c>
      <c r="F15139">
        <v>1.2281200071535E+17</v>
      </c>
    </row>
    <row r="15140" spans="1:6" x14ac:dyDescent="0.3">
      <c r="A15140">
        <v>15139</v>
      </c>
      <c r="B15140">
        <v>340</v>
      </c>
      <c r="C15140">
        <v>340</v>
      </c>
      <c r="D15140" t="s">
        <v>14139</v>
      </c>
      <c r="E15140">
        <v>55344400</v>
      </c>
      <c r="F15140">
        <v>1.2281200071535E+17</v>
      </c>
    </row>
    <row r="15141" spans="1:6" x14ac:dyDescent="0.3">
      <c r="A15141">
        <v>15140</v>
      </c>
      <c r="B15141">
        <v>340</v>
      </c>
      <c r="C15141">
        <v>340</v>
      </c>
      <c r="D15141" t="s">
        <v>14140</v>
      </c>
      <c r="E15141">
        <v>55349900</v>
      </c>
      <c r="F15141">
        <v>1.2281200071535E+17</v>
      </c>
    </row>
    <row r="15142" spans="1:6" x14ac:dyDescent="0.3">
      <c r="A15142">
        <v>15141</v>
      </c>
      <c r="B15142">
        <v>340</v>
      </c>
      <c r="C15142">
        <v>340</v>
      </c>
      <c r="D15142" t="s">
        <v>14141</v>
      </c>
      <c r="E15142">
        <v>55355300</v>
      </c>
      <c r="F15142">
        <v>1.2281200071535E+17</v>
      </c>
    </row>
    <row r="15143" spans="1:6" x14ac:dyDescent="0.3">
      <c r="A15143">
        <v>15142</v>
      </c>
      <c r="B15143">
        <v>340</v>
      </c>
      <c r="C15143">
        <v>340</v>
      </c>
      <c r="D15143" t="s">
        <v>14142</v>
      </c>
      <c r="E15143">
        <v>55360600</v>
      </c>
      <c r="F15143">
        <v>1.2281200071535E+17</v>
      </c>
    </row>
    <row r="15144" spans="1:6" x14ac:dyDescent="0.3">
      <c r="A15144">
        <v>15143</v>
      </c>
      <c r="B15144">
        <v>340</v>
      </c>
      <c r="C15144">
        <v>340</v>
      </c>
      <c r="D15144" t="s">
        <v>14143</v>
      </c>
      <c r="E15144">
        <v>55365900</v>
      </c>
      <c r="F15144">
        <v>1.2281200071535E+17</v>
      </c>
    </row>
    <row r="15145" spans="1:6" x14ac:dyDescent="0.3">
      <c r="A15145">
        <v>15144</v>
      </c>
      <c r="B15145">
        <v>340</v>
      </c>
      <c r="C15145">
        <v>340</v>
      </c>
      <c r="D15145" t="s">
        <v>14144</v>
      </c>
      <c r="E15145">
        <v>55371000</v>
      </c>
      <c r="F15145">
        <v>1.2281200071535E+17</v>
      </c>
    </row>
    <row r="15146" spans="1:6" x14ac:dyDescent="0.3">
      <c r="A15146">
        <v>15145</v>
      </c>
      <c r="B15146">
        <v>340</v>
      </c>
      <c r="C15146">
        <v>340</v>
      </c>
      <c r="D15146" t="s">
        <v>14145</v>
      </c>
      <c r="E15146">
        <v>55375900</v>
      </c>
      <c r="F15146">
        <v>1.2281200071535E+17</v>
      </c>
    </row>
    <row r="15147" spans="1:6" x14ac:dyDescent="0.3">
      <c r="A15147">
        <v>15146</v>
      </c>
      <c r="B15147">
        <v>340</v>
      </c>
      <c r="C15147">
        <v>340</v>
      </c>
      <c r="D15147" t="s">
        <v>14146</v>
      </c>
      <c r="E15147">
        <v>55380900</v>
      </c>
      <c r="F15147">
        <v>1.2281200071535E+17</v>
      </c>
    </row>
    <row r="15148" spans="1:6" x14ac:dyDescent="0.3">
      <c r="A15148">
        <v>15147</v>
      </c>
      <c r="B15148">
        <v>340</v>
      </c>
      <c r="C15148">
        <v>340</v>
      </c>
      <c r="D15148" t="s">
        <v>14147</v>
      </c>
      <c r="E15148">
        <v>55386200</v>
      </c>
      <c r="F15148">
        <v>1.2281200071535E+17</v>
      </c>
    </row>
    <row r="15149" spans="1:6" x14ac:dyDescent="0.3">
      <c r="A15149">
        <v>15148</v>
      </c>
      <c r="B15149">
        <v>340</v>
      </c>
      <c r="C15149">
        <v>340</v>
      </c>
      <c r="D15149" t="s">
        <v>14148</v>
      </c>
      <c r="E15149">
        <v>55391600</v>
      </c>
      <c r="F15149">
        <v>1.2281200071535E+17</v>
      </c>
    </row>
    <row r="15150" spans="1:6" x14ac:dyDescent="0.3">
      <c r="A15150">
        <v>15149</v>
      </c>
      <c r="B15150">
        <v>340</v>
      </c>
      <c r="C15150">
        <v>340</v>
      </c>
      <c r="D15150" t="s">
        <v>14149</v>
      </c>
      <c r="E15150">
        <v>55397000</v>
      </c>
      <c r="F15150">
        <v>1.2281200071535E+17</v>
      </c>
    </row>
    <row r="15151" spans="1:6" x14ac:dyDescent="0.3">
      <c r="A15151">
        <v>15150</v>
      </c>
      <c r="B15151">
        <v>340</v>
      </c>
      <c r="C15151">
        <v>340</v>
      </c>
      <c r="D15151" t="s">
        <v>14150</v>
      </c>
      <c r="E15151">
        <v>55402000</v>
      </c>
      <c r="F15151">
        <v>1.2281200071535E+17</v>
      </c>
    </row>
    <row r="15152" spans="1:6" x14ac:dyDescent="0.3">
      <c r="A15152">
        <v>15151</v>
      </c>
      <c r="B15152">
        <v>340</v>
      </c>
      <c r="C15152">
        <v>340</v>
      </c>
      <c r="D15152" t="s">
        <v>14151</v>
      </c>
      <c r="E15152">
        <v>55407300</v>
      </c>
      <c r="F15152">
        <v>1.2281200071535E+17</v>
      </c>
    </row>
    <row r="15153" spans="1:6" x14ac:dyDescent="0.3">
      <c r="A15153">
        <v>15152</v>
      </c>
      <c r="B15153">
        <v>340</v>
      </c>
      <c r="C15153">
        <v>340</v>
      </c>
      <c r="D15153" t="s">
        <v>14152</v>
      </c>
      <c r="E15153">
        <v>55412600</v>
      </c>
      <c r="F15153">
        <v>1.2281200071535E+17</v>
      </c>
    </row>
    <row r="15154" spans="1:6" x14ac:dyDescent="0.3">
      <c r="A15154">
        <v>15153</v>
      </c>
      <c r="B15154">
        <v>340</v>
      </c>
      <c r="C15154">
        <v>340</v>
      </c>
      <c r="D15154" t="s">
        <v>14153</v>
      </c>
      <c r="E15154">
        <v>55417900</v>
      </c>
      <c r="F15154">
        <v>1.2281200071535E+17</v>
      </c>
    </row>
    <row r="15155" spans="1:6" x14ac:dyDescent="0.3">
      <c r="A15155">
        <v>15154</v>
      </c>
      <c r="B15155">
        <v>340</v>
      </c>
      <c r="C15155">
        <v>340</v>
      </c>
      <c r="D15155" t="s">
        <v>14154</v>
      </c>
      <c r="E15155">
        <v>55425200</v>
      </c>
      <c r="F15155">
        <v>1.2281200071535E+17</v>
      </c>
    </row>
    <row r="15156" spans="1:6" x14ac:dyDescent="0.3">
      <c r="A15156">
        <v>15155</v>
      </c>
      <c r="B15156">
        <v>340</v>
      </c>
      <c r="C15156">
        <v>340</v>
      </c>
      <c r="D15156" t="s">
        <v>14155</v>
      </c>
      <c r="E15156">
        <v>55430100</v>
      </c>
      <c r="F15156">
        <v>1.2281200071535E+17</v>
      </c>
    </row>
    <row r="15157" spans="1:6" x14ac:dyDescent="0.3">
      <c r="A15157">
        <v>15156</v>
      </c>
      <c r="B15157">
        <v>340</v>
      </c>
      <c r="C15157">
        <v>340</v>
      </c>
      <c r="D15157" t="s">
        <v>14156</v>
      </c>
      <c r="E15157">
        <v>55435200</v>
      </c>
      <c r="F15157">
        <v>1.2281200071535E+17</v>
      </c>
    </row>
    <row r="15158" spans="1:6" x14ac:dyDescent="0.3">
      <c r="A15158">
        <v>15157</v>
      </c>
      <c r="B15158">
        <v>340</v>
      </c>
      <c r="C15158">
        <v>340</v>
      </c>
      <c r="D15158" t="s">
        <v>14157</v>
      </c>
      <c r="E15158">
        <v>55440300</v>
      </c>
      <c r="F15158">
        <v>1.2281200071535E+17</v>
      </c>
    </row>
    <row r="15159" spans="1:6" x14ac:dyDescent="0.3">
      <c r="A15159">
        <v>15158</v>
      </c>
      <c r="B15159">
        <v>340</v>
      </c>
      <c r="C15159">
        <v>340</v>
      </c>
      <c r="D15159" t="s">
        <v>14158</v>
      </c>
      <c r="E15159">
        <v>55445100</v>
      </c>
      <c r="F15159">
        <v>1.2281200071535E+17</v>
      </c>
    </row>
    <row r="15160" spans="1:6" x14ac:dyDescent="0.3">
      <c r="A15160">
        <v>15159</v>
      </c>
      <c r="B15160">
        <v>340</v>
      </c>
      <c r="C15160">
        <v>340</v>
      </c>
      <c r="D15160" t="s">
        <v>14159</v>
      </c>
      <c r="E15160">
        <v>55450200</v>
      </c>
      <c r="F15160">
        <v>1.2281200071535E+17</v>
      </c>
    </row>
    <row r="15161" spans="1:6" x14ac:dyDescent="0.3">
      <c r="A15161">
        <v>15160</v>
      </c>
      <c r="B15161">
        <v>340</v>
      </c>
      <c r="C15161">
        <v>340</v>
      </c>
      <c r="D15161" t="s">
        <v>14160</v>
      </c>
      <c r="E15161">
        <v>55455200</v>
      </c>
      <c r="F15161">
        <v>1.2281200071535E+17</v>
      </c>
    </row>
    <row r="15162" spans="1:6" x14ac:dyDescent="0.3">
      <c r="A15162">
        <v>15161</v>
      </c>
      <c r="B15162">
        <v>340</v>
      </c>
      <c r="C15162">
        <v>340</v>
      </c>
      <c r="D15162" t="s">
        <v>14161</v>
      </c>
      <c r="E15162">
        <v>55460600</v>
      </c>
      <c r="F15162">
        <v>1.2281200071535E+17</v>
      </c>
    </row>
    <row r="15163" spans="1:6" x14ac:dyDescent="0.3">
      <c r="A15163">
        <v>15162</v>
      </c>
      <c r="B15163">
        <v>340</v>
      </c>
      <c r="C15163">
        <v>340</v>
      </c>
      <c r="D15163" t="s">
        <v>14162</v>
      </c>
      <c r="E15163">
        <v>55466000</v>
      </c>
      <c r="F15163">
        <v>1.2281200071535E+17</v>
      </c>
    </row>
    <row r="15164" spans="1:6" x14ac:dyDescent="0.3">
      <c r="A15164">
        <v>15163</v>
      </c>
      <c r="B15164">
        <v>340</v>
      </c>
      <c r="C15164">
        <v>340</v>
      </c>
      <c r="D15164" t="s">
        <v>14163</v>
      </c>
      <c r="E15164">
        <v>55471200</v>
      </c>
      <c r="F15164">
        <v>1.2281200071535E+17</v>
      </c>
    </row>
    <row r="15165" spans="1:6" x14ac:dyDescent="0.3">
      <c r="A15165">
        <v>15164</v>
      </c>
      <c r="B15165">
        <v>340</v>
      </c>
      <c r="C15165">
        <v>340</v>
      </c>
      <c r="D15165" t="s">
        <v>14164</v>
      </c>
      <c r="E15165">
        <v>55476600</v>
      </c>
      <c r="F15165">
        <v>1.2281200071535E+17</v>
      </c>
    </row>
    <row r="15166" spans="1:6" x14ac:dyDescent="0.3">
      <c r="A15166">
        <v>15165</v>
      </c>
      <c r="B15166">
        <v>340</v>
      </c>
      <c r="C15166">
        <v>340</v>
      </c>
      <c r="D15166" t="s">
        <v>14165</v>
      </c>
      <c r="E15166">
        <v>55481500</v>
      </c>
      <c r="F15166">
        <v>1.2281200071535E+17</v>
      </c>
    </row>
    <row r="15167" spans="1:6" x14ac:dyDescent="0.3">
      <c r="A15167">
        <v>15166</v>
      </c>
      <c r="B15167">
        <v>340</v>
      </c>
      <c r="C15167">
        <v>340</v>
      </c>
      <c r="D15167" t="s">
        <v>14166</v>
      </c>
      <c r="E15167">
        <v>55486900</v>
      </c>
      <c r="F15167">
        <v>1.2281200071535E+17</v>
      </c>
    </row>
    <row r="15168" spans="1:6" x14ac:dyDescent="0.3">
      <c r="A15168">
        <v>15167</v>
      </c>
      <c r="B15168">
        <v>340</v>
      </c>
      <c r="C15168">
        <v>340</v>
      </c>
      <c r="D15168" t="s">
        <v>14167</v>
      </c>
      <c r="E15168">
        <v>55492400</v>
      </c>
      <c r="F15168">
        <v>1.2281200071535E+17</v>
      </c>
    </row>
    <row r="15169" spans="1:6" x14ac:dyDescent="0.3">
      <c r="A15169">
        <v>15168</v>
      </c>
      <c r="B15169">
        <v>340</v>
      </c>
      <c r="C15169">
        <v>340</v>
      </c>
      <c r="D15169" t="s">
        <v>14168</v>
      </c>
      <c r="E15169">
        <v>55497800</v>
      </c>
      <c r="F15169">
        <v>1.2281200071535E+17</v>
      </c>
    </row>
    <row r="15170" spans="1:6" x14ac:dyDescent="0.3">
      <c r="A15170">
        <v>15169</v>
      </c>
      <c r="B15170">
        <v>340</v>
      </c>
      <c r="C15170">
        <v>340</v>
      </c>
      <c r="D15170" t="s">
        <v>14169</v>
      </c>
      <c r="E15170">
        <v>55503100</v>
      </c>
      <c r="F15170">
        <v>1.2281200071535E+17</v>
      </c>
    </row>
    <row r="15171" spans="1:6" x14ac:dyDescent="0.3">
      <c r="A15171">
        <v>15170</v>
      </c>
      <c r="B15171">
        <v>340</v>
      </c>
      <c r="C15171">
        <v>340</v>
      </c>
      <c r="D15171" t="s">
        <v>14170</v>
      </c>
      <c r="E15171">
        <v>55508400</v>
      </c>
      <c r="F15171">
        <v>1.2281200071535E+17</v>
      </c>
    </row>
    <row r="15172" spans="1:6" x14ac:dyDescent="0.3">
      <c r="A15172">
        <v>15171</v>
      </c>
      <c r="B15172">
        <v>340</v>
      </c>
      <c r="C15172">
        <v>340</v>
      </c>
      <c r="D15172" t="s">
        <v>14171</v>
      </c>
      <c r="E15172">
        <v>55513700</v>
      </c>
      <c r="F15172">
        <v>1.2281200071535E+17</v>
      </c>
    </row>
    <row r="15173" spans="1:6" x14ac:dyDescent="0.3">
      <c r="A15173">
        <v>15172</v>
      </c>
      <c r="B15173">
        <v>340</v>
      </c>
      <c r="C15173">
        <v>340</v>
      </c>
      <c r="D15173" t="s">
        <v>14172</v>
      </c>
      <c r="E15173">
        <v>55518700</v>
      </c>
      <c r="F15173">
        <v>1.2281200071535E+17</v>
      </c>
    </row>
    <row r="15174" spans="1:6" x14ac:dyDescent="0.3">
      <c r="A15174">
        <v>15173</v>
      </c>
      <c r="B15174">
        <v>340</v>
      </c>
      <c r="C15174">
        <v>340</v>
      </c>
      <c r="D15174" t="s">
        <v>14173</v>
      </c>
      <c r="E15174">
        <v>55523900</v>
      </c>
      <c r="F15174">
        <v>1.2281200071535E+17</v>
      </c>
    </row>
    <row r="15175" spans="1:6" x14ac:dyDescent="0.3">
      <c r="A15175">
        <v>15174</v>
      </c>
      <c r="B15175">
        <v>340</v>
      </c>
      <c r="C15175">
        <v>340</v>
      </c>
      <c r="D15175" t="s">
        <v>14174</v>
      </c>
      <c r="E15175">
        <v>55528500</v>
      </c>
      <c r="F15175">
        <v>1.2281200071535E+17</v>
      </c>
    </row>
    <row r="15176" spans="1:6" x14ac:dyDescent="0.3">
      <c r="A15176">
        <v>15175</v>
      </c>
      <c r="B15176">
        <v>340</v>
      </c>
      <c r="C15176">
        <v>340</v>
      </c>
      <c r="D15176" t="s">
        <v>14175</v>
      </c>
      <c r="E15176">
        <v>55533600</v>
      </c>
      <c r="F15176">
        <v>1.2281200071535E+17</v>
      </c>
    </row>
    <row r="15177" spans="1:6" x14ac:dyDescent="0.3">
      <c r="A15177">
        <v>15176</v>
      </c>
      <c r="B15177">
        <v>340</v>
      </c>
      <c r="C15177">
        <v>340</v>
      </c>
      <c r="D15177" t="s">
        <v>14176</v>
      </c>
      <c r="E15177">
        <v>55538900</v>
      </c>
      <c r="F15177">
        <v>1.2281200071535E+17</v>
      </c>
    </row>
    <row r="15178" spans="1:6" x14ac:dyDescent="0.3">
      <c r="A15178">
        <v>15177</v>
      </c>
      <c r="B15178">
        <v>340</v>
      </c>
      <c r="C15178">
        <v>340</v>
      </c>
      <c r="D15178" t="s">
        <v>14177</v>
      </c>
      <c r="E15178">
        <v>55544600</v>
      </c>
      <c r="F15178">
        <v>1.2281200071535E+17</v>
      </c>
    </row>
    <row r="15179" spans="1:6" x14ac:dyDescent="0.3">
      <c r="A15179">
        <v>15178</v>
      </c>
      <c r="B15179">
        <v>340</v>
      </c>
      <c r="C15179">
        <v>340</v>
      </c>
      <c r="D15179" t="s">
        <v>14178</v>
      </c>
      <c r="E15179">
        <v>55552000</v>
      </c>
      <c r="F15179">
        <v>1.2281200071535E+17</v>
      </c>
    </row>
    <row r="15180" spans="1:6" x14ac:dyDescent="0.3">
      <c r="A15180">
        <v>15179</v>
      </c>
      <c r="B15180">
        <v>340</v>
      </c>
      <c r="C15180">
        <v>340</v>
      </c>
      <c r="D15180" t="s">
        <v>14179</v>
      </c>
      <c r="E15180">
        <v>55557100</v>
      </c>
      <c r="F15180">
        <v>1.2281200071535E+17</v>
      </c>
    </row>
    <row r="15181" spans="1:6" x14ac:dyDescent="0.3">
      <c r="A15181">
        <v>15180</v>
      </c>
      <c r="B15181">
        <v>340</v>
      </c>
      <c r="C15181">
        <v>340</v>
      </c>
      <c r="D15181" t="s">
        <v>14180</v>
      </c>
      <c r="E15181">
        <v>55562300</v>
      </c>
      <c r="F15181">
        <v>1.2281200071535E+17</v>
      </c>
    </row>
    <row r="15182" spans="1:6" x14ac:dyDescent="0.3">
      <c r="A15182">
        <v>15181</v>
      </c>
      <c r="B15182">
        <v>340</v>
      </c>
      <c r="C15182">
        <v>340</v>
      </c>
      <c r="D15182" t="s">
        <v>14181</v>
      </c>
      <c r="E15182">
        <v>55567300</v>
      </c>
      <c r="F15182">
        <v>1.2281200071535E+17</v>
      </c>
    </row>
    <row r="15183" spans="1:6" x14ac:dyDescent="0.3">
      <c r="A15183">
        <v>15182</v>
      </c>
      <c r="B15183">
        <v>340</v>
      </c>
      <c r="C15183">
        <v>340</v>
      </c>
      <c r="D15183" t="s">
        <v>14182</v>
      </c>
      <c r="E15183">
        <v>55572700</v>
      </c>
      <c r="F15183">
        <v>1.2281200071535E+17</v>
      </c>
    </row>
    <row r="15184" spans="1:6" x14ac:dyDescent="0.3">
      <c r="A15184">
        <v>15183</v>
      </c>
      <c r="B15184">
        <v>340</v>
      </c>
      <c r="C15184">
        <v>340</v>
      </c>
      <c r="D15184" t="s">
        <v>14183</v>
      </c>
      <c r="E15184">
        <v>55577900</v>
      </c>
      <c r="F15184">
        <v>1.2281200071535E+17</v>
      </c>
    </row>
    <row r="15185" spans="1:6" x14ac:dyDescent="0.3">
      <c r="A15185">
        <v>15184</v>
      </c>
      <c r="B15185">
        <v>340</v>
      </c>
      <c r="C15185">
        <v>340</v>
      </c>
      <c r="D15185" t="s">
        <v>14184</v>
      </c>
      <c r="E15185">
        <v>55583200</v>
      </c>
      <c r="F15185">
        <v>1.2281200071535E+17</v>
      </c>
    </row>
    <row r="15186" spans="1:6" x14ac:dyDescent="0.3">
      <c r="A15186">
        <v>15185</v>
      </c>
      <c r="B15186">
        <v>340</v>
      </c>
      <c r="C15186">
        <v>340</v>
      </c>
      <c r="D15186" t="s">
        <v>14185</v>
      </c>
      <c r="E15186">
        <v>55588500</v>
      </c>
      <c r="F15186">
        <v>1.2281200071535E+17</v>
      </c>
    </row>
    <row r="15187" spans="1:6" x14ac:dyDescent="0.3">
      <c r="A15187">
        <v>15186</v>
      </c>
      <c r="B15187">
        <v>340</v>
      </c>
      <c r="C15187">
        <v>340</v>
      </c>
      <c r="D15187" t="s">
        <v>14186</v>
      </c>
      <c r="E15187">
        <v>55593800</v>
      </c>
      <c r="F15187">
        <v>1.2281200071535E+17</v>
      </c>
    </row>
    <row r="15188" spans="1:6" x14ac:dyDescent="0.3">
      <c r="A15188">
        <v>15187</v>
      </c>
      <c r="B15188">
        <v>340</v>
      </c>
      <c r="C15188">
        <v>340</v>
      </c>
      <c r="D15188" t="s">
        <v>14187</v>
      </c>
      <c r="E15188">
        <v>55599000</v>
      </c>
      <c r="F15188">
        <v>1.2281200071535E+17</v>
      </c>
    </row>
    <row r="15189" spans="1:6" x14ac:dyDescent="0.3">
      <c r="A15189">
        <v>15188</v>
      </c>
      <c r="B15189">
        <v>340</v>
      </c>
      <c r="C15189">
        <v>340</v>
      </c>
      <c r="D15189" t="s">
        <v>14188</v>
      </c>
      <c r="E15189">
        <v>55604400</v>
      </c>
      <c r="F15189">
        <v>1.2281200071535E+17</v>
      </c>
    </row>
    <row r="15190" spans="1:6" x14ac:dyDescent="0.3">
      <c r="A15190">
        <v>15189</v>
      </c>
      <c r="B15190">
        <v>340</v>
      </c>
      <c r="C15190">
        <v>340</v>
      </c>
      <c r="D15190" t="s">
        <v>14189</v>
      </c>
      <c r="E15190">
        <v>55609700</v>
      </c>
      <c r="F15190">
        <v>1.2281200071535E+17</v>
      </c>
    </row>
    <row r="15191" spans="1:6" x14ac:dyDescent="0.3">
      <c r="A15191">
        <v>15190</v>
      </c>
      <c r="B15191">
        <v>340</v>
      </c>
      <c r="C15191">
        <v>340</v>
      </c>
      <c r="D15191" t="s">
        <v>14190</v>
      </c>
      <c r="E15191">
        <v>55615100</v>
      </c>
      <c r="F15191">
        <v>1.2281200071535E+17</v>
      </c>
    </row>
    <row r="15192" spans="1:6" x14ac:dyDescent="0.3">
      <c r="A15192">
        <v>15191</v>
      </c>
      <c r="B15192">
        <v>340</v>
      </c>
      <c r="C15192">
        <v>340</v>
      </c>
      <c r="D15192" t="s">
        <v>14191</v>
      </c>
      <c r="E15192">
        <v>55620600</v>
      </c>
      <c r="F15192">
        <v>1.2281200071535E+17</v>
      </c>
    </row>
    <row r="15193" spans="1:6" x14ac:dyDescent="0.3">
      <c r="A15193">
        <v>15192</v>
      </c>
      <c r="B15193">
        <v>340</v>
      </c>
      <c r="C15193">
        <v>340</v>
      </c>
      <c r="D15193" t="s">
        <v>14192</v>
      </c>
      <c r="E15193">
        <v>55626000</v>
      </c>
      <c r="F15193">
        <v>1.2281200071535E+17</v>
      </c>
    </row>
    <row r="15194" spans="1:6" x14ac:dyDescent="0.3">
      <c r="A15194">
        <v>15193</v>
      </c>
      <c r="B15194">
        <v>340</v>
      </c>
      <c r="C15194">
        <v>340</v>
      </c>
      <c r="D15194" t="s">
        <v>14193</v>
      </c>
      <c r="E15194">
        <v>55631300</v>
      </c>
      <c r="F15194">
        <v>1.2281200071535E+17</v>
      </c>
    </row>
    <row r="15195" spans="1:6" x14ac:dyDescent="0.3">
      <c r="A15195">
        <v>15194</v>
      </c>
      <c r="B15195">
        <v>340</v>
      </c>
      <c r="C15195">
        <v>340</v>
      </c>
      <c r="D15195" t="s">
        <v>14194</v>
      </c>
      <c r="E15195">
        <v>55636800</v>
      </c>
      <c r="F15195">
        <v>1.2281200071535E+17</v>
      </c>
    </row>
    <row r="15196" spans="1:6" x14ac:dyDescent="0.3">
      <c r="A15196">
        <v>15195</v>
      </c>
      <c r="B15196">
        <v>340</v>
      </c>
      <c r="C15196">
        <v>340</v>
      </c>
      <c r="D15196" t="s">
        <v>14195</v>
      </c>
      <c r="E15196">
        <v>55642300</v>
      </c>
      <c r="F15196">
        <v>1.2281200071535E+17</v>
      </c>
    </row>
    <row r="15197" spans="1:6" x14ac:dyDescent="0.3">
      <c r="A15197">
        <v>15196</v>
      </c>
      <c r="B15197">
        <v>340</v>
      </c>
      <c r="C15197">
        <v>340</v>
      </c>
      <c r="D15197" t="s">
        <v>14196</v>
      </c>
      <c r="E15197">
        <v>55647600</v>
      </c>
      <c r="F15197">
        <v>1.2281200071535E+17</v>
      </c>
    </row>
    <row r="15198" spans="1:6" x14ac:dyDescent="0.3">
      <c r="A15198">
        <v>15197</v>
      </c>
      <c r="B15198">
        <v>340</v>
      </c>
      <c r="C15198">
        <v>340</v>
      </c>
      <c r="D15198" t="s">
        <v>14197</v>
      </c>
      <c r="E15198">
        <v>55653100</v>
      </c>
      <c r="F15198">
        <v>1.2281200071535E+17</v>
      </c>
    </row>
    <row r="15199" spans="1:6" x14ac:dyDescent="0.3">
      <c r="A15199">
        <v>15198</v>
      </c>
      <c r="B15199">
        <v>340</v>
      </c>
      <c r="C15199">
        <v>340</v>
      </c>
      <c r="D15199" t="s">
        <v>14198</v>
      </c>
      <c r="E15199">
        <v>55658600</v>
      </c>
      <c r="F15199">
        <v>1.2281200071535E+17</v>
      </c>
    </row>
    <row r="15200" spans="1:6" x14ac:dyDescent="0.3">
      <c r="A15200">
        <v>15199</v>
      </c>
      <c r="B15200">
        <v>340</v>
      </c>
      <c r="C15200">
        <v>340</v>
      </c>
      <c r="D15200" t="s">
        <v>14199</v>
      </c>
      <c r="E15200">
        <v>55663900</v>
      </c>
      <c r="F15200">
        <v>1.2281200071535E+17</v>
      </c>
    </row>
    <row r="15201" spans="1:6" x14ac:dyDescent="0.3">
      <c r="A15201">
        <v>15200</v>
      </c>
      <c r="B15201">
        <v>340</v>
      </c>
      <c r="C15201">
        <v>340</v>
      </c>
      <c r="D15201" t="s">
        <v>14200</v>
      </c>
      <c r="E15201">
        <v>55669300</v>
      </c>
      <c r="F15201">
        <v>1.2281200071535E+17</v>
      </c>
    </row>
    <row r="15202" spans="1:6" x14ac:dyDescent="0.3">
      <c r="A15202">
        <v>15201</v>
      </c>
      <c r="B15202">
        <v>340</v>
      </c>
      <c r="C15202">
        <v>340</v>
      </c>
      <c r="D15202" t="s">
        <v>14201</v>
      </c>
      <c r="E15202">
        <v>55676300</v>
      </c>
      <c r="F15202">
        <v>1.2281200071535E+17</v>
      </c>
    </row>
    <row r="15203" spans="1:6" x14ac:dyDescent="0.3">
      <c r="A15203">
        <v>15202</v>
      </c>
      <c r="B15203">
        <v>340</v>
      </c>
      <c r="C15203">
        <v>340</v>
      </c>
      <c r="D15203" t="s">
        <v>14202</v>
      </c>
      <c r="E15203">
        <v>55681600</v>
      </c>
      <c r="F15203">
        <v>1.2281200071535E+17</v>
      </c>
    </row>
    <row r="15204" spans="1:6" x14ac:dyDescent="0.3">
      <c r="A15204">
        <v>15203</v>
      </c>
      <c r="B15204">
        <v>340</v>
      </c>
      <c r="C15204">
        <v>340</v>
      </c>
      <c r="D15204" t="s">
        <v>14203</v>
      </c>
      <c r="E15204">
        <v>55687000</v>
      </c>
      <c r="F15204">
        <v>1.2281200071535E+17</v>
      </c>
    </row>
    <row r="15205" spans="1:6" x14ac:dyDescent="0.3">
      <c r="A15205">
        <v>15204</v>
      </c>
      <c r="B15205">
        <v>340</v>
      </c>
      <c r="C15205">
        <v>340</v>
      </c>
      <c r="D15205" t="s">
        <v>14204</v>
      </c>
      <c r="E15205">
        <v>55692000</v>
      </c>
      <c r="F15205">
        <v>1.2281200071535E+17</v>
      </c>
    </row>
    <row r="15206" spans="1:6" x14ac:dyDescent="0.3">
      <c r="A15206">
        <v>15205</v>
      </c>
      <c r="B15206">
        <v>340</v>
      </c>
      <c r="C15206">
        <v>340</v>
      </c>
      <c r="D15206" t="s">
        <v>14205</v>
      </c>
      <c r="E15206">
        <v>55697400</v>
      </c>
      <c r="F15206">
        <v>1.2281200071535E+17</v>
      </c>
    </row>
    <row r="15207" spans="1:6" x14ac:dyDescent="0.3">
      <c r="A15207">
        <v>15206</v>
      </c>
      <c r="B15207">
        <v>340</v>
      </c>
      <c r="C15207">
        <v>340</v>
      </c>
      <c r="D15207" t="s">
        <v>14206</v>
      </c>
      <c r="E15207">
        <v>55702500</v>
      </c>
      <c r="F15207">
        <v>1.2281200071535E+17</v>
      </c>
    </row>
    <row r="15208" spans="1:6" x14ac:dyDescent="0.3">
      <c r="A15208">
        <v>15207</v>
      </c>
      <c r="B15208">
        <v>340</v>
      </c>
      <c r="C15208">
        <v>340</v>
      </c>
      <c r="D15208" t="s">
        <v>14207</v>
      </c>
      <c r="E15208">
        <v>55707900</v>
      </c>
      <c r="F15208">
        <v>1.2281200071535E+17</v>
      </c>
    </row>
    <row r="15209" spans="1:6" x14ac:dyDescent="0.3">
      <c r="A15209">
        <v>15208</v>
      </c>
      <c r="B15209">
        <v>340</v>
      </c>
      <c r="C15209">
        <v>340</v>
      </c>
      <c r="D15209" t="s">
        <v>14208</v>
      </c>
      <c r="E15209">
        <v>55713200</v>
      </c>
      <c r="F15209">
        <v>1.2281200071535E+17</v>
      </c>
    </row>
    <row r="15210" spans="1:6" x14ac:dyDescent="0.3">
      <c r="A15210">
        <v>15209</v>
      </c>
      <c r="B15210">
        <v>340</v>
      </c>
      <c r="C15210">
        <v>340</v>
      </c>
      <c r="D15210" t="s">
        <v>14209</v>
      </c>
      <c r="E15210">
        <v>55718500</v>
      </c>
      <c r="F15210">
        <v>1.2281200071535E+17</v>
      </c>
    </row>
    <row r="15211" spans="1:6" x14ac:dyDescent="0.3">
      <c r="A15211">
        <v>15210</v>
      </c>
      <c r="B15211">
        <v>340</v>
      </c>
      <c r="C15211">
        <v>340</v>
      </c>
      <c r="D15211" t="s">
        <v>14210</v>
      </c>
      <c r="E15211">
        <v>55723700</v>
      </c>
      <c r="F15211">
        <v>1.2281200071535E+17</v>
      </c>
    </row>
    <row r="15212" spans="1:6" x14ac:dyDescent="0.3">
      <c r="A15212">
        <v>15211</v>
      </c>
      <c r="B15212">
        <v>340</v>
      </c>
      <c r="C15212">
        <v>340</v>
      </c>
      <c r="D15212" t="s">
        <v>14211</v>
      </c>
      <c r="E15212">
        <v>55728700</v>
      </c>
      <c r="F15212">
        <v>1.2281200071535E+17</v>
      </c>
    </row>
    <row r="15213" spans="1:6" x14ac:dyDescent="0.3">
      <c r="A15213">
        <v>15212</v>
      </c>
      <c r="B15213">
        <v>340</v>
      </c>
      <c r="C15213">
        <v>340</v>
      </c>
      <c r="D15213" t="s">
        <v>14212</v>
      </c>
      <c r="E15213">
        <v>55734000</v>
      </c>
      <c r="F15213">
        <v>1.2281200071535E+17</v>
      </c>
    </row>
    <row r="15214" spans="1:6" x14ac:dyDescent="0.3">
      <c r="A15214">
        <v>15213</v>
      </c>
      <c r="B15214">
        <v>340</v>
      </c>
      <c r="C15214">
        <v>340</v>
      </c>
      <c r="D15214" t="s">
        <v>14213</v>
      </c>
      <c r="E15214">
        <v>55738900</v>
      </c>
      <c r="F15214">
        <v>1.2281200071535E+17</v>
      </c>
    </row>
    <row r="15215" spans="1:6" x14ac:dyDescent="0.3">
      <c r="A15215">
        <v>15214</v>
      </c>
      <c r="B15215">
        <v>340</v>
      </c>
      <c r="C15215">
        <v>340</v>
      </c>
      <c r="D15215" t="s">
        <v>14214</v>
      </c>
      <c r="E15215">
        <v>55744300</v>
      </c>
      <c r="F15215">
        <v>1.2281200071535E+17</v>
      </c>
    </row>
    <row r="15216" spans="1:6" x14ac:dyDescent="0.3">
      <c r="A15216">
        <v>15215</v>
      </c>
      <c r="B15216">
        <v>340</v>
      </c>
      <c r="C15216">
        <v>340</v>
      </c>
      <c r="D15216" t="s">
        <v>14215</v>
      </c>
      <c r="E15216">
        <v>55749900</v>
      </c>
      <c r="F15216">
        <v>1.2281200071535E+17</v>
      </c>
    </row>
    <row r="15217" spans="1:6" x14ac:dyDescent="0.3">
      <c r="A15217">
        <v>15216</v>
      </c>
      <c r="B15217">
        <v>340</v>
      </c>
      <c r="C15217">
        <v>340</v>
      </c>
      <c r="D15217" t="s">
        <v>14216</v>
      </c>
      <c r="E15217">
        <v>55755100</v>
      </c>
      <c r="F15217">
        <v>1.2281200071535E+17</v>
      </c>
    </row>
    <row r="15218" spans="1:6" x14ac:dyDescent="0.3">
      <c r="A15218">
        <v>15217</v>
      </c>
      <c r="B15218">
        <v>340</v>
      </c>
      <c r="C15218">
        <v>340</v>
      </c>
      <c r="D15218" t="s">
        <v>14217</v>
      </c>
      <c r="E15218">
        <v>55760500</v>
      </c>
      <c r="F15218">
        <v>1.2281200071535E+17</v>
      </c>
    </row>
    <row r="15219" spans="1:6" x14ac:dyDescent="0.3">
      <c r="A15219">
        <v>15218</v>
      </c>
      <c r="B15219">
        <v>340</v>
      </c>
      <c r="C15219">
        <v>340</v>
      </c>
      <c r="D15219" t="s">
        <v>14218</v>
      </c>
      <c r="E15219">
        <v>55782500</v>
      </c>
      <c r="F15219">
        <v>1.2281200071535E+17</v>
      </c>
    </row>
    <row r="15220" spans="1:6" x14ac:dyDescent="0.3">
      <c r="A15220">
        <v>15219</v>
      </c>
      <c r="B15220">
        <v>340</v>
      </c>
      <c r="C15220">
        <v>340</v>
      </c>
      <c r="D15220" t="s">
        <v>14219</v>
      </c>
      <c r="E15220">
        <v>55790200</v>
      </c>
      <c r="F15220">
        <v>1.2281200071535E+17</v>
      </c>
    </row>
    <row r="15221" spans="1:6" x14ac:dyDescent="0.3">
      <c r="A15221">
        <v>15220</v>
      </c>
      <c r="B15221">
        <v>340</v>
      </c>
      <c r="C15221">
        <v>340</v>
      </c>
      <c r="D15221" t="s">
        <v>14220</v>
      </c>
      <c r="E15221">
        <v>55799000</v>
      </c>
      <c r="F15221">
        <v>1.2281200071535E+17</v>
      </c>
    </row>
    <row r="15222" spans="1:6" x14ac:dyDescent="0.3">
      <c r="A15222">
        <v>15221</v>
      </c>
      <c r="B15222">
        <v>340</v>
      </c>
      <c r="C15222">
        <v>340</v>
      </c>
      <c r="D15222" t="s">
        <v>14221</v>
      </c>
      <c r="E15222">
        <v>55803300</v>
      </c>
      <c r="F15222">
        <v>1.2281200071535E+17</v>
      </c>
    </row>
    <row r="15223" spans="1:6" x14ac:dyDescent="0.3">
      <c r="A15223">
        <v>15222</v>
      </c>
      <c r="B15223">
        <v>340</v>
      </c>
      <c r="C15223">
        <v>340</v>
      </c>
      <c r="D15223" t="s">
        <v>14222</v>
      </c>
      <c r="E15223">
        <v>55806900</v>
      </c>
      <c r="F15223">
        <v>1.2281200071535E+17</v>
      </c>
    </row>
    <row r="15224" spans="1:6" x14ac:dyDescent="0.3">
      <c r="A15224">
        <v>15223</v>
      </c>
      <c r="B15224">
        <v>340</v>
      </c>
      <c r="C15224">
        <v>340</v>
      </c>
      <c r="D15224" t="s">
        <v>14223</v>
      </c>
      <c r="E15224">
        <v>55810600</v>
      </c>
      <c r="F15224">
        <v>1.2281200071535E+17</v>
      </c>
    </row>
    <row r="15225" spans="1:6" x14ac:dyDescent="0.3">
      <c r="A15225">
        <v>15224</v>
      </c>
      <c r="B15225">
        <v>340</v>
      </c>
      <c r="C15225">
        <v>340</v>
      </c>
      <c r="D15225" t="s">
        <v>14224</v>
      </c>
      <c r="E15225">
        <v>55817900</v>
      </c>
      <c r="F15225">
        <v>1.2281200071535E+17</v>
      </c>
    </row>
    <row r="15226" spans="1:6" x14ac:dyDescent="0.3">
      <c r="A15226">
        <v>15225</v>
      </c>
      <c r="B15226">
        <v>340</v>
      </c>
      <c r="C15226">
        <v>340</v>
      </c>
      <c r="D15226" t="s">
        <v>14225</v>
      </c>
      <c r="E15226">
        <v>55820900</v>
      </c>
      <c r="F15226">
        <v>1.2281200071535E+17</v>
      </c>
    </row>
    <row r="15227" spans="1:6" x14ac:dyDescent="0.3">
      <c r="A15227">
        <v>15226</v>
      </c>
      <c r="B15227">
        <v>340</v>
      </c>
      <c r="C15227">
        <v>340</v>
      </c>
      <c r="D15227" t="s">
        <v>14226</v>
      </c>
      <c r="E15227">
        <v>55824000</v>
      </c>
      <c r="F15227">
        <v>1.2281200071535E+17</v>
      </c>
    </row>
    <row r="15228" spans="1:6" x14ac:dyDescent="0.3">
      <c r="A15228">
        <v>15227</v>
      </c>
      <c r="B15228">
        <v>340</v>
      </c>
      <c r="C15228">
        <v>340</v>
      </c>
      <c r="D15228" t="s">
        <v>14227</v>
      </c>
      <c r="E15228">
        <v>55827200</v>
      </c>
      <c r="F15228">
        <v>1.2281200071535E+17</v>
      </c>
    </row>
    <row r="15229" spans="1:6" x14ac:dyDescent="0.3">
      <c r="A15229">
        <v>15228</v>
      </c>
      <c r="B15229">
        <v>340</v>
      </c>
      <c r="C15229">
        <v>340</v>
      </c>
      <c r="D15229" t="s">
        <v>14228</v>
      </c>
      <c r="E15229">
        <v>55830300</v>
      </c>
      <c r="F15229">
        <v>1.2281200071535E+17</v>
      </c>
    </row>
    <row r="15230" spans="1:6" x14ac:dyDescent="0.3">
      <c r="A15230">
        <v>15229</v>
      </c>
      <c r="B15230">
        <v>340</v>
      </c>
      <c r="C15230">
        <v>340</v>
      </c>
      <c r="D15230" t="s">
        <v>14229</v>
      </c>
      <c r="E15230">
        <v>55833500</v>
      </c>
      <c r="F15230">
        <v>1.2281200071535E+17</v>
      </c>
    </row>
    <row r="15231" spans="1:6" x14ac:dyDescent="0.3">
      <c r="A15231">
        <v>15230</v>
      </c>
      <c r="B15231">
        <v>340</v>
      </c>
      <c r="C15231">
        <v>340</v>
      </c>
      <c r="D15231" t="s">
        <v>14230</v>
      </c>
      <c r="E15231">
        <v>55837900</v>
      </c>
      <c r="F15231">
        <v>1.2281200071535E+17</v>
      </c>
    </row>
    <row r="15232" spans="1:6" x14ac:dyDescent="0.3">
      <c r="A15232">
        <v>15231</v>
      </c>
      <c r="B15232">
        <v>340</v>
      </c>
      <c r="C15232">
        <v>340</v>
      </c>
      <c r="D15232" t="s">
        <v>14231</v>
      </c>
      <c r="E15232">
        <v>55845400</v>
      </c>
      <c r="F15232">
        <v>1.2281200071535E+17</v>
      </c>
    </row>
    <row r="15233" spans="1:6" x14ac:dyDescent="0.3">
      <c r="A15233">
        <v>15232</v>
      </c>
      <c r="B15233">
        <v>340</v>
      </c>
      <c r="C15233">
        <v>340</v>
      </c>
      <c r="D15233" t="s">
        <v>14232</v>
      </c>
      <c r="E15233">
        <v>55851400</v>
      </c>
      <c r="F15233">
        <v>1.2281200071535E+17</v>
      </c>
    </row>
    <row r="15234" spans="1:6" x14ac:dyDescent="0.3">
      <c r="A15234">
        <v>15233</v>
      </c>
      <c r="B15234">
        <v>340</v>
      </c>
      <c r="C15234">
        <v>340</v>
      </c>
      <c r="D15234" t="s">
        <v>14233</v>
      </c>
      <c r="E15234">
        <v>55859600</v>
      </c>
      <c r="F15234">
        <v>1.2281200071535E+17</v>
      </c>
    </row>
    <row r="15235" spans="1:6" x14ac:dyDescent="0.3">
      <c r="A15235">
        <v>15234</v>
      </c>
      <c r="B15235">
        <v>340</v>
      </c>
      <c r="C15235">
        <v>340</v>
      </c>
      <c r="D15235" t="s">
        <v>14234</v>
      </c>
      <c r="E15235">
        <v>55863500</v>
      </c>
      <c r="F15235">
        <v>1.2281200071535E+17</v>
      </c>
    </row>
    <row r="15236" spans="1:6" x14ac:dyDescent="0.3">
      <c r="A15236">
        <v>15235</v>
      </c>
      <c r="B15236">
        <v>340</v>
      </c>
      <c r="C15236">
        <v>340</v>
      </c>
      <c r="D15236" t="s">
        <v>14235</v>
      </c>
      <c r="E15236">
        <v>55866500</v>
      </c>
      <c r="F15236">
        <v>1.2281200071535E+17</v>
      </c>
    </row>
    <row r="15237" spans="1:6" x14ac:dyDescent="0.3">
      <c r="A15237">
        <v>15236</v>
      </c>
      <c r="B15237">
        <v>340</v>
      </c>
      <c r="C15237">
        <v>340</v>
      </c>
      <c r="D15237" t="s">
        <v>14236</v>
      </c>
      <c r="E15237">
        <v>55869700</v>
      </c>
      <c r="F15237">
        <v>1.2281200071535E+17</v>
      </c>
    </row>
    <row r="15238" spans="1:6" x14ac:dyDescent="0.3">
      <c r="A15238">
        <v>15237</v>
      </c>
      <c r="B15238">
        <v>340</v>
      </c>
      <c r="C15238">
        <v>340</v>
      </c>
      <c r="D15238" t="s">
        <v>14237</v>
      </c>
      <c r="E15238">
        <v>55872900</v>
      </c>
      <c r="F15238">
        <v>1.2281200071535E+17</v>
      </c>
    </row>
    <row r="15239" spans="1:6" x14ac:dyDescent="0.3">
      <c r="A15239">
        <v>15238</v>
      </c>
      <c r="B15239">
        <v>340</v>
      </c>
      <c r="C15239">
        <v>340</v>
      </c>
      <c r="D15239" t="s">
        <v>14238</v>
      </c>
      <c r="E15239">
        <v>55876000</v>
      </c>
      <c r="F15239">
        <v>1.2281200071535E+17</v>
      </c>
    </row>
    <row r="15240" spans="1:6" x14ac:dyDescent="0.3">
      <c r="A15240">
        <v>15239</v>
      </c>
      <c r="B15240">
        <v>340</v>
      </c>
      <c r="C15240">
        <v>340</v>
      </c>
      <c r="D15240" t="s">
        <v>14239</v>
      </c>
      <c r="E15240">
        <v>55879100</v>
      </c>
      <c r="F15240">
        <v>1.2281200071535E+17</v>
      </c>
    </row>
    <row r="15241" spans="1:6" x14ac:dyDescent="0.3">
      <c r="A15241">
        <v>15240</v>
      </c>
      <c r="B15241">
        <v>340</v>
      </c>
      <c r="C15241">
        <v>340</v>
      </c>
      <c r="D15241" t="s">
        <v>14240</v>
      </c>
      <c r="E15241">
        <v>55882300</v>
      </c>
      <c r="F15241">
        <v>1.2281200071535E+17</v>
      </c>
    </row>
    <row r="15242" spans="1:6" x14ac:dyDescent="0.3">
      <c r="A15242">
        <v>15241</v>
      </c>
      <c r="B15242">
        <v>340</v>
      </c>
      <c r="C15242">
        <v>340</v>
      </c>
      <c r="D15242" t="s">
        <v>14241</v>
      </c>
      <c r="E15242">
        <v>55885400</v>
      </c>
      <c r="F15242">
        <v>1.2281200071535E+17</v>
      </c>
    </row>
    <row r="15243" spans="1:6" x14ac:dyDescent="0.3">
      <c r="A15243">
        <v>15242</v>
      </c>
      <c r="B15243">
        <v>340</v>
      </c>
      <c r="C15243">
        <v>340</v>
      </c>
      <c r="D15243" t="s">
        <v>14242</v>
      </c>
      <c r="E15243">
        <v>55888500</v>
      </c>
      <c r="F15243">
        <v>1.2281200071535E+17</v>
      </c>
    </row>
    <row r="15244" spans="1:6" x14ac:dyDescent="0.3">
      <c r="A15244">
        <v>15243</v>
      </c>
      <c r="B15244">
        <v>340</v>
      </c>
      <c r="C15244">
        <v>340</v>
      </c>
      <c r="D15244" t="s">
        <v>14243</v>
      </c>
      <c r="E15244">
        <v>55891700</v>
      </c>
      <c r="F15244">
        <v>1.2281200071535E+17</v>
      </c>
    </row>
    <row r="15245" spans="1:6" x14ac:dyDescent="0.3">
      <c r="A15245">
        <v>15244</v>
      </c>
      <c r="B15245">
        <v>340</v>
      </c>
      <c r="C15245">
        <v>340</v>
      </c>
      <c r="D15245" t="s">
        <v>14244</v>
      </c>
      <c r="E15245">
        <v>55894900</v>
      </c>
      <c r="F15245">
        <v>1.2281200071535E+17</v>
      </c>
    </row>
    <row r="15246" spans="1:6" x14ac:dyDescent="0.3">
      <c r="A15246">
        <v>15245</v>
      </c>
      <c r="B15246">
        <v>340</v>
      </c>
      <c r="C15246">
        <v>340</v>
      </c>
      <c r="D15246" t="s">
        <v>14245</v>
      </c>
      <c r="E15246">
        <v>55897900</v>
      </c>
      <c r="F15246">
        <v>1.2281200071535E+17</v>
      </c>
    </row>
    <row r="15247" spans="1:6" x14ac:dyDescent="0.3">
      <c r="A15247">
        <v>15246</v>
      </c>
      <c r="B15247">
        <v>340</v>
      </c>
      <c r="C15247">
        <v>340</v>
      </c>
      <c r="D15247" t="s">
        <v>14246</v>
      </c>
      <c r="E15247">
        <v>55900900</v>
      </c>
      <c r="F15247">
        <v>1.2281200071535E+17</v>
      </c>
    </row>
    <row r="15248" spans="1:6" x14ac:dyDescent="0.3">
      <c r="A15248">
        <v>15247</v>
      </c>
      <c r="B15248">
        <v>340</v>
      </c>
      <c r="C15248">
        <v>340</v>
      </c>
      <c r="D15248" t="s">
        <v>14247</v>
      </c>
      <c r="E15248">
        <v>55903900</v>
      </c>
      <c r="F15248">
        <v>1.2281200071535E+17</v>
      </c>
    </row>
    <row r="15249" spans="1:6" x14ac:dyDescent="0.3">
      <c r="A15249">
        <v>15248</v>
      </c>
      <c r="B15249">
        <v>340</v>
      </c>
      <c r="C15249">
        <v>340</v>
      </c>
      <c r="D15249" t="s">
        <v>14248</v>
      </c>
      <c r="E15249">
        <v>55909000</v>
      </c>
      <c r="F15249">
        <v>1.2281200071535E+17</v>
      </c>
    </row>
    <row r="15250" spans="1:6" x14ac:dyDescent="0.3">
      <c r="A15250">
        <v>15249</v>
      </c>
      <c r="B15250">
        <v>340</v>
      </c>
      <c r="C15250">
        <v>340</v>
      </c>
      <c r="D15250" t="s">
        <v>14249</v>
      </c>
      <c r="E15250">
        <v>55912400</v>
      </c>
      <c r="F15250">
        <v>1.2281200071535E+17</v>
      </c>
    </row>
    <row r="15251" spans="1:6" x14ac:dyDescent="0.3">
      <c r="A15251">
        <v>15250</v>
      </c>
      <c r="B15251">
        <v>340</v>
      </c>
      <c r="C15251">
        <v>340</v>
      </c>
      <c r="D15251" t="s">
        <v>14250</v>
      </c>
      <c r="E15251">
        <v>55915900</v>
      </c>
      <c r="F15251">
        <v>1.2281200071535E+17</v>
      </c>
    </row>
    <row r="15252" spans="1:6" x14ac:dyDescent="0.3">
      <c r="A15252">
        <v>15251</v>
      </c>
      <c r="B15252">
        <v>340</v>
      </c>
      <c r="C15252">
        <v>340</v>
      </c>
      <c r="D15252" t="s">
        <v>14251</v>
      </c>
      <c r="E15252">
        <v>55918900</v>
      </c>
      <c r="F15252">
        <v>1.2281200071535E+17</v>
      </c>
    </row>
    <row r="15253" spans="1:6" x14ac:dyDescent="0.3">
      <c r="A15253">
        <v>15252</v>
      </c>
      <c r="B15253">
        <v>340</v>
      </c>
      <c r="C15253">
        <v>340</v>
      </c>
      <c r="D15253" t="s">
        <v>14252</v>
      </c>
      <c r="E15253">
        <v>55922000</v>
      </c>
      <c r="F15253">
        <v>1.2281200071535E+17</v>
      </c>
    </row>
    <row r="15254" spans="1:6" x14ac:dyDescent="0.3">
      <c r="A15254">
        <v>15253</v>
      </c>
      <c r="B15254">
        <v>340</v>
      </c>
      <c r="C15254">
        <v>340</v>
      </c>
      <c r="D15254" t="s">
        <v>14253</v>
      </c>
      <c r="E15254">
        <v>55925200</v>
      </c>
      <c r="F15254">
        <v>1.2281200071535E+17</v>
      </c>
    </row>
    <row r="15255" spans="1:6" x14ac:dyDescent="0.3">
      <c r="A15255">
        <v>15254</v>
      </c>
      <c r="B15255">
        <v>340</v>
      </c>
      <c r="C15255">
        <v>340</v>
      </c>
      <c r="D15255" t="s">
        <v>14254</v>
      </c>
      <c r="E15255">
        <v>55928300</v>
      </c>
      <c r="F15255">
        <v>1.2281200071535E+17</v>
      </c>
    </row>
    <row r="15256" spans="1:6" x14ac:dyDescent="0.3">
      <c r="A15256">
        <v>15255</v>
      </c>
      <c r="B15256">
        <v>340</v>
      </c>
      <c r="C15256">
        <v>340</v>
      </c>
      <c r="D15256" t="s">
        <v>14255</v>
      </c>
      <c r="E15256">
        <v>55931400</v>
      </c>
      <c r="F15256">
        <v>1.2281200071535E+17</v>
      </c>
    </row>
    <row r="15257" spans="1:6" x14ac:dyDescent="0.3">
      <c r="A15257">
        <v>15256</v>
      </c>
      <c r="B15257">
        <v>340</v>
      </c>
      <c r="C15257">
        <v>340</v>
      </c>
      <c r="D15257" t="s">
        <v>14256</v>
      </c>
      <c r="E15257">
        <v>55934700</v>
      </c>
      <c r="F15257">
        <v>1.2281200071535E+17</v>
      </c>
    </row>
    <row r="15258" spans="1:6" x14ac:dyDescent="0.3">
      <c r="A15258">
        <v>15257</v>
      </c>
      <c r="B15258">
        <v>340</v>
      </c>
      <c r="C15258">
        <v>340</v>
      </c>
      <c r="D15258" t="s">
        <v>14257</v>
      </c>
      <c r="E15258">
        <v>55939600</v>
      </c>
      <c r="F15258">
        <v>1.2281200071535E+17</v>
      </c>
    </row>
    <row r="15259" spans="1:6" x14ac:dyDescent="0.3">
      <c r="A15259">
        <v>15258</v>
      </c>
      <c r="B15259">
        <v>340</v>
      </c>
      <c r="C15259">
        <v>340</v>
      </c>
      <c r="D15259" t="s">
        <v>14258</v>
      </c>
      <c r="E15259">
        <v>55944600</v>
      </c>
      <c r="F15259">
        <v>1.2281200071535E+17</v>
      </c>
    </row>
    <row r="15260" spans="1:6" x14ac:dyDescent="0.3">
      <c r="A15260">
        <v>15259</v>
      </c>
      <c r="B15260">
        <v>340</v>
      </c>
      <c r="C15260">
        <v>340</v>
      </c>
      <c r="D15260" t="s">
        <v>14259</v>
      </c>
      <c r="E15260">
        <v>55949500</v>
      </c>
      <c r="F15260">
        <v>1.2281200071535E+17</v>
      </c>
    </row>
    <row r="15261" spans="1:6" x14ac:dyDescent="0.3">
      <c r="A15261">
        <v>15260</v>
      </c>
      <c r="B15261">
        <v>340</v>
      </c>
      <c r="C15261">
        <v>340</v>
      </c>
      <c r="D15261" t="s">
        <v>14260</v>
      </c>
      <c r="E15261">
        <v>55954700</v>
      </c>
      <c r="F15261">
        <v>1.2281200071535E+17</v>
      </c>
    </row>
    <row r="15262" spans="1:6" x14ac:dyDescent="0.3">
      <c r="A15262">
        <v>15261</v>
      </c>
      <c r="B15262">
        <v>340</v>
      </c>
      <c r="C15262">
        <v>340</v>
      </c>
      <c r="D15262" t="s">
        <v>14261</v>
      </c>
      <c r="E15262">
        <v>55960100</v>
      </c>
      <c r="F15262">
        <v>1.2281200071535E+17</v>
      </c>
    </row>
    <row r="15263" spans="1:6" x14ac:dyDescent="0.3">
      <c r="A15263">
        <v>15262</v>
      </c>
      <c r="B15263">
        <v>340</v>
      </c>
      <c r="C15263">
        <v>340</v>
      </c>
      <c r="D15263" t="s">
        <v>14262</v>
      </c>
      <c r="E15263">
        <v>55964100</v>
      </c>
      <c r="F15263">
        <v>1.2281200071535E+17</v>
      </c>
    </row>
    <row r="15264" spans="1:6" x14ac:dyDescent="0.3">
      <c r="A15264">
        <v>15263</v>
      </c>
      <c r="B15264">
        <v>340</v>
      </c>
      <c r="C15264">
        <v>340</v>
      </c>
      <c r="D15264" t="s">
        <v>14263</v>
      </c>
      <c r="E15264">
        <v>55967200</v>
      </c>
      <c r="F15264">
        <v>1.2281200071535E+17</v>
      </c>
    </row>
    <row r="15265" spans="1:6" x14ac:dyDescent="0.3">
      <c r="A15265">
        <v>15264</v>
      </c>
      <c r="B15265">
        <v>340</v>
      </c>
      <c r="C15265">
        <v>340</v>
      </c>
      <c r="D15265" t="s">
        <v>14264</v>
      </c>
      <c r="E15265">
        <v>55971000</v>
      </c>
      <c r="F15265">
        <v>1.2281200071535E+17</v>
      </c>
    </row>
    <row r="15266" spans="1:6" x14ac:dyDescent="0.3">
      <c r="A15266">
        <v>15265</v>
      </c>
      <c r="B15266">
        <v>340</v>
      </c>
      <c r="C15266">
        <v>340</v>
      </c>
      <c r="D15266" t="s">
        <v>14265</v>
      </c>
      <c r="E15266">
        <v>55979300</v>
      </c>
      <c r="F15266">
        <v>1.2281200071535E+17</v>
      </c>
    </row>
    <row r="15267" spans="1:6" x14ac:dyDescent="0.3">
      <c r="A15267">
        <v>15266</v>
      </c>
      <c r="B15267">
        <v>340</v>
      </c>
      <c r="C15267">
        <v>340</v>
      </c>
      <c r="D15267" t="s">
        <v>14266</v>
      </c>
      <c r="E15267">
        <v>55984600</v>
      </c>
      <c r="F15267">
        <v>1.2281200071535E+17</v>
      </c>
    </row>
    <row r="15268" spans="1:6" x14ac:dyDescent="0.3">
      <c r="A15268">
        <v>15267</v>
      </c>
      <c r="B15268">
        <v>340</v>
      </c>
      <c r="C15268">
        <v>340</v>
      </c>
      <c r="D15268" t="s">
        <v>14267</v>
      </c>
      <c r="E15268">
        <v>55989500</v>
      </c>
      <c r="F15268">
        <v>1.2281200071535E+17</v>
      </c>
    </row>
    <row r="15269" spans="1:6" x14ac:dyDescent="0.3">
      <c r="A15269">
        <v>15268</v>
      </c>
      <c r="B15269">
        <v>340</v>
      </c>
      <c r="C15269">
        <v>340</v>
      </c>
      <c r="D15269" t="s">
        <v>14268</v>
      </c>
      <c r="E15269">
        <v>55996000</v>
      </c>
      <c r="F15269">
        <v>1.2281200071535E+17</v>
      </c>
    </row>
    <row r="15270" spans="1:6" x14ac:dyDescent="0.3">
      <c r="A15270">
        <v>15269</v>
      </c>
      <c r="B15270">
        <v>340</v>
      </c>
      <c r="C15270">
        <v>340</v>
      </c>
      <c r="D15270" t="s">
        <v>14269</v>
      </c>
      <c r="E15270">
        <v>56001200</v>
      </c>
      <c r="F15270">
        <v>1.2281200071535E+17</v>
      </c>
    </row>
    <row r="15271" spans="1:6" x14ac:dyDescent="0.3">
      <c r="A15271">
        <v>15270</v>
      </c>
      <c r="B15271">
        <v>340</v>
      </c>
      <c r="C15271">
        <v>340</v>
      </c>
      <c r="D15271" t="s">
        <v>14270</v>
      </c>
      <c r="E15271">
        <v>56006800</v>
      </c>
      <c r="F15271">
        <v>1.2281200071535E+17</v>
      </c>
    </row>
    <row r="15272" spans="1:6" x14ac:dyDescent="0.3">
      <c r="A15272">
        <v>15271</v>
      </c>
      <c r="B15272">
        <v>340</v>
      </c>
      <c r="C15272">
        <v>340</v>
      </c>
      <c r="D15272" t="s">
        <v>14271</v>
      </c>
      <c r="E15272">
        <v>56014300</v>
      </c>
      <c r="F15272">
        <v>1.2281200071535E+17</v>
      </c>
    </row>
    <row r="15273" spans="1:6" x14ac:dyDescent="0.3">
      <c r="A15273">
        <v>15272</v>
      </c>
      <c r="B15273">
        <v>340</v>
      </c>
      <c r="C15273">
        <v>340</v>
      </c>
      <c r="D15273" t="s">
        <v>14272</v>
      </c>
      <c r="E15273">
        <v>56020000</v>
      </c>
      <c r="F15273">
        <v>1.2281200071535E+17</v>
      </c>
    </row>
    <row r="15274" spans="1:6" x14ac:dyDescent="0.3">
      <c r="A15274">
        <v>15273</v>
      </c>
      <c r="B15274">
        <v>340</v>
      </c>
      <c r="C15274">
        <v>340</v>
      </c>
      <c r="D15274" t="s">
        <v>14273</v>
      </c>
      <c r="E15274">
        <v>56023700</v>
      </c>
      <c r="F15274">
        <v>1.2281200071535E+17</v>
      </c>
    </row>
    <row r="15275" spans="1:6" x14ac:dyDescent="0.3">
      <c r="A15275">
        <v>15274</v>
      </c>
      <c r="B15275">
        <v>340</v>
      </c>
      <c r="C15275">
        <v>340</v>
      </c>
      <c r="D15275" t="s">
        <v>14274</v>
      </c>
      <c r="E15275">
        <v>56027100</v>
      </c>
      <c r="F15275">
        <v>1.2281200071535E+17</v>
      </c>
    </row>
    <row r="15276" spans="1:6" x14ac:dyDescent="0.3">
      <c r="A15276">
        <v>15275</v>
      </c>
      <c r="B15276">
        <v>340</v>
      </c>
      <c r="C15276">
        <v>340</v>
      </c>
      <c r="D15276" t="s">
        <v>14275</v>
      </c>
      <c r="E15276">
        <v>56030800</v>
      </c>
      <c r="F15276">
        <v>1.2281200071535E+17</v>
      </c>
    </row>
    <row r="15277" spans="1:6" x14ac:dyDescent="0.3">
      <c r="A15277">
        <v>15276</v>
      </c>
      <c r="B15277">
        <v>340</v>
      </c>
      <c r="C15277">
        <v>340</v>
      </c>
      <c r="D15277" t="s">
        <v>14276</v>
      </c>
      <c r="E15277">
        <v>56034200</v>
      </c>
      <c r="F15277">
        <v>1.2281200071535E+17</v>
      </c>
    </row>
    <row r="15278" spans="1:6" x14ac:dyDescent="0.3">
      <c r="A15278">
        <v>15277</v>
      </c>
      <c r="B15278">
        <v>340</v>
      </c>
      <c r="C15278">
        <v>340</v>
      </c>
      <c r="D15278" t="s">
        <v>14277</v>
      </c>
      <c r="E15278">
        <v>56037600</v>
      </c>
      <c r="F15278">
        <v>1.2281200071535E+17</v>
      </c>
    </row>
    <row r="15279" spans="1:6" x14ac:dyDescent="0.3">
      <c r="A15279">
        <v>15278</v>
      </c>
      <c r="B15279">
        <v>340</v>
      </c>
      <c r="C15279">
        <v>340</v>
      </c>
      <c r="D15279" t="s">
        <v>14278</v>
      </c>
      <c r="E15279">
        <v>56041200</v>
      </c>
      <c r="F15279">
        <v>1.2281200071535E+17</v>
      </c>
    </row>
    <row r="15280" spans="1:6" x14ac:dyDescent="0.3">
      <c r="A15280">
        <v>15279</v>
      </c>
      <c r="B15280">
        <v>340</v>
      </c>
      <c r="C15280">
        <v>340</v>
      </c>
      <c r="D15280" t="s">
        <v>14279</v>
      </c>
      <c r="E15280">
        <v>56044700</v>
      </c>
      <c r="F15280">
        <v>1.2281200071535E+17</v>
      </c>
    </row>
    <row r="15281" spans="1:6" x14ac:dyDescent="0.3">
      <c r="A15281">
        <v>15280</v>
      </c>
      <c r="B15281">
        <v>340</v>
      </c>
      <c r="C15281">
        <v>340</v>
      </c>
      <c r="D15281" t="s">
        <v>14280</v>
      </c>
      <c r="E15281">
        <v>56048300</v>
      </c>
      <c r="F15281">
        <v>1.2281200071535E+17</v>
      </c>
    </row>
    <row r="15282" spans="1:6" x14ac:dyDescent="0.3">
      <c r="A15282">
        <v>15281</v>
      </c>
      <c r="B15282">
        <v>340</v>
      </c>
      <c r="C15282">
        <v>340</v>
      </c>
      <c r="D15282" t="s">
        <v>14281</v>
      </c>
      <c r="E15282">
        <v>56051900</v>
      </c>
      <c r="F15282">
        <v>1.2281200071535E+17</v>
      </c>
    </row>
    <row r="15283" spans="1:6" x14ac:dyDescent="0.3">
      <c r="A15283">
        <v>15282</v>
      </c>
      <c r="B15283">
        <v>340</v>
      </c>
      <c r="C15283">
        <v>340</v>
      </c>
      <c r="D15283" t="s">
        <v>14282</v>
      </c>
      <c r="E15283">
        <v>56055500</v>
      </c>
      <c r="F15283">
        <v>1.2281200071535E+17</v>
      </c>
    </row>
    <row r="15284" spans="1:6" x14ac:dyDescent="0.3">
      <c r="A15284">
        <v>15283</v>
      </c>
      <c r="B15284">
        <v>340</v>
      </c>
      <c r="C15284">
        <v>340</v>
      </c>
      <c r="D15284" t="s">
        <v>14283</v>
      </c>
      <c r="E15284">
        <v>56059100</v>
      </c>
      <c r="F15284">
        <v>1.2281200071535E+17</v>
      </c>
    </row>
    <row r="15285" spans="1:6" x14ac:dyDescent="0.3">
      <c r="A15285">
        <v>15284</v>
      </c>
      <c r="B15285">
        <v>340</v>
      </c>
      <c r="C15285">
        <v>340</v>
      </c>
      <c r="D15285" t="s">
        <v>14284</v>
      </c>
      <c r="E15285">
        <v>56063000</v>
      </c>
      <c r="F15285">
        <v>1.2281200071535E+17</v>
      </c>
    </row>
    <row r="15286" spans="1:6" x14ac:dyDescent="0.3">
      <c r="A15286">
        <v>15285</v>
      </c>
      <c r="B15286">
        <v>340</v>
      </c>
      <c r="C15286">
        <v>340</v>
      </c>
      <c r="D15286" t="s">
        <v>14285</v>
      </c>
      <c r="E15286">
        <v>56066500</v>
      </c>
      <c r="F15286">
        <v>1.2281200071535E+17</v>
      </c>
    </row>
    <row r="15287" spans="1:6" x14ac:dyDescent="0.3">
      <c r="A15287">
        <v>15286</v>
      </c>
      <c r="B15287">
        <v>340</v>
      </c>
      <c r="C15287">
        <v>340</v>
      </c>
      <c r="D15287" t="s">
        <v>14286</v>
      </c>
      <c r="E15287">
        <v>56069900</v>
      </c>
      <c r="F15287">
        <v>1.2281200071535E+17</v>
      </c>
    </row>
    <row r="15288" spans="1:6" x14ac:dyDescent="0.3">
      <c r="A15288">
        <v>15287</v>
      </c>
      <c r="B15288">
        <v>340</v>
      </c>
      <c r="C15288">
        <v>340</v>
      </c>
      <c r="D15288" t="s">
        <v>14287</v>
      </c>
      <c r="E15288">
        <v>56073700</v>
      </c>
      <c r="F15288">
        <v>1.2281200071535E+17</v>
      </c>
    </row>
    <row r="15289" spans="1:6" x14ac:dyDescent="0.3">
      <c r="A15289">
        <v>15288</v>
      </c>
      <c r="B15289">
        <v>340</v>
      </c>
      <c r="C15289">
        <v>340</v>
      </c>
      <c r="D15289" t="s">
        <v>14288</v>
      </c>
      <c r="E15289">
        <v>56077400</v>
      </c>
      <c r="F15289">
        <v>1.2281200071535E+17</v>
      </c>
    </row>
    <row r="15290" spans="1:6" x14ac:dyDescent="0.3">
      <c r="A15290">
        <v>15289</v>
      </c>
      <c r="B15290">
        <v>340</v>
      </c>
      <c r="C15290">
        <v>340</v>
      </c>
      <c r="D15290" t="s">
        <v>14289</v>
      </c>
      <c r="E15290">
        <v>56082400</v>
      </c>
      <c r="F15290">
        <v>1.2281200071535E+17</v>
      </c>
    </row>
    <row r="15291" spans="1:6" x14ac:dyDescent="0.3">
      <c r="A15291">
        <v>15290</v>
      </c>
      <c r="B15291">
        <v>340</v>
      </c>
      <c r="C15291">
        <v>340</v>
      </c>
      <c r="D15291" t="s">
        <v>14290</v>
      </c>
      <c r="E15291">
        <v>56086000</v>
      </c>
      <c r="F15291">
        <v>1.2281200071535E+17</v>
      </c>
    </row>
    <row r="15292" spans="1:6" x14ac:dyDescent="0.3">
      <c r="A15292">
        <v>15291</v>
      </c>
      <c r="B15292">
        <v>340</v>
      </c>
      <c r="C15292">
        <v>340</v>
      </c>
      <c r="D15292" t="s">
        <v>14291</v>
      </c>
      <c r="E15292">
        <v>56089600</v>
      </c>
      <c r="F15292">
        <v>1.2281200071535E+17</v>
      </c>
    </row>
    <row r="15293" spans="1:6" x14ac:dyDescent="0.3">
      <c r="A15293">
        <v>15292</v>
      </c>
      <c r="B15293">
        <v>340</v>
      </c>
      <c r="C15293">
        <v>340</v>
      </c>
      <c r="D15293" t="s">
        <v>14292</v>
      </c>
      <c r="E15293">
        <v>56093200</v>
      </c>
      <c r="F15293">
        <v>1.2281200071535E+17</v>
      </c>
    </row>
    <row r="15294" spans="1:6" x14ac:dyDescent="0.3">
      <c r="A15294">
        <v>15293</v>
      </c>
      <c r="B15294">
        <v>340</v>
      </c>
      <c r="C15294">
        <v>340</v>
      </c>
      <c r="D15294" t="s">
        <v>14293</v>
      </c>
      <c r="E15294">
        <v>56096800</v>
      </c>
      <c r="F15294">
        <v>1.2281200071535E+17</v>
      </c>
    </row>
    <row r="15295" spans="1:6" x14ac:dyDescent="0.3">
      <c r="A15295">
        <v>15294</v>
      </c>
      <c r="B15295">
        <v>340</v>
      </c>
      <c r="C15295">
        <v>340</v>
      </c>
      <c r="D15295" t="s">
        <v>14294</v>
      </c>
      <c r="E15295">
        <v>56101900</v>
      </c>
      <c r="F15295">
        <v>1.2281200071535E+17</v>
      </c>
    </row>
    <row r="15296" spans="1:6" x14ac:dyDescent="0.3">
      <c r="A15296">
        <v>15295</v>
      </c>
      <c r="B15296">
        <v>340</v>
      </c>
      <c r="C15296">
        <v>340</v>
      </c>
      <c r="D15296" t="s">
        <v>14295</v>
      </c>
      <c r="E15296">
        <v>56105000</v>
      </c>
      <c r="F15296">
        <v>1.2281200071535E+17</v>
      </c>
    </row>
    <row r="15297" spans="1:6" x14ac:dyDescent="0.3">
      <c r="A15297">
        <v>15296</v>
      </c>
      <c r="B15297">
        <v>340</v>
      </c>
      <c r="C15297">
        <v>340</v>
      </c>
      <c r="D15297" t="s">
        <v>14296</v>
      </c>
      <c r="E15297">
        <v>56108300</v>
      </c>
      <c r="F15297">
        <v>1.2281200071535E+17</v>
      </c>
    </row>
    <row r="15298" spans="1:6" x14ac:dyDescent="0.3">
      <c r="A15298">
        <v>15297</v>
      </c>
      <c r="B15298">
        <v>340</v>
      </c>
      <c r="C15298">
        <v>340</v>
      </c>
      <c r="D15298" t="s">
        <v>14297</v>
      </c>
      <c r="E15298">
        <v>56111400</v>
      </c>
      <c r="F15298">
        <v>1.2281200071535E+17</v>
      </c>
    </row>
    <row r="15299" spans="1:6" x14ac:dyDescent="0.3">
      <c r="A15299">
        <v>15298</v>
      </c>
      <c r="B15299">
        <v>340</v>
      </c>
      <c r="C15299">
        <v>340</v>
      </c>
      <c r="D15299" t="s">
        <v>14298</v>
      </c>
      <c r="E15299">
        <v>56114500</v>
      </c>
      <c r="F15299">
        <v>1.2281200071535E+17</v>
      </c>
    </row>
    <row r="15300" spans="1:6" x14ac:dyDescent="0.3">
      <c r="A15300">
        <v>15299</v>
      </c>
      <c r="B15300">
        <v>340</v>
      </c>
      <c r="C15300">
        <v>340</v>
      </c>
      <c r="D15300" t="s">
        <v>14299</v>
      </c>
      <c r="E15300">
        <v>56117600</v>
      </c>
      <c r="F15300">
        <v>1.2281200071535E+17</v>
      </c>
    </row>
    <row r="15301" spans="1:6" x14ac:dyDescent="0.3">
      <c r="A15301">
        <v>15300</v>
      </c>
      <c r="B15301">
        <v>340</v>
      </c>
      <c r="C15301">
        <v>340</v>
      </c>
      <c r="D15301" t="s">
        <v>14300</v>
      </c>
      <c r="E15301">
        <v>56120700</v>
      </c>
      <c r="F15301">
        <v>1.2281200071535E+17</v>
      </c>
    </row>
    <row r="15302" spans="1:6" x14ac:dyDescent="0.3">
      <c r="A15302">
        <v>15301</v>
      </c>
      <c r="B15302">
        <v>340</v>
      </c>
      <c r="C15302">
        <v>340</v>
      </c>
      <c r="D15302" t="s">
        <v>14301</v>
      </c>
      <c r="E15302">
        <v>56123800</v>
      </c>
      <c r="F15302">
        <v>1.2281200071535E+17</v>
      </c>
    </row>
    <row r="15303" spans="1:6" x14ac:dyDescent="0.3">
      <c r="A15303">
        <v>15302</v>
      </c>
      <c r="B15303">
        <v>340</v>
      </c>
      <c r="C15303">
        <v>340</v>
      </c>
      <c r="D15303" t="s">
        <v>14302</v>
      </c>
      <c r="E15303">
        <v>56126900</v>
      </c>
      <c r="F15303">
        <v>1.2281200071535E+17</v>
      </c>
    </row>
    <row r="15304" spans="1:6" x14ac:dyDescent="0.3">
      <c r="A15304">
        <v>15303</v>
      </c>
      <c r="B15304">
        <v>340</v>
      </c>
      <c r="C15304">
        <v>340</v>
      </c>
      <c r="D15304" t="s">
        <v>14303</v>
      </c>
      <c r="E15304">
        <v>56130000</v>
      </c>
      <c r="F15304">
        <v>1.2281200071535E+17</v>
      </c>
    </row>
    <row r="15305" spans="1:6" x14ac:dyDescent="0.3">
      <c r="A15305">
        <v>15304</v>
      </c>
      <c r="B15305">
        <v>340</v>
      </c>
      <c r="C15305">
        <v>340</v>
      </c>
      <c r="D15305" t="s">
        <v>14304</v>
      </c>
      <c r="E15305">
        <v>56133100</v>
      </c>
      <c r="F15305">
        <v>1.2281200071535E+17</v>
      </c>
    </row>
    <row r="15306" spans="1:6" x14ac:dyDescent="0.3">
      <c r="A15306">
        <v>15305</v>
      </c>
      <c r="B15306">
        <v>340</v>
      </c>
      <c r="C15306">
        <v>340</v>
      </c>
      <c r="D15306" t="s">
        <v>14305</v>
      </c>
      <c r="E15306">
        <v>56136200</v>
      </c>
      <c r="F15306">
        <v>1.2281200071535E+17</v>
      </c>
    </row>
    <row r="15307" spans="1:6" x14ac:dyDescent="0.3">
      <c r="A15307">
        <v>15306</v>
      </c>
      <c r="B15307">
        <v>340</v>
      </c>
      <c r="C15307">
        <v>340</v>
      </c>
      <c r="D15307" t="s">
        <v>14306</v>
      </c>
      <c r="E15307">
        <v>56139500</v>
      </c>
      <c r="F15307">
        <v>1.2281200071535E+17</v>
      </c>
    </row>
    <row r="15308" spans="1:6" x14ac:dyDescent="0.3">
      <c r="A15308">
        <v>15307</v>
      </c>
      <c r="B15308">
        <v>340</v>
      </c>
      <c r="C15308">
        <v>340</v>
      </c>
      <c r="D15308" t="s">
        <v>14307</v>
      </c>
      <c r="E15308">
        <v>56142700</v>
      </c>
      <c r="F15308">
        <v>1.2281200071535E+17</v>
      </c>
    </row>
    <row r="15309" spans="1:6" x14ac:dyDescent="0.3">
      <c r="A15309">
        <v>15308</v>
      </c>
      <c r="B15309">
        <v>340</v>
      </c>
      <c r="C15309">
        <v>340</v>
      </c>
      <c r="D15309" t="s">
        <v>14308</v>
      </c>
      <c r="E15309">
        <v>56145800</v>
      </c>
      <c r="F15309">
        <v>1.2281200071535E+17</v>
      </c>
    </row>
    <row r="15310" spans="1:6" x14ac:dyDescent="0.3">
      <c r="A15310">
        <v>15309</v>
      </c>
      <c r="B15310">
        <v>340</v>
      </c>
      <c r="C15310">
        <v>340</v>
      </c>
      <c r="D15310" t="s">
        <v>14309</v>
      </c>
      <c r="E15310">
        <v>56148900</v>
      </c>
      <c r="F15310">
        <v>1.2281200071535E+17</v>
      </c>
    </row>
    <row r="15311" spans="1:6" x14ac:dyDescent="0.3">
      <c r="A15311">
        <v>15310</v>
      </c>
      <c r="B15311">
        <v>340</v>
      </c>
      <c r="C15311">
        <v>340</v>
      </c>
      <c r="D15311" t="s">
        <v>14310</v>
      </c>
      <c r="E15311">
        <v>56151900</v>
      </c>
      <c r="F15311">
        <v>1.2281200071535E+17</v>
      </c>
    </row>
    <row r="15312" spans="1:6" x14ac:dyDescent="0.3">
      <c r="A15312">
        <v>15311</v>
      </c>
      <c r="B15312">
        <v>340</v>
      </c>
      <c r="C15312">
        <v>340</v>
      </c>
      <c r="D15312" t="s">
        <v>14311</v>
      </c>
      <c r="E15312">
        <v>56156000</v>
      </c>
      <c r="F15312">
        <v>1.2281200071535E+17</v>
      </c>
    </row>
    <row r="15313" spans="1:6" x14ac:dyDescent="0.3">
      <c r="A15313">
        <v>15312</v>
      </c>
      <c r="B15313">
        <v>340</v>
      </c>
      <c r="C15313">
        <v>340</v>
      </c>
      <c r="D15313" t="s">
        <v>14312</v>
      </c>
      <c r="E15313">
        <v>56163700</v>
      </c>
      <c r="F15313">
        <v>1.2281200071535E+17</v>
      </c>
    </row>
    <row r="15314" spans="1:6" x14ac:dyDescent="0.3">
      <c r="A15314">
        <v>15313</v>
      </c>
      <c r="B15314">
        <v>340</v>
      </c>
      <c r="C15314">
        <v>340</v>
      </c>
      <c r="D15314" t="s">
        <v>14313</v>
      </c>
      <c r="E15314">
        <v>56197100</v>
      </c>
      <c r="F15314">
        <v>1.2281200071535E+17</v>
      </c>
    </row>
    <row r="15315" spans="1:6" x14ac:dyDescent="0.3">
      <c r="A15315">
        <v>15314</v>
      </c>
      <c r="B15315">
        <v>340</v>
      </c>
      <c r="C15315">
        <v>340</v>
      </c>
      <c r="D15315" t="s">
        <v>14314</v>
      </c>
      <c r="E15315">
        <v>56206400</v>
      </c>
      <c r="F15315">
        <v>1.2281200071535E+17</v>
      </c>
    </row>
    <row r="15316" spans="1:6" x14ac:dyDescent="0.3">
      <c r="A15316">
        <v>15315</v>
      </c>
      <c r="B15316">
        <v>340</v>
      </c>
      <c r="C15316">
        <v>340</v>
      </c>
      <c r="D15316" t="s">
        <v>14315</v>
      </c>
      <c r="E15316">
        <v>56212100</v>
      </c>
      <c r="F15316">
        <v>1.2281200071535E+17</v>
      </c>
    </row>
    <row r="15317" spans="1:6" x14ac:dyDescent="0.3">
      <c r="A15317">
        <v>15316</v>
      </c>
      <c r="B15317">
        <v>340</v>
      </c>
      <c r="C15317">
        <v>340</v>
      </c>
      <c r="D15317" t="s">
        <v>14316</v>
      </c>
      <c r="E15317">
        <v>56217600</v>
      </c>
      <c r="F15317">
        <v>1.2281200071535E+17</v>
      </c>
    </row>
    <row r="15318" spans="1:6" x14ac:dyDescent="0.3">
      <c r="A15318">
        <v>15317</v>
      </c>
      <c r="B15318">
        <v>340</v>
      </c>
      <c r="C15318">
        <v>340</v>
      </c>
      <c r="D15318" t="s">
        <v>14317</v>
      </c>
      <c r="E15318">
        <v>56226000</v>
      </c>
      <c r="F15318">
        <v>1.2281200071535E+17</v>
      </c>
    </row>
    <row r="15319" spans="1:6" x14ac:dyDescent="0.3">
      <c r="A15319">
        <v>15318</v>
      </c>
      <c r="B15319">
        <v>340</v>
      </c>
      <c r="C15319">
        <v>340</v>
      </c>
      <c r="D15319" t="s">
        <v>14318</v>
      </c>
      <c r="E15319">
        <v>56231200</v>
      </c>
      <c r="F15319">
        <v>1.2281200071535E+17</v>
      </c>
    </row>
    <row r="15320" spans="1:6" x14ac:dyDescent="0.3">
      <c r="A15320">
        <v>15319</v>
      </c>
      <c r="B15320">
        <v>340</v>
      </c>
      <c r="C15320">
        <v>340</v>
      </c>
      <c r="D15320" t="s">
        <v>14319</v>
      </c>
      <c r="E15320">
        <v>56236100</v>
      </c>
      <c r="F15320">
        <v>1.2281200071535E+17</v>
      </c>
    </row>
    <row r="15321" spans="1:6" x14ac:dyDescent="0.3">
      <c r="A15321">
        <v>15320</v>
      </c>
      <c r="B15321">
        <v>340</v>
      </c>
      <c r="C15321">
        <v>340</v>
      </c>
      <c r="D15321" t="s">
        <v>14320</v>
      </c>
      <c r="E15321">
        <v>56240500</v>
      </c>
      <c r="F15321">
        <v>1.2281200071535E+17</v>
      </c>
    </row>
    <row r="15322" spans="1:6" x14ac:dyDescent="0.3">
      <c r="A15322">
        <v>15321</v>
      </c>
      <c r="B15322">
        <v>340</v>
      </c>
      <c r="C15322">
        <v>340</v>
      </c>
      <c r="D15322" t="s">
        <v>14321</v>
      </c>
      <c r="E15322">
        <v>56245600</v>
      </c>
      <c r="F15322">
        <v>1.2281200071535E+17</v>
      </c>
    </row>
    <row r="15323" spans="1:6" x14ac:dyDescent="0.3">
      <c r="A15323">
        <v>15322</v>
      </c>
      <c r="B15323">
        <v>340</v>
      </c>
      <c r="C15323">
        <v>340</v>
      </c>
      <c r="D15323" t="s">
        <v>14322</v>
      </c>
      <c r="E15323">
        <v>56251000</v>
      </c>
      <c r="F15323">
        <v>1.2281200071535E+17</v>
      </c>
    </row>
    <row r="15324" spans="1:6" x14ac:dyDescent="0.3">
      <c r="A15324">
        <v>15323</v>
      </c>
      <c r="B15324">
        <v>340</v>
      </c>
      <c r="C15324">
        <v>340</v>
      </c>
      <c r="D15324" t="s">
        <v>14323</v>
      </c>
      <c r="E15324">
        <v>56256100</v>
      </c>
      <c r="F15324">
        <v>1.2281200071535E+17</v>
      </c>
    </row>
    <row r="15325" spans="1:6" x14ac:dyDescent="0.3">
      <c r="A15325">
        <v>15324</v>
      </c>
      <c r="B15325">
        <v>340</v>
      </c>
      <c r="C15325">
        <v>340</v>
      </c>
      <c r="D15325" t="s">
        <v>14324</v>
      </c>
      <c r="E15325">
        <v>56261300</v>
      </c>
      <c r="F15325">
        <v>1.2281200071535E+17</v>
      </c>
    </row>
    <row r="15326" spans="1:6" x14ac:dyDescent="0.3">
      <c r="A15326">
        <v>15325</v>
      </c>
      <c r="B15326">
        <v>340</v>
      </c>
      <c r="C15326">
        <v>340</v>
      </c>
      <c r="D15326" t="s">
        <v>14325</v>
      </c>
      <c r="E15326">
        <v>56266300</v>
      </c>
      <c r="F15326">
        <v>1.2281200071535E+17</v>
      </c>
    </row>
    <row r="15327" spans="1:6" x14ac:dyDescent="0.3">
      <c r="A15327">
        <v>15326</v>
      </c>
      <c r="B15327">
        <v>340</v>
      </c>
      <c r="C15327">
        <v>340</v>
      </c>
      <c r="D15327" t="s">
        <v>14326</v>
      </c>
      <c r="E15327">
        <v>56271800</v>
      </c>
      <c r="F15327">
        <v>1.2281200071535E+17</v>
      </c>
    </row>
    <row r="15328" spans="1:6" x14ac:dyDescent="0.3">
      <c r="A15328">
        <v>15327</v>
      </c>
      <c r="B15328">
        <v>340</v>
      </c>
      <c r="C15328">
        <v>340</v>
      </c>
      <c r="D15328" t="s">
        <v>14327</v>
      </c>
      <c r="E15328">
        <v>56277000</v>
      </c>
      <c r="F15328">
        <v>1.2281200071535E+17</v>
      </c>
    </row>
    <row r="15329" spans="1:6" x14ac:dyDescent="0.3">
      <c r="A15329">
        <v>15328</v>
      </c>
      <c r="B15329">
        <v>340</v>
      </c>
      <c r="C15329">
        <v>340</v>
      </c>
      <c r="D15329" t="s">
        <v>14328</v>
      </c>
      <c r="E15329">
        <v>56282600</v>
      </c>
      <c r="F15329">
        <v>1.2281200071535E+17</v>
      </c>
    </row>
    <row r="15330" spans="1:6" x14ac:dyDescent="0.3">
      <c r="A15330">
        <v>15329</v>
      </c>
      <c r="B15330">
        <v>340</v>
      </c>
      <c r="C15330">
        <v>340</v>
      </c>
      <c r="D15330" t="s">
        <v>14329</v>
      </c>
      <c r="E15330">
        <v>56287700</v>
      </c>
      <c r="F15330">
        <v>1.2281200071535E+17</v>
      </c>
    </row>
    <row r="15331" spans="1:6" x14ac:dyDescent="0.3">
      <c r="A15331">
        <v>15330</v>
      </c>
      <c r="B15331">
        <v>340</v>
      </c>
      <c r="C15331">
        <v>340</v>
      </c>
      <c r="D15331" t="s">
        <v>14330</v>
      </c>
      <c r="E15331">
        <v>56293400</v>
      </c>
      <c r="F15331">
        <v>1.2281200071535E+17</v>
      </c>
    </row>
    <row r="15332" spans="1:6" x14ac:dyDescent="0.3">
      <c r="A15332">
        <v>15331</v>
      </c>
      <c r="B15332">
        <v>340</v>
      </c>
      <c r="C15332">
        <v>340</v>
      </c>
      <c r="D15332" t="s">
        <v>14331</v>
      </c>
      <c r="E15332">
        <v>56299000</v>
      </c>
      <c r="F15332">
        <v>1.2281200071535E+17</v>
      </c>
    </row>
    <row r="15333" spans="1:6" x14ac:dyDescent="0.3">
      <c r="A15333">
        <v>15332</v>
      </c>
      <c r="B15333">
        <v>340</v>
      </c>
      <c r="C15333">
        <v>340</v>
      </c>
      <c r="D15333" t="s">
        <v>14332</v>
      </c>
      <c r="E15333">
        <v>56304500</v>
      </c>
      <c r="F15333">
        <v>1.2281200071535E+17</v>
      </c>
    </row>
    <row r="15334" spans="1:6" x14ac:dyDescent="0.3">
      <c r="A15334">
        <v>15333</v>
      </c>
      <c r="B15334">
        <v>340</v>
      </c>
      <c r="C15334">
        <v>340</v>
      </c>
      <c r="D15334" t="s">
        <v>14333</v>
      </c>
      <c r="E15334">
        <v>56309300</v>
      </c>
      <c r="F15334">
        <v>1.2281200071535E+17</v>
      </c>
    </row>
    <row r="15335" spans="1:6" x14ac:dyDescent="0.3">
      <c r="A15335">
        <v>15334</v>
      </c>
      <c r="B15335">
        <v>340</v>
      </c>
      <c r="C15335">
        <v>340</v>
      </c>
      <c r="D15335" t="s">
        <v>14334</v>
      </c>
      <c r="E15335">
        <v>56314500</v>
      </c>
      <c r="F15335">
        <v>1.2281200071535E+17</v>
      </c>
    </row>
    <row r="15336" spans="1:6" x14ac:dyDescent="0.3">
      <c r="A15336">
        <v>15335</v>
      </c>
      <c r="B15336">
        <v>340</v>
      </c>
      <c r="C15336">
        <v>340</v>
      </c>
      <c r="D15336" t="s">
        <v>14335</v>
      </c>
      <c r="E15336">
        <v>56319900</v>
      </c>
      <c r="F15336">
        <v>1.2281200071535E+17</v>
      </c>
    </row>
    <row r="15337" spans="1:6" x14ac:dyDescent="0.3">
      <c r="A15337">
        <v>15336</v>
      </c>
      <c r="B15337">
        <v>340</v>
      </c>
      <c r="C15337">
        <v>340</v>
      </c>
      <c r="D15337" t="s">
        <v>14336</v>
      </c>
      <c r="E15337">
        <v>56324500</v>
      </c>
      <c r="F15337">
        <v>1.2281200071535E+17</v>
      </c>
    </row>
    <row r="15338" spans="1:6" x14ac:dyDescent="0.3">
      <c r="A15338">
        <v>15337</v>
      </c>
      <c r="B15338">
        <v>340</v>
      </c>
      <c r="C15338">
        <v>340</v>
      </c>
      <c r="D15338" t="s">
        <v>14337</v>
      </c>
      <c r="E15338">
        <v>56329400</v>
      </c>
      <c r="F15338">
        <v>1.2281200071535E+17</v>
      </c>
    </row>
    <row r="15339" spans="1:6" x14ac:dyDescent="0.3">
      <c r="A15339">
        <v>15338</v>
      </c>
      <c r="B15339">
        <v>340</v>
      </c>
      <c r="C15339">
        <v>340</v>
      </c>
      <c r="D15339" t="s">
        <v>14338</v>
      </c>
      <c r="E15339">
        <v>56334900</v>
      </c>
      <c r="F15339">
        <v>1.2281200071535E+17</v>
      </c>
    </row>
    <row r="15340" spans="1:6" x14ac:dyDescent="0.3">
      <c r="A15340">
        <v>15339</v>
      </c>
      <c r="B15340">
        <v>340</v>
      </c>
      <c r="C15340">
        <v>340</v>
      </c>
      <c r="D15340" t="s">
        <v>14339</v>
      </c>
      <c r="E15340">
        <v>56340600</v>
      </c>
      <c r="F15340">
        <v>1.2281200071535E+17</v>
      </c>
    </row>
    <row r="15341" spans="1:6" x14ac:dyDescent="0.3">
      <c r="A15341">
        <v>15340</v>
      </c>
      <c r="B15341">
        <v>340</v>
      </c>
      <c r="C15341">
        <v>340</v>
      </c>
      <c r="D15341" t="s">
        <v>14340</v>
      </c>
      <c r="E15341">
        <v>56349400</v>
      </c>
      <c r="F15341">
        <v>1.2281200071535E+17</v>
      </c>
    </row>
    <row r="15342" spans="1:6" x14ac:dyDescent="0.3">
      <c r="A15342">
        <v>15341</v>
      </c>
      <c r="B15342">
        <v>340</v>
      </c>
      <c r="C15342">
        <v>340</v>
      </c>
      <c r="D15342" t="s">
        <v>14341</v>
      </c>
      <c r="E15342">
        <v>56356300</v>
      </c>
      <c r="F15342">
        <v>1.2281200071535E+17</v>
      </c>
    </row>
    <row r="15343" spans="1:6" x14ac:dyDescent="0.3">
      <c r="A15343">
        <v>15342</v>
      </c>
      <c r="B15343">
        <v>340</v>
      </c>
      <c r="C15343">
        <v>340</v>
      </c>
      <c r="D15343" t="s">
        <v>14342</v>
      </c>
      <c r="E15343">
        <v>56360600</v>
      </c>
      <c r="F15343">
        <v>1.2281200071535E+17</v>
      </c>
    </row>
    <row r="15344" spans="1:6" x14ac:dyDescent="0.3">
      <c r="A15344">
        <v>15343</v>
      </c>
      <c r="B15344">
        <v>340</v>
      </c>
      <c r="C15344">
        <v>340</v>
      </c>
      <c r="D15344" t="s">
        <v>14343</v>
      </c>
      <c r="E15344">
        <v>56365100</v>
      </c>
      <c r="F15344">
        <v>1.2281200071535E+17</v>
      </c>
    </row>
    <row r="15345" spans="1:6" x14ac:dyDescent="0.3">
      <c r="A15345">
        <v>15344</v>
      </c>
      <c r="B15345">
        <v>340</v>
      </c>
      <c r="C15345">
        <v>340</v>
      </c>
      <c r="D15345" t="s">
        <v>14344</v>
      </c>
      <c r="E15345">
        <v>56369800</v>
      </c>
      <c r="F15345">
        <v>1.2281200071535E+17</v>
      </c>
    </row>
    <row r="15346" spans="1:6" x14ac:dyDescent="0.3">
      <c r="A15346">
        <v>15345</v>
      </c>
      <c r="B15346">
        <v>340</v>
      </c>
      <c r="C15346">
        <v>340</v>
      </c>
      <c r="D15346" t="s">
        <v>14345</v>
      </c>
      <c r="E15346">
        <v>56374200</v>
      </c>
      <c r="F15346">
        <v>1.2281200071535E+17</v>
      </c>
    </row>
    <row r="15347" spans="1:6" x14ac:dyDescent="0.3">
      <c r="A15347">
        <v>15346</v>
      </c>
      <c r="B15347">
        <v>340</v>
      </c>
      <c r="C15347">
        <v>340</v>
      </c>
      <c r="D15347" t="s">
        <v>14346</v>
      </c>
      <c r="E15347">
        <v>56378800</v>
      </c>
      <c r="F15347">
        <v>1.2281200071535E+17</v>
      </c>
    </row>
    <row r="15348" spans="1:6" x14ac:dyDescent="0.3">
      <c r="A15348">
        <v>15347</v>
      </c>
      <c r="B15348">
        <v>340</v>
      </c>
      <c r="C15348">
        <v>340</v>
      </c>
      <c r="D15348" t="s">
        <v>14347</v>
      </c>
      <c r="E15348">
        <v>56383800</v>
      </c>
      <c r="F15348">
        <v>1.2281200071535E+17</v>
      </c>
    </row>
    <row r="15349" spans="1:6" x14ac:dyDescent="0.3">
      <c r="A15349">
        <v>15348</v>
      </c>
      <c r="B15349">
        <v>340</v>
      </c>
      <c r="C15349">
        <v>340</v>
      </c>
      <c r="D15349" t="s">
        <v>14348</v>
      </c>
      <c r="E15349">
        <v>56388900</v>
      </c>
      <c r="F15349">
        <v>1.2281200071535E+17</v>
      </c>
    </row>
    <row r="15350" spans="1:6" x14ac:dyDescent="0.3">
      <c r="A15350">
        <v>15349</v>
      </c>
      <c r="B15350">
        <v>340</v>
      </c>
      <c r="C15350">
        <v>340</v>
      </c>
      <c r="D15350" t="s">
        <v>14349</v>
      </c>
      <c r="E15350">
        <v>56393300</v>
      </c>
      <c r="F15350">
        <v>1.2281200071535E+17</v>
      </c>
    </row>
    <row r="15351" spans="1:6" x14ac:dyDescent="0.3">
      <c r="A15351">
        <v>15350</v>
      </c>
      <c r="B15351">
        <v>340</v>
      </c>
      <c r="C15351">
        <v>340</v>
      </c>
      <c r="D15351" t="s">
        <v>14350</v>
      </c>
      <c r="E15351">
        <v>56398700</v>
      </c>
      <c r="F15351">
        <v>1.2281200071535E+17</v>
      </c>
    </row>
    <row r="15352" spans="1:6" x14ac:dyDescent="0.3">
      <c r="A15352">
        <v>15351</v>
      </c>
      <c r="B15352">
        <v>340</v>
      </c>
      <c r="C15352">
        <v>340</v>
      </c>
      <c r="D15352" t="s">
        <v>14351</v>
      </c>
      <c r="E15352">
        <v>56403700</v>
      </c>
      <c r="F15352">
        <v>1.2281200071535E+17</v>
      </c>
    </row>
    <row r="15353" spans="1:6" x14ac:dyDescent="0.3">
      <c r="A15353">
        <v>15352</v>
      </c>
      <c r="B15353">
        <v>340</v>
      </c>
      <c r="C15353">
        <v>340</v>
      </c>
      <c r="D15353" t="s">
        <v>14352</v>
      </c>
      <c r="E15353">
        <v>56409400</v>
      </c>
      <c r="F15353">
        <v>1.2281200071535E+17</v>
      </c>
    </row>
    <row r="15354" spans="1:6" x14ac:dyDescent="0.3">
      <c r="A15354">
        <v>15353</v>
      </c>
      <c r="B15354">
        <v>340</v>
      </c>
      <c r="C15354">
        <v>340</v>
      </c>
      <c r="D15354" t="s">
        <v>14353</v>
      </c>
      <c r="E15354">
        <v>56414800</v>
      </c>
      <c r="F15354">
        <v>1.2281200071535E+17</v>
      </c>
    </row>
    <row r="15355" spans="1:6" x14ac:dyDescent="0.3">
      <c r="A15355">
        <v>15354</v>
      </c>
      <c r="B15355">
        <v>340</v>
      </c>
      <c r="C15355">
        <v>340</v>
      </c>
      <c r="D15355" t="s">
        <v>14354</v>
      </c>
      <c r="E15355">
        <v>56419800</v>
      </c>
      <c r="F15355">
        <v>1.2281200071535E+17</v>
      </c>
    </row>
    <row r="15356" spans="1:6" x14ac:dyDescent="0.3">
      <c r="A15356">
        <v>15355</v>
      </c>
      <c r="B15356">
        <v>340</v>
      </c>
      <c r="C15356">
        <v>340</v>
      </c>
      <c r="D15356" t="s">
        <v>14355</v>
      </c>
      <c r="E15356">
        <v>56425100</v>
      </c>
      <c r="F15356">
        <v>1.2281200071535E+17</v>
      </c>
    </row>
    <row r="15357" spans="1:6" x14ac:dyDescent="0.3">
      <c r="A15357">
        <v>15356</v>
      </c>
      <c r="B15357">
        <v>340</v>
      </c>
      <c r="C15357">
        <v>340</v>
      </c>
      <c r="D15357" t="s">
        <v>14356</v>
      </c>
      <c r="E15357">
        <v>56430300</v>
      </c>
      <c r="F15357">
        <v>1.2281200071535E+17</v>
      </c>
    </row>
    <row r="15358" spans="1:6" x14ac:dyDescent="0.3">
      <c r="A15358">
        <v>15357</v>
      </c>
      <c r="B15358">
        <v>340</v>
      </c>
      <c r="C15358">
        <v>340</v>
      </c>
      <c r="D15358" t="s">
        <v>14357</v>
      </c>
      <c r="E15358">
        <v>56436500</v>
      </c>
      <c r="F15358">
        <v>1.2281200071535E+17</v>
      </c>
    </row>
    <row r="15359" spans="1:6" x14ac:dyDescent="0.3">
      <c r="A15359">
        <v>15358</v>
      </c>
      <c r="B15359">
        <v>340</v>
      </c>
      <c r="C15359">
        <v>340</v>
      </c>
      <c r="D15359" t="s">
        <v>14358</v>
      </c>
      <c r="E15359">
        <v>56441500</v>
      </c>
      <c r="F15359">
        <v>1.2281200071535E+17</v>
      </c>
    </row>
    <row r="15360" spans="1:6" x14ac:dyDescent="0.3">
      <c r="A15360">
        <v>15359</v>
      </c>
      <c r="B15360">
        <v>340</v>
      </c>
      <c r="C15360">
        <v>340</v>
      </c>
      <c r="D15360" t="s">
        <v>14359</v>
      </c>
      <c r="E15360">
        <v>56446600</v>
      </c>
      <c r="F15360">
        <v>1.2281200071535E+17</v>
      </c>
    </row>
    <row r="15361" spans="1:6" x14ac:dyDescent="0.3">
      <c r="A15361">
        <v>15360</v>
      </c>
      <c r="B15361">
        <v>340</v>
      </c>
      <c r="C15361">
        <v>340</v>
      </c>
      <c r="D15361" t="s">
        <v>14360</v>
      </c>
      <c r="E15361">
        <v>56452100</v>
      </c>
      <c r="F15361">
        <v>1.2281200071535E+17</v>
      </c>
    </row>
    <row r="15362" spans="1:6" x14ac:dyDescent="0.3">
      <c r="A15362">
        <v>15361</v>
      </c>
      <c r="B15362">
        <v>340</v>
      </c>
      <c r="C15362">
        <v>340</v>
      </c>
      <c r="D15362" t="s">
        <v>14361</v>
      </c>
      <c r="E15362">
        <v>56457400</v>
      </c>
      <c r="F15362">
        <v>1.2281200071535E+17</v>
      </c>
    </row>
    <row r="15363" spans="1:6" x14ac:dyDescent="0.3">
      <c r="A15363">
        <v>15362</v>
      </c>
      <c r="B15363">
        <v>340</v>
      </c>
      <c r="C15363">
        <v>340</v>
      </c>
      <c r="D15363" t="s">
        <v>14362</v>
      </c>
      <c r="E15363">
        <v>56462800</v>
      </c>
      <c r="F15363">
        <v>1.2281200071535E+17</v>
      </c>
    </row>
    <row r="15364" spans="1:6" x14ac:dyDescent="0.3">
      <c r="A15364">
        <v>15363</v>
      </c>
      <c r="B15364">
        <v>340</v>
      </c>
      <c r="C15364">
        <v>340</v>
      </c>
      <c r="D15364" t="s">
        <v>14363</v>
      </c>
      <c r="E15364">
        <v>56466900</v>
      </c>
      <c r="F15364">
        <v>1.2281200071535E+17</v>
      </c>
    </row>
    <row r="15365" spans="1:6" x14ac:dyDescent="0.3">
      <c r="A15365">
        <v>15364</v>
      </c>
      <c r="B15365">
        <v>340</v>
      </c>
      <c r="C15365">
        <v>340</v>
      </c>
      <c r="D15365" t="s">
        <v>14364</v>
      </c>
      <c r="E15365">
        <v>56473800</v>
      </c>
      <c r="F15365">
        <v>1.2281200071535E+17</v>
      </c>
    </row>
    <row r="15366" spans="1:6" x14ac:dyDescent="0.3">
      <c r="A15366">
        <v>15365</v>
      </c>
      <c r="B15366">
        <v>340</v>
      </c>
      <c r="C15366">
        <v>340</v>
      </c>
      <c r="D15366" t="s">
        <v>14365</v>
      </c>
      <c r="E15366">
        <v>56479100</v>
      </c>
      <c r="F15366">
        <v>1.2281200071535E+17</v>
      </c>
    </row>
    <row r="15367" spans="1:6" x14ac:dyDescent="0.3">
      <c r="A15367">
        <v>15366</v>
      </c>
      <c r="B15367">
        <v>340</v>
      </c>
      <c r="C15367">
        <v>340</v>
      </c>
      <c r="D15367" t="s">
        <v>14366</v>
      </c>
      <c r="E15367">
        <v>56484500</v>
      </c>
      <c r="F15367">
        <v>1.2281200071535E+17</v>
      </c>
    </row>
    <row r="15368" spans="1:6" x14ac:dyDescent="0.3">
      <c r="A15368">
        <v>15367</v>
      </c>
      <c r="B15368">
        <v>340</v>
      </c>
      <c r="C15368">
        <v>340</v>
      </c>
      <c r="D15368" t="s">
        <v>14367</v>
      </c>
      <c r="E15368">
        <v>56489700</v>
      </c>
      <c r="F15368">
        <v>1.2281200071535E+17</v>
      </c>
    </row>
    <row r="15369" spans="1:6" x14ac:dyDescent="0.3">
      <c r="A15369">
        <v>15368</v>
      </c>
      <c r="B15369">
        <v>340</v>
      </c>
      <c r="C15369">
        <v>340</v>
      </c>
      <c r="D15369" t="s">
        <v>14368</v>
      </c>
      <c r="E15369">
        <v>56495300</v>
      </c>
      <c r="F15369">
        <v>1.2281200071535E+17</v>
      </c>
    </row>
    <row r="15370" spans="1:6" x14ac:dyDescent="0.3">
      <c r="A15370">
        <v>15369</v>
      </c>
      <c r="B15370">
        <v>340</v>
      </c>
      <c r="C15370">
        <v>340</v>
      </c>
      <c r="D15370" t="s">
        <v>14369</v>
      </c>
      <c r="E15370">
        <v>56500800</v>
      </c>
      <c r="F15370">
        <v>1.2281200071535E+17</v>
      </c>
    </row>
    <row r="15371" spans="1:6" x14ac:dyDescent="0.3">
      <c r="A15371">
        <v>15370</v>
      </c>
      <c r="B15371">
        <v>340</v>
      </c>
      <c r="C15371">
        <v>340</v>
      </c>
      <c r="D15371" t="s">
        <v>14370</v>
      </c>
      <c r="E15371">
        <v>56506200</v>
      </c>
      <c r="F15371">
        <v>1.2281200071535E+17</v>
      </c>
    </row>
    <row r="15372" spans="1:6" x14ac:dyDescent="0.3">
      <c r="A15372">
        <v>15371</v>
      </c>
      <c r="B15372">
        <v>340</v>
      </c>
      <c r="C15372">
        <v>340</v>
      </c>
      <c r="D15372" t="s">
        <v>14371</v>
      </c>
      <c r="E15372">
        <v>56511100</v>
      </c>
      <c r="F15372">
        <v>1.2281200071535E+17</v>
      </c>
    </row>
    <row r="15373" spans="1:6" x14ac:dyDescent="0.3">
      <c r="A15373">
        <v>15372</v>
      </c>
      <c r="B15373">
        <v>340</v>
      </c>
      <c r="C15373">
        <v>340</v>
      </c>
      <c r="D15373" t="s">
        <v>14372</v>
      </c>
      <c r="E15373">
        <v>56516300</v>
      </c>
      <c r="F15373">
        <v>1.2281200071535E+17</v>
      </c>
    </row>
    <row r="15374" spans="1:6" x14ac:dyDescent="0.3">
      <c r="A15374">
        <v>15373</v>
      </c>
      <c r="B15374">
        <v>340</v>
      </c>
      <c r="C15374">
        <v>340</v>
      </c>
      <c r="D15374" t="s">
        <v>14373</v>
      </c>
      <c r="E15374">
        <v>56521300</v>
      </c>
      <c r="F15374">
        <v>1.2281200071535E+17</v>
      </c>
    </row>
    <row r="15375" spans="1:6" x14ac:dyDescent="0.3">
      <c r="A15375">
        <v>15374</v>
      </c>
      <c r="B15375">
        <v>340</v>
      </c>
      <c r="C15375">
        <v>340</v>
      </c>
      <c r="D15375" t="s">
        <v>14374</v>
      </c>
      <c r="E15375">
        <v>56526600</v>
      </c>
      <c r="F15375">
        <v>1.2281200071535E+17</v>
      </c>
    </row>
    <row r="15376" spans="1:6" x14ac:dyDescent="0.3">
      <c r="A15376">
        <v>15375</v>
      </c>
      <c r="B15376">
        <v>340</v>
      </c>
      <c r="C15376">
        <v>340</v>
      </c>
      <c r="D15376" t="s">
        <v>14375</v>
      </c>
      <c r="E15376">
        <v>56531500</v>
      </c>
      <c r="F15376">
        <v>1.2281200071535E+17</v>
      </c>
    </row>
    <row r="15377" spans="1:6" x14ac:dyDescent="0.3">
      <c r="A15377">
        <v>15376</v>
      </c>
      <c r="B15377">
        <v>340</v>
      </c>
      <c r="C15377">
        <v>340</v>
      </c>
      <c r="D15377" t="s">
        <v>14376</v>
      </c>
      <c r="E15377">
        <v>56536600</v>
      </c>
      <c r="F15377">
        <v>1.2281200071535E+17</v>
      </c>
    </row>
    <row r="15378" spans="1:6" x14ac:dyDescent="0.3">
      <c r="A15378">
        <v>15377</v>
      </c>
      <c r="B15378">
        <v>340</v>
      </c>
      <c r="C15378">
        <v>340</v>
      </c>
      <c r="D15378" t="s">
        <v>14377</v>
      </c>
      <c r="E15378">
        <v>56542100</v>
      </c>
      <c r="F15378">
        <v>1.2281200071535E+17</v>
      </c>
    </row>
    <row r="15379" spans="1:6" x14ac:dyDescent="0.3">
      <c r="A15379">
        <v>15378</v>
      </c>
      <c r="B15379">
        <v>340</v>
      </c>
      <c r="C15379">
        <v>340</v>
      </c>
      <c r="D15379" t="s">
        <v>14378</v>
      </c>
      <c r="E15379">
        <v>56547600</v>
      </c>
      <c r="F15379">
        <v>1.2281200071535E+17</v>
      </c>
    </row>
    <row r="15380" spans="1:6" x14ac:dyDescent="0.3">
      <c r="A15380">
        <v>15379</v>
      </c>
      <c r="B15380">
        <v>340</v>
      </c>
      <c r="C15380">
        <v>340</v>
      </c>
      <c r="D15380" t="s">
        <v>14379</v>
      </c>
      <c r="E15380">
        <v>56552700</v>
      </c>
      <c r="F15380">
        <v>1.2281200071535E+17</v>
      </c>
    </row>
    <row r="15381" spans="1:6" x14ac:dyDescent="0.3">
      <c r="A15381">
        <v>15380</v>
      </c>
      <c r="B15381">
        <v>340</v>
      </c>
      <c r="C15381">
        <v>340</v>
      </c>
      <c r="D15381" t="s">
        <v>14380</v>
      </c>
      <c r="E15381">
        <v>56557400</v>
      </c>
      <c r="F15381">
        <v>1.2281200071535E+17</v>
      </c>
    </row>
    <row r="15382" spans="1:6" x14ac:dyDescent="0.3">
      <c r="A15382">
        <v>15381</v>
      </c>
      <c r="B15382">
        <v>340</v>
      </c>
      <c r="C15382">
        <v>340</v>
      </c>
      <c r="D15382" t="s">
        <v>14381</v>
      </c>
      <c r="E15382">
        <v>56562700</v>
      </c>
      <c r="F15382">
        <v>1.2281200071535E+17</v>
      </c>
    </row>
    <row r="15383" spans="1:6" x14ac:dyDescent="0.3">
      <c r="A15383">
        <v>15382</v>
      </c>
      <c r="B15383">
        <v>340</v>
      </c>
      <c r="C15383">
        <v>340</v>
      </c>
      <c r="D15383" t="s">
        <v>14382</v>
      </c>
      <c r="E15383">
        <v>56567800</v>
      </c>
      <c r="F15383">
        <v>1.2281200071535E+17</v>
      </c>
    </row>
    <row r="15384" spans="1:6" x14ac:dyDescent="0.3">
      <c r="A15384">
        <v>15383</v>
      </c>
      <c r="B15384">
        <v>340</v>
      </c>
      <c r="C15384">
        <v>340</v>
      </c>
      <c r="D15384" t="s">
        <v>14383</v>
      </c>
      <c r="E15384">
        <v>56573000</v>
      </c>
      <c r="F15384">
        <v>1.2281200071535E+17</v>
      </c>
    </row>
    <row r="15385" spans="1:6" x14ac:dyDescent="0.3">
      <c r="A15385">
        <v>15384</v>
      </c>
      <c r="B15385">
        <v>340</v>
      </c>
      <c r="C15385">
        <v>340</v>
      </c>
      <c r="D15385" t="s">
        <v>14384</v>
      </c>
      <c r="E15385">
        <v>56578400</v>
      </c>
      <c r="F15385">
        <v>1.2281200071535E+17</v>
      </c>
    </row>
    <row r="15386" spans="1:6" x14ac:dyDescent="0.3">
      <c r="A15386">
        <v>15385</v>
      </c>
      <c r="B15386">
        <v>340</v>
      </c>
      <c r="C15386">
        <v>340</v>
      </c>
      <c r="D15386" t="s">
        <v>14385</v>
      </c>
      <c r="E15386">
        <v>56583900</v>
      </c>
      <c r="F15386">
        <v>1.2281200071535E+17</v>
      </c>
    </row>
    <row r="15387" spans="1:6" x14ac:dyDescent="0.3">
      <c r="A15387">
        <v>15386</v>
      </c>
      <c r="B15387">
        <v>340</v>
      </c>
      <c r="C15387">
        <v>340</v>
      </c>
      <c r="D15387" t="s">
        <v>14386</v>
      </c>
      <c r="E15387">
        <v>56589400</v>
      </c>
      <c r="F15387">
        <v>1.2281200071535E+17</v>
      </c>
    </row>
    <row r="15388" spans="1:6" x14ac:dyDescent="0.3">
      <c r="A15388">
        <v>15387</v>
      </c>
      <c r="B15388">
        <v>340</v>
      </c>
      <c r="C15388">
        <v>340</v>
      </c>
      <c r="D15388" t="s">
        <v>14387</v>
      </c>
      <c r="E15388">
        <v>56597000</v>
      </c>
      <c r="F15388">
        <v>1.2281200071535E+17</v>
      </c>
    </row>
    <row r="15389" spans="1:6" x14ac:dyDescent="0.3">
      <c r="A15389">
        <v>15388</v>
      </c>
      <c r="B15389">
        <v>340</v>
      </c>
      <c r="C15389">
        <v>340</v>
      </c>
      <c r="D15389" t="s">
        <v>14388</v>
      </c>
      <c r="E15389">
        <v>56602500</v>
      </c>
      <c r="F15389">
        <v>1.2281200071535E+17</v>
      </c>
    </row>
    <row r="15390" spans="1:6" x14ac:dyDescent="0.3">
      <c r="A15390">
        <v>15389</v>
      </c>
      <c r="B15390">
        <v>340</v>
      </c>
      <c r="C15390">
        <v>340</v>
      </c>
      <c r="D15390" t="s">
        <v>14389</v>
      </c>
      <c r="E15390">
        <v>56607700</v>
      </c>
      <c r="F15390">
        <v>1.2281200071535E+17</v>
      </c>
    </row>
    <row r="15391" spans="1:6" x14ac:dyDescent="0.3">
      <c r="A15391">
        <v>15390</v>
      </c>
      <c r="B15391">
        <v>340</v>
      </c>
      <c r="C15391">
        <v>340</v>
      </c>
      <c r="D15391" t="s">
        <v>14390</v>
      </c>
      <c r="E15391">
        <v>56613200</v>
      </c>
      <c r="F15391">
        <v>1.2281200071535E+17</v>
      </c>
    </row>
    <row r="15392" spans="1:6" x14ac:dyDescent="0.3">
      <c r="A15392">
        <v>15391</v>
      </c>
      <c r="B15392">
        <v>340</v>
      </c>
      <c r="C15392">
        <v>340</v>
      </c>
      <c r="D15392" t="s">
        <v>14391</v>
      </c>
      <c r="E15392">
        <v>56618700</v>
      </c>
      <c r="F15392">
        <v>1.2281200071535E+17</v>
      </c>
    </row>
    <row r="15393" spans="1:6" x14ac:dyDescent="0.3">
      <c r="A15393">
        <v>15392</v>
      </c>
      <c r="B15393">
        <v>340</v>
      </c>
      <c r="C15393">
        <v>340</v>
      </c>
      <c r="D15393" t="s">
        <v>14392</v>
      </c>
      <c r="E15393">
        <v>56624400</v>
      </c>
      <c r="F15393">
        <v>1.2281200071535E+17</v>
      </c>
    </row>
    <row r="15394" spans="1:6" x14ac:dyDescent="0.3">
      <c r="A15394">
        <v>15393</v>
      </c>
      <c r="B15394">
        <v>340</v>
      </c>
      <c r="C15394">
        <v>340</v>
      </c>
      <c r="D15394" t="s">
        <v>14393</v>
      </c>
      <c r="E15394">
        <v>56633300</v>
      </c>
      <c r="F15394">
        <v>1.2281200071535E+17</v>
      </c>
    </row>
    <row r="15395" spans="1:6" x14ac:dyDescent="0.3">
      <c r="A15395">
        <v>15394</v>
      </c>
      <c r="B15395">
        <v>340</v>
      </c>
      <c r="C15395">
        <v>340</v>
      </c>
      <c r="D15395" t="s">
        <v>14394</v>
      </c>
      <c r="E15395">
        <v>56638200</v>
      </c>
      <c r="F15395">
        <v>1.2281200071535E+17</v>
      </c>
    </row>
    <row r="15396" spans="1:6" x14ac:dyDescent="0.3">
      <c r="A15396">
        <v>15395</v>
      </c>
      <c r="B15396">
        <v>340</v>
      </c>
      <c r="C15396">
        <v>340</v>
      </c>
      <c r="D15396" t="s">
        <v>14395</v>
      </c>
      <c r="E15396">
        <v>56643700</v>
      </c>
      <c r="F15396">
        <v>1.2281200071535E+17</v>
      </c>
    </row>
    <row r="15397" spans="1:6" x14ac:dyDescent="0.3">
      <c r="A15397">
        <v>15396</v>
      </c>
      <c r="B15397">
        <v>340</v>
      </c>
      <c r="C15397">
        <v>340</v>
      </c>
      <c r="D15397" t="s">
        <v>14396</v>
      </c>
      <c r="E15397">
        <v>56649100</v>
      </c>
      <c r="F15397">
        <v>1.2281200071535E+17</v>
      </c>
    </row>
    <row r="15398" spans="1:6" x14ac:dyDescent="0.3">
      <c r="A15398">
        <v>15397</v>
      </c>
      <c r="B15398">
        <v>340</v>
      </c>
      <c r="C15398">
        <v>340</v>
      </c>
      <c r="D15398" t="s">
        <v>14397</v>
      </c>
      <c r="E15398">
        <v>56654200</v>
      </c>
      <c r="F15398">
        <v>1.2281200071535E+17</v>
      </c>
    </row>
    <row r="15399" spans="1:6" x14ac:dyDescent="0.3">
      <c r="A15399">
        <v>15398</v>
      </c>
      <c r="B15399">
        <v>340</v>
      </c>
      <c r="C15399">
        <v>340</v>
      </c>
      <c r="D15399" t="s">
        <v>14398</v>
      </c>
      <c r="E15399">
        <v>56659600</v>
      </c>
      <c r="F15399">
        <v>1.2281200071535E+17</v>
      </c>
    </row>
    <row r="15400" spans="1:6" x14ac:dyDescent="0.3">
      <c r="A15400">
        <v>15399</v>
      </c>
      <c r="B15400">
        <v>340</v>
      </c>
      <c r="C15400">
        <v>340</v>
      </c>
      <c r="D15400" t="s">
        <v>14399</v>
      </c>
      <c r="E15400">
        <v>56665000</v>
      </c>
      <c r="F15400">
        <v>1.2281200071535E+17</v>
      </c>
    </row>
    <row r="15401" spans="1:6" x14ac:dyDescent="0.3">
      <c r="A15401">
        <v>15400</v>
      </c>
      <c r="B15401">
        <v>340</v>
      </c>
      <c r="C15401">
        <v>340</v>
      </c>
      <c r="D15401" t="s">
        <v>14400</v>
      </c>
      <c r="E15401">
        <v>56670400</v>
      </c>
      <c r="F15401">
        <v>1.2281200071535E+17</v>
      </c>
    </row>
    <row r="15402" spans="1:6" x14ac:dyDescent="0.3">
      <c r="A15402">
        <v>15401</v>
      </c>
      <c r="B15402">
        <v>340</v>
      </c>
      <c r="C15402">
        <v>340</v>
      </c>
      <c r="D15402" t="s">
        <v>14401</v>
      </c>
      <c r="E15402">
        <v>56675600</v>
      </c>
      <c r="F15402">
        <v>1.2281200071535E+17</v>
      </c>
    </row>
    <row r="15403" spans="1:6" x14ac:dyDescent="0.3">
      <c r="A15403">
        <v>15402</v>
      </c>
      <c r="B15403">
        <v>340</v>
      </c>
      <c r="C15403">
        <v>340</v>
      </c>
      <c r="D15403" t="s">
        <v>14402</v>
      </c>
      <c r="E15403">
        <v>56680700</v>
      </c>
      <c r="F15403">
        <v>1.2281200071535E+17</v>
      </c>
    </row>
    <row r="15404" spans="1:6" x14ac:dyDescent="0.3">
      <c r="A15404">
        <v>15403</v>
      </c>
      <c r="B15404">
        <v>340</v>
      </c>
      <c r="C15404">
        <v>340</v>
      </c>
      <c r="D15404" t="s">
        <v>14403</v>
      </c>
      <c r="E15404">
        <v>56686100</v>
      </c>
      <c r="F15404">
        <v>1.2281200071535E+17</v>
      </c>
    </row>
    <row r="15405" spans="1:6" x14ac:dyDescent="0.3">
      <c r="A15405">
        <v>15404</v>
      </c>
      <c r="B15405">
        <v>340</v>
      </c>
      <c r="C15405">
        <v>340</v>
      </c>
      <c r="D15405" t="s">
        <v>14404</v>
      </c>
      <c r="E15405">
        <v>56691100</v>
      </c>
      <c r="F15405">
        <v>1.2281200071535E+17</v>
      </c>
    </row>
    <row r="15406" spans="1:6" x14ac:dyDescent="0.3">
      <c r="A15406">
        <v>15405</v>
      </c>
      <c r="B15406">
        <v>340</v>
      </c>
      <c r="C15406">
        <v>340</v>
      </c>
      <c r="D15406" t="s">
        <v>14405</v>
      </c>
      <c r="E15406">
        <v>56696400</v>
      </c>
      <c r="F15406">
        <v>1.2281200071535E+17</v>
      </c>
    </row>
    <row r="15407" spans="1:6" x14ac:dyDescent="0.3">
      <c r="A15407">
        <v>15406</v>
      </c>
      <c r="B15407">
        <v>340</v>
      </c>
      <c r="C15407">
        <v>340</v>
      </c>
      <c r="D15407" t="s">
        <v>14406</v>
      </c>
      <c r="E15407">
        <v>56701500</v>
      </c>
      <c r="F15407">
        <v>1.2281200071535E+17</v>
      </c>
    </row>
    <row r="15408" spans="1:6" x14ac:dyDescent="0.3">
      <c r="A15408">
        <v>15407</v>
      </c>
      <c r="B15408">
        <v>340</v>
      </c>
      <c r="C15408">
        <v>340</v>
      </c>
      <c r="D15408" t="s">
        <v>14407</v>
      </c>
      <c r="E15408">
        <v>56706600</v>
      </c>
      <c r="F15408">
        <v>1.2281200071535E+17</v>
      </c>
    </row>
    <row r="15409" spans="1:6" x14ac:dyDescent="0.3">
      <c r="A15409">
        <v>15408</v>
      </c>
      <c r="B15409">
        <v>340</v>
      </c>
      <c r="C15409">
        <v>340</v>
      </c>
      <c r="D15409" t="s">
        <v>14408</v>
      </c>
      <c r="E15409">
        <v>56712200</v>
      </c>
      <c r="F15409">
        <v>1.2281200071535E+17</v>
      </c>
    </row>
    <row r="15410" spans="1:6" x14ac:dyDescent="0.3">
      <c r="A15410">
        <v>15409</v>
      </c>
      <c r="B15410">
        <v>340</v>
      </c>
      <c r="C15410">
        <v>340</v>
      </c>
      <c r="D15410" t="s">
        <v>14409</v>
      </c>
      <c r="E15410">
        <v>56717700</v>
      </c>
      <c r="F15410">
        <v>1.2281200071535E+17</v>
      </c>
    </row>
    <row r="15411" spans="1:6" x14ac:dyDescent="0.3">
      <c r="A15411">
        <v>15410</v>
      </c>
      <c r="B15411">
        <v>340</v>
      </c>
      <c r="C15411">
        <v>340</v>
      </c>
      <c r="D15411" t="s">
        <v>14410</v>
      </c>
      <c r="E15411">
        <v>56724900</v>
      </c>
      <c r="F15411">
        <v>1.2281200071535E+17</v>
      </c>
    </row>
    <row r="15412" spans="1:6" x14ac:dyDescent="0.3">
      <c r="A15412">
        <v>15411</v>
      </c>
      <c r="B15412">
        <v>340</v>
      </c>
      <c r="C15412">
        <v>340</v>
      </c>
      <c r="D15412" t="s">
        <v>14411</v>
      </c>
      <c r="E15412">
        <v>56730300</v>
      </c>
      <c r="F15412">
        <v>1.2281200071535E+17</v>
      </c>
    </row>
    <row r="15413" spans="1:6" x14ac:dyDescent="0.3">
      <c r="A15413">
        <v>15412</v>
      </c>
      <c r="B15413">
        <v>340</v>
      </c>
      <c r="C15413">
        <v>340</v>
      </c>
      <c r="D15413" t="s">
        <v>14412</v>
      </c>
      <c r="E15413">
        <v>56735700</v>
      </c>
      <c r="F15413">
        <v>1.2281200071535E+17</v>
      </c>
    </row>
    <row r="15414" spans="1:6" x14ac:dyDescent="0.3">
      <c r="A15414">
        <v>15413</v>
      </c>
      <c r="B15414">
        <v>340</v>
      </c>
      <c r="C15414">
        <v>340</v>
      </c>
      <c r="D15414" t="s">
        <v>14413</v>
      </c>
      <c r="E15414">
        <v>56741000</v>
      </c>
      <c r="F15414">
        <v>1.2281200071535E+17</v>
      </c>
    </row>
    <row r="15415" spans="1:6" x14ac:dyDescent="0.3">
      <c r="A15415">
        <v>15414</v>
      </c>
      <c r="B15415">
        <v>340</v>
      </c>
      <c r="C15415">
        <v>340</v>
      </c>
      <c r="D15415" t="s">
        <v>14414</v>
      </c>
      <c r="E15415">
        <v>56769500</v>
      </c>
      <c r="F15415">
        <v>1.2281200071535E+17</v>
      </c>
    </row>
    <row r="15416" spans="1:6" x14ac:dyDescent="0.3">
      <c r="A15416">
        <v>15415</v>
      </c>
      <c r="B15416">
        <v>340</v>
      </c>
      <c r="C15416">
        <v>340</v>
      </c>
      <c r="D15416" t="s">
        <v>14415</v>
      </c>
      <c r="E15416">
        <v>56774800</v>
      </c>
      <c r="F15416">
        <v>1.2281200071535E+17</v>
      </c>
    </row>
    <row r="15417" spans="1:6" x14ac:dyDescent="0.3">
      <c r="A15417">
        <v>15416</v>
      </c>
      <c r="B15417">
        <v>340</v>
      </c>
      <c r="C15417">
        <v>340</v>
      </c>
      <c r="D15417" t="s">
        <v>14416</v>
      </c>
      <c r="E15417">
        <v>56780100</v>
      </c>
      <c r="F15417">
        <v>1.2281200071535E+17</v>
      </c>
    </row>
    <row r="15418" spans="1:6" x14ac:dyDescent="0.3">
      <c r="A15418">
        <v>15417</v>
      </c>
      <c r="B15418">
        <v>340</v>
      </c>
      <c r="C15418">
        <v>340</v>
      </c>
      <c r="D15418" t="s">
        <v>14417</v>
      </c>
      <c r="E15418">
        <v>56785600</v>
      </c>
      <c r="F15418">
        <v>1.2281200071535E+17</v>
      </c>
    </row>
    <row r="15419" spans="1:6" x14ac:dyDescent="0.3">
      <c r="A15419">
        <v>15418</v>
      </c>
      <c r="B15419">
        <v>340</v>
      </c>
      <c r="C15419">
        <v>340</v>
      </c>
      <c r="D15419" t="s">
        <v>14418</v>
      </c>
      <c r="E15419">
        <v>56791300</v>
      </c>
      <c r="F15419">
        <v>1.2281200071535E+17</v>
      </c>
    </row>
    <row r="15420" spans="1:6" x14ac:dyDescent="0.3">
      <c r="A15420">
        <v>15419</v>
      </c>
      <c r="B15420">
        <v>340</v>
      </c>
      <c r="C15420">
        <v>340</v>
      </c>
      <c r="D15420" t="s">
        <v>14419</v>
      </c>
      <c r="E15420">
        <v>56796500</v>
      </c>
      <c r="F15420">
        <v>1.2281200071535E+17</v>
      </c>
    </row>
    <row r="15421" spans="1:6" x14ac:dyDescent="0.3">
      <c r="A15421">
        <v>15420</v>
      </c>
      <c r="B15421">
        <v>340</v>
      </c>
      <c r="C15421">
        <v>340</v>
      </c>
      <c r="D15421" t="s">
        <v>14420</v>
      </c>
      <c r="E15421">
        <v>56802300</v>
      </c>
      <c r="F15421">
        <v>1.2281200071535E+17</v>
      </c>
    </row>
    <row r="15422" spans="1:6" x14ac:dyDescent="0.3">
      <c r="A15422">
        <v>15421</v>
      </c>
      <c r="B15422">
        <v>340</v>
      </c>
      <c r="C15422">
        <v>340</v>
      </c>
      <c r="D15422" t="s">
        <v>14421</v>
      </c>
      <c r="E15422">
        <v>56807500</v>
      </c>
      <c r="F15422">
        <v>1.2281200071535E+17</v>
      </c>
    </row>
    <row r="15423" spans="1:6" x14ac:dyDescent="0.3">
      <c r="A15423">
        <v>15422</v>
      </c>
      <c r="B15423">
        <v>340</v>
      </c>
      <c r="C15423">
        <v>340</v>
      </c>
      <c r="D15423" t="s">
        <v>14422</v>
      </c>
      <c r="E15423">
        <v>56813100</v>
      </c>
      <c r="F15423">
        <v>1.2281200071535E+17</v>
      </c>
    </row>
    <row r="15424" spans="1:6" x14ac:dyDescent="0.3">
      <c r="A15424">
        <v>15423</v>
      </c>
      <c r="B15424">
        <v>340</v>
      </c>
      <c r="C15424">
        <v>340</v>
      </c>
      <c r="D15424" t="s">
        <v>14423</v>
      </c>
      <c r="E15424">
        <v>56818900</v>
      </c>
      <c r="F15424">
        <v>1.2281200071535E+17</v>
      </c>
    </row>
    <row r="15425" spans="1:6" x14ac:dyDescent="0.3">
      <c r="A15425">
        <v>15424</v>
      </c>
      <c r="B15425">
        <v>340</v>
      </c>
      <c r="C15425">
        <v>340</v>
      </c>
      <c r="D15425" t="s">
        <v>14424</v>
      </c>
      <c r="E15425">
        <v>56824800</v>
      </c>
      <c r="F15425">
        <v>1.2281200071535E+17</v>
      </c>
    </row>
    <row r="15426" spans="1:6" x14ac:dyDescent="0.3">
      <c r="A15426">
        <v>15425</v>
      </c>
      <c r="B15426">
        <v>340</v>
      </c>
      <c r="C15426">
        <v>340</v>
      </c>
      <c r="D15426" t="s">
        <v>14425</v>
      </c>
      <c r="E15426">
        <v>56830400</v>
      </c>
      <c r="F15426">
        <v>1.2281200071535E+17</v>
      </c>
    </row>
    <row r="15427" spans="1:6" x14ac:dyDescent="0.3">
      <c r="A15427">
        <v>15426</v>
      </c>
      <c r="B15427">
        <v>340</v>
      </c>
      <c r="C15427">
        <v>340</v>
      </c>
      <c r="D15427" t="s">
        <v>14426</v>
      </c>
      <c r="E15427">
        <v>56835700</v>
      </c>
      <c r="F15427">
        <v>1.2281200071535E+17</v>
      </c>
    </row>
    <row r="15428" spans="1:6" x14ac:dyDescent="0.3">
      <c r="A15428">
        <v>15427</v>
      </c>
      <c r="B15428">
        <v>340</v>
      </c>
      <c r="C15428">
        <v>340</v>
      </c>
      <c r="D15428" t="s">
        <v>14427</v>
      </c>
      <c r="E15428">
        <v>56841200</v>
      </c>
      <c r="F15428">
        <v>1.2281200071535E+17</v>
      </c>
    </row>
    <row r="15429" spans="1:6" x14ac:dyDescent="0.3">
      <c r="A15429">
        <v>15428</v>
      </c>
      <c r="B15429">
        <v>340</v>
      </c>
      <c r="C15429">
        <v>340</v>
      </c>
      <c r="D15429" t="s">
        <v>14428</v>
      </c>
      <c r="E15429">
        <v>56846800</v>
      </c>
      <c r="F15429">
        <v>1.2281200071535E+17</v>
      </c>
    </row>
    <row r="15430" spans="1:6" x14ac:dyDescent="0.3">
      <c r="A15430">
        <v>15429</v>
      </c>
      <c r="B15430">
        <v>340</v>
      </c>
      <c r="C15430">
        <v>340</v>
      </c>
      <c r="D15430" t="s">
        <v>14429</v>
      </c>
      <c r="E15430">
        <v>56852300</v>
      </c>
      <c r="F15430">
        <v>1.2281200071535E+17</v>
      </c>
    </row>
    <row r="15431" spans="1:6" x14ac:dyDescent="0.3">
      <c r="A15431">
        <v>15430</v>
      </c>
      <c r="B15431">
        <v>340</v>
      </c>
      <c r="C15431">
        <v>340</v>
      </c>
      <c r="D15431" t="s">
        <v>14430</v>
      </c>
      <c r="E15431">
        <v>56857900</v>
      </c>
      <c r="F15431">
        <v>1.2281200071535E+17</v>
      </c>
    </row>
    <row r="15432" spans="1:6" x14ac:dyDescent="0.3">
      <c r="A15432">
        <v>15431</v>
      </c>
      <c r="B15432">
        <v>340</v>
      </c>
      <c r="C15432">
        <v>340</v>
      </c>
      <c r="D15432" t="s">
        <v>14431</v>
      </c>
      <c r="E15432">
        <v>56863300</v>
      </c>
      <c r="F15432">
        <v>1.2281200071535E+17</v>
      </c>
    </row>
    <row r="15433" spans="1:6" x14ac:dyDescent="0.3">
      <c r="A15433">
        <v>15432</v>
      </c>
      <c r="B15433">
        <v>340</v>
      </c>
      <c r="C15433">
        <v>340</v>
      </c>
      <c r="D15433" t="s">
        <v>14432</v>
      </c>
      <c r="E15433">
        <v>56868600</v>
      </c>
      <c r="F15433">
        <v>1.2281200071535E+17</v>
      </c>
    </row>
    <row r="15434" spans="1:6" x14ac:dyDescent="0.3">
      <c r="A15434">
        <v>15433</v>
      </c>
      <c r="B15434">
        <v>340</v>
      </c>
      <c r="C15434">
        <v>340</v>
      </c>
      <c r="D15434" t="s">
        <v>14433</v>
      </c>
      <c r="E15434">
        <v>56874300</v>
      </c>
      <c r="F15434">
        <v>1.2281200071535E+17</v>
      </c>
    </row>
    <row r="15435" spans="1:6" x14ac:dyDescent="0.3">
      <c r="A15435">
        <v>15434</v>
      </c>
      <c r="B15435">
        <v>340</v>
      </c>
      <c r="C15435">
        <v>340</v>
      </c>
      <c r="D15435" t="s">
        <v>14434</v>
      </c>
      <c r="E15435">
        <v>56881800</v>
      </c>
      <c r="F15435">
        <v>1.2281200071535E+17</v>
      </c>
    </row>
    <row r="15436" spans="1:6" x14ac:dyDescent="0.3">
      <c r="A15436">
        <v>15435</v>
      </c>
      <c r="B15436">
        <v>340</v>
      </c>
      <c r="C15436">
        <v>340</v>
      </c>
      <c r="D15436" t="s">
        <v>14435</v>
      </c>
      <c r="E15436">
        <v>56887300</v>
      </c>
      <c r="F15436">
        <v>1.2281200071535E+17</v>
      </c>
    </row>
    <row r="15437" spans="1:6" x14ac:dyDescent="0.3">
      <c r="A15437">
        <v>15436</v>
      </c>
      <c r="B15437">
        <v>340</v>
      </c>
      <c r="C15437">
        <v>340</v>
      </c>
      <c r="D15437" t="s">
        <v>14436</v>
      </c>
      <c r="E15437">
        <v>56892000</v>
      </c>
      <c r="F15437">
        <v>1.2281200071535E+17</v>
      </c>
    </row>
    <row r="15438" spans="1:6" x14ac:dyDescent="0.3">
      <c r="A15438">
        <v>15437</v>
      </c>
      <c r="B15438">
        <v>340</v>
      </c>
      <c r="C15438">
        <v>340</v>
      </c>
      <c r="D15438" t="s">
        <v>14437</v>
      </c>
      <c r="E15438">
        <v>56897500</v>
      </c>
      <c r="F15438">
        <v>1.2281200071535E+17</v>
      </c>
    </row>
    <row r="15439" spans="1:6" x14ac:dyDescent="0.3">
      <c r="A15439">
        <v>15438</v>
      </c>
      <c r="B15439">
        <v>340</v>
      </c>
      <c r="C15439">
        <v>340</v>
      </c>
      <c r="D15439" t="s">
        <v>14438</v>
      </c>
      <c r="E15439">
        <v>56903100</v>
      </c>
      <c r="F15439">
        <v>1.2281200071535E+17</v>
      </c>
    </row>
    <row r="15440" spans="1:6" x14ac:dyDescent="0.3">
      <c r="A15440">
        <v>15439</v>
      </c>
      <c r="B15440">
        <v>340</v>
      </c>
      <c r="C15440">
        <v>340</v>
      </c>
      <c r="D15440" t="s">
        <v>14439</v>
      </c>
      <c r="E15440">
        <v>56908900</v>
      </c>
      <c r="F15440">
        <v>1.2281200071535E+17</v>
      </c>
    </row>
    <row r="15441" spans="1:6" x14ac:dyDescent="0.3">
      <c r="A15441">
        <v>15440</v>
      </c>
      <c r="B15441">
        <v>340</v>
      </c>
      <c r="C15441">
        <v>340</v>
      </c>
      <c r="D15441" t="s">
        <v>14440</v>
      </c>
      <c r="E15441">
        <v>56914600</v>
      </c>
      <c r="F15441">
        <v>1.2281200071535E+17</v>
      </c>
    </row>
    <row r="15442" spans="1:6" x14ac:dyDescent="0.3">
      <c r="A15442">
        <v>15441</v>
      </c>
      <c r="B15442">
        <v>340</v>
      </c>
      <c r="C15442">
        <v>340</v>
      </c>
      <c r="D15442" t="s">
        <v>14441</v>
      </c>
      <c r="E15442">
        <v>56920100</v>
      </c>
      <c r="F15442">
        <v>1.2281200071535E+17</v>
      </c>
    </row>
    <row r="15443" spans="1:6" x14ac:dyDescent="0.3">
      <c r="A15443">
        <v>15442</v>
      </c>
      <c r="B15443">
        <v>340</v>
      </c>
      <c r="C15443">
        <v>340</v>
      </c>
      <c r="D15443" t="s">
        <v>14442</v>
      </c>
      <c r="E15443">
        <v>56925500</v>
      </c>
      <c r="F15443">
        <v>1.2281200071535E+17</v>
      </c>
    </row>
    <row r="15444" spans="1:6" x14ac:dyDescent="0.3">
      <c r="A15444">
        <v>15443</v>
      </c>
      <c r="B15444">
        <v>340</v>
      </c>
      <c r="C15444">
        <v>340</v>
      </c>
      <c r="D15444" t="s">
        <v>14443</v>
      </c>
      <c r="E15444">
        <v>56931000</v>
      </c>
      <c r="F15444">
        <v>1.2281200071535E+17</v>
      </c>
    </row>
    <row r="15445" spans="1:6" x14ac:dyDescent="0.3">
      <c r="A15445">
        <v>15444</v>
      </c>
      <c r="B15445">
        <v>340</v>
      </c>
      <c r="C15445">
        <v>340</v>
      </c>
      <c r="D15445" t="s">
        <v>14444</v>
      </c>
      <c r="E15445">
        <v>56936200</v>
      </c>
      <c r="F15445">
        <v>1.2281200071535E+17</v>
      </c>
    </row>
    <row r="15446" spans="1:6" x14ac:dyDescent="0.3">
      <c r="A15446">
        <v>15445</v>
      </c>
      <c r="B15446">
        <v>340</v>
      </c>
      <c r="C15446">
        <v>340</v>
      </c>
      <c r="D15446" t="s">
        <v>14445</v>
      </c>
      <c r="E15446">
        <v>56940800</v>
      </c>
      <c r="F15446">
        <v>1.2281200071535E+17</v>
      </c>
    </row>
    <row r="15447" spans="1:6" x14ac:dyDescent="0.3">
      <c r="A15447">
        <v>15446</v>
      </c>
      <c r="B15447">
        <v>340</v>
      </c>
      <c r="C15447">
        <v>340</v>
      </c>
      <c r="D15447" t="s">
        <v>14446</v>
      </c>
      <c r="E15447">
        <v>56945400</v>
      </c>
      <c r="F15447">
        <v>1.2281200071535E+17</v>
      </c>
    </row>
    <row r="15448" spans="1:6" x14ac:dyDescent="0.3">
      <c r="A15448">
        <v>15447</v>
      </c>
      <c r="B15448">
        <v>340</v>
      </c>
      <c r="C15448">
        <v>340</v>
      </c>
      <c r="D15448" t="s">
        <v>14447</v>
      </c>
      <c r="E15448">
        <v>56950100</v>
      </c>
      <c r="F15448">
        <v>1.2281200071535E+17</v>
      </c>
    </row>
    <row r="15449" spans="1:6" x14ac:dyDescent="0.3">
      <c r="A15449">
        <v>15448</v>
      </c>
      <c r="B15449">
        <v>340</v>
      </c>
      <c r="C15449">
        <v>340</v>
      </c>
      <c r="D15449" t="s">
        <v>14448</v>
      </c>
      <c r="E15449">
        <v>56954700</v>
      </c>
      <c r="F15449">
        <v>1.2281200071535E+17</v>
      </c>
    </row>
    <row r="15450" spans="1:6" x14ac:dyDescent="0.3">
      <c r="A15450">
        <v>15449</v>
      </c>
      <c r="B15450">
        <v>340</v>
      </c>
      <c r="C15450">
        <v>340</v>
      </c>
      <c r="D15450" t="s">
        <v>14449</v>
      </c>
      <c r="E15450">
        <v>56959600</v>
      </c>
      <c r="F15450">
        <v>1.2281200071535E+17</v>
      </c>
    </row>
    <row r="15451" spans="1:6" x14ac:dyDescent="0.3">
      <c r="A15451">
        <v>15450</v>
      </c>
      <c r="B15451">
        <v>340</v>
      </c>
      <c r="C15451">
        <v>340</v>
      </c>
      <c r="D15451" t="s">
        <v>14450</v>
      </c>
      <c r="E15451">
        <v>56964700</v>
      </c>
      <c r="F15451">
        <v>1.2281200071535E+17</v>
      </c>
    </row>
    <row r="15452" spans="1:6" x14ac:dyDescent="0.3">
      <c r="A15452">
        <v>15451</v>
      </c>
      <c r="B15452">
        <v>340</v>
      </c>
      <c r="C15452">
        <v>340</v>
      </c>
      <c r="D15452" t="s">
        <v>14451</v>
      </c>
      <c r="E15452">
        <v>56969700</v>
      </c>
      <c r="F15452">
        <v>1.2281200071535E+17</v>
      </c>
    </row>
    <row r="15453" spans="1:6" x14ac:dyDescent="0.3">
      <c r="A15453">
        <v>15452</v>
      </c>
      <c r="B15453">
        <v>340</v>
      </c>
      <c r="C15453">
        <v>340</v>
      </c>
      <c r="D15453" t="s">
        <v>14452</v>
      </c>
      <c r="E15453">
        <v>56974500</v>
      </c>
      <c r="F15453">
        <v>1.2281200071535E+17</v>
      </c>
    </row>
    <row r="15454" spans="1:6" x14ac:dyDescent="0.3">
      <c r="A15454">
        <v>15453</v>
      </c>
      <c r="B15454">
        <v>340</v>
      </c>
      <c r="C15454">
        <v>340</v>
      </c>
      <c r="D15454" t="s">
        <v>14453</v>
      </c>
      <c r="E15454">
        <v>56979400</v>
      </c>
      <c r="F15454">
        <v>1.2281200071535E+17</v>
      </c>
    </row>
    <row r="15455" spans="1:6" x14ac:dyDescent="0.3">
      <c r="A15455">
        <v>15454</v>
      </c>
      <c r="B15455">
        <v>340</v>
      </c>
      <c r="C15455">
        <v>340</v>
      </c>
      <c r="D15455" t="s">
        <v>14454</v>
      </c>
      <c r="E15455">
        <v>56984800</v>
      </c>
      <c r="F15455">
        <v>1.2281200071535E+17</v>
      </c>
    </row>
    <row r="15456" spans="1:6" x14ac:dyDescent="0.3">
      <c r="A15456">
        <v>15455</v>
      </c>
      <c r="B15456">
        <v>340</v>
      </c>
      <c r="C15456">
        <v>340</v>
      </c>
      <c r="D15456" t="s">
        <v>14455</v>
      </c>
      <c r="E15456">
        <v>56990200</v>
      </c>
      <c r="F15456">
        <v>1.2281200071535E+17</v>
      </c>
    </row>
    <row r="15457" spans="1:6" x14ac:dyDescent="0.3">
      <c r="A15457">
        <v>15456</v>
      </c>
      <c r="B15457">
        <v>340</v>
      </c>
      <c r="C15457">
        <v>340</v>
      </c>
      <c r="D15457" t="s">
        <v>14456</v>
      </c>
      <c r="E15457">
        <v>56995500</v>
      </c>
      <c r="F15457">
        <v>1.2281200071535E+17</v>
      </c>
    </row>
    <row r="15458" spans="1:6" x14ac:dyDescent="0.3">
      <c r="A15458">
        <v>15457</v>
      </c>
      <c r="B15458">
        <v>340</v>
      </c>
      <c r="C15458">
        <v>340</v>
      </c>
      <c r="D15458" t="s">
        <v>14457</v>
      </c>
      <c r="E15458">
        <v>57002400</v>
      </c>
      <c r="F15458">
        <v>1.2281200071535E+17</v>
      </c>
    </row>
    <row r="15459" spans="1:6" x14ac:dyDescent="0.3">
      <c r="A15459">
        <v>15458</v>
      </c>
      <c r="B15459">
        <v>340</v>
      </c>
      <c r="C15459">
        <v>340</v>
      </c>
      <c r="D15459" t="s">
        <v>14458</v>
      </c>
      <c r="E15459">
        <v>57007100</v>
      </c>
      <c r="F15459">
        <v>1.2281200071535E+17</v>
      </c>
    </row>
    <row r="15460" spans="1:6" x14ac:dyDescent="0.3">
      <c r="A15460">
        <v>15459</v>
      </c>
      <c r="B15460">
        <v>340</v>
      </c>
      <c r="C15460">
        <v>340</v>
      </c>
      <c r="D15460" t="s">
        <v>14459</v>
      </c>
      <c r="E15460">
        <v>57011400</v>
      </c>
      <c r="F15460">
        <v>1.2281200071535E+17</v>
      </c>
    </row>
    <row r="15461" spans="1:6" x14ac:dyDescent="0.3">
      <c r="A15461">
        <v>15460</v>
      </c>
      <c r="B15461">
        <v>340</v>
      </c>
      <c r="C15461">
        <v>340</v>
      </c>
      <c r="D15461" t="s">
        <v>14460</v>
      </c>
      <c r="E15461">
        <v>57015900</v>
      </c>
      <c r="F15461">
        <v>1.2281200071535E+17</v>
      </c>
    </row>
    <row r="15462" spans="1:6" x14ac:dyDescent="0.3">
      <c r="A15462">
        <v>15461</v>
      </c>
      <c r="B15462">
        <v>340</v>
      </c>
      <c r="C15462">
        <v>340</v>
      </c>
      <c r="D15462" t="s">
        <v>14461</v>
      </c>
      <c r="E15462">
        <v>57020600</v>
      </c>
      <c r="F15462">
        <v>1.2281200071535E+17</v>
      </c>
    </row>
    <row r="15463" spans="1:6" x14ac:dyDescent="0.3">
      <c r="A15463">
        <v>15462</v>
      </c>
      <c r="B15463">
        <v>340</v>
      </c>
      <c r="C15463">
        <v>340</v>
      </c>
      <c r="D15463" t="s">
        <v>14462</v>
      </c>
      <c r="E15463">
        <v>57025500</v>
      </c>
      <c r="F15463">
        <v>1.2281200071535E+17</v>
      </c>
    </row>
    <row r="15464" spans="1:6" x14ac:dyDescent="0.3">
      <c r="A15464">
        <v>15463</v>
      </c>
      <c r="B15464">
        <v>340</v>
      </c>
      <c r="C15464">
        <v>340</v>
      </c>
      <c r="D15464" t="s">
        <v>14463</v>
      </c>
      <c r="E15464">
        <v>57030100</v>
      </c>
      <c r="F15464">
        <v>1.2281200071535E+17</v>
      </c>
    </row>
    <row r="15465" spans="1:6" x14ac:dyDescent="0.3">
      <c r="A15465">
        <v>15464</v>
      </c>
      <c r="B15465">
        <v>340</v>
      </c>
      <c r="C15465">
        <v>340</v>
      </c>
      <c r="D15465" t="s">
        <v>14464</v>
      </c>
      <c r="E15465">
        <v>57034100</v>
      </c>
      <c r="F15465">
        <v>1.2281200071535E+17</v>
      </c>
    </row>
    <row r="15466" spans="1:6" x14ac:dyDescent="0.3">
      <c r="A15466">
        <v>15465</v>
      </c>
      <c r="B15466">
        <v>340</v>
      </c>
      <c r="C15466">
        <v>340</v>
      </c>
      <c r="D15466" t="s">
        <v>14465</v>
      </c>
      <c r="E15466">
        <v>57038000</v>
      </c>
      <c r="F15466">
        <v>1.2281200071535E+17</v>
      </c>
    </row>
    <row r="15467" spans="1:6" x14ac:dyDescent="0.3">
      <c r="A15467">
        <v>15466</v>
      </c>
      <c r="B15467">
        <v>340</v>
      </c>
      <c r="C15467">
        <v>340</v>
      </c>
      <c r="D15467" t="s">
        <v>14466</v>
      </c>
      <c r="E15467">
        <v>57042400</v>
      </c>
      <c r="F15467">
        <v>1.2281200071535E+17</v>
      </c>
    </row>
    <row r="15468" spans="1:6" x14ac:dyDescent="0.3">
      <c r="A15468">
        <v>15467</v>
      </c>
      <c r="B15468">
        <v>340</v>
      </c>
      <c r="C15468">
        <v>340</v>
      </c>
      <c r="D15468" t="s">
        <v>14467</v>
      </c>
      <c r="E15468">
        <v>57047000</v>
      </c>
      <c r="F15468">
        <v>1.2281200071535E+17</v>
      </c>
    </row>
    <row r="15469" spans="1:6" x14ac:dyDescent="0.3">
      <c r="A15469">
        <v>15468</v>
      </c>
      <c r="B15469">
        <v>340</v>
      </c>
      <c r="C15469">
        <v>340</v>
      </c>
      <c r="D15469" t="s">
        <v>14468</v>
      </c>
      <c r="E15469">
        <v>57052100</v>
      </c>
      <c r="F15469">
        <v>1.2281200071535E+17</v>
      </c>
    </row>
    <row r="15470" spans="1:6" x14ac:dyDescent="0.3">
      <c r="A15470">
        <v>15469</v>
      </c>
      <c r="B15470">
        <v>340</v>
      </c>
      <c r="C15470">
        <v>340</v>
      </c>
      <c r="D15470" t="s">
        <v>14469</v>
      </c>
      <c r="E15470">
        <v>57057000</v>
      </c>
      <c r="F15470">
        <v>1.2281200071535E+17</v>
      </c>
    </row>
    <row r="15471" spans="1:6" x14ac:dyDescent="0.3">
      <c r="A15471">
        <v>15470</v>
      </c>
      <c r="B15471">
        <v>340</v>
      </c>
      <c r="C15471">
        <v>340</v>
      </c>
      <c r="D15471" t="s">
        <v>14470</v>
      </c>
      <c r="E15471">
        <v>57061900</v>
      </c>
      <c r="F15471">
        <v>1.2281200071535E+17</v>
      </c>
    </row>
    <row r="15472" spans="1:6" x14ac:dyDescent="0.3">
      <c r="A15472">
        <v>15471</v>
      </c>
      <c r="B15472">
        <v>340</v>
      </c>
      <c r="C15472">
        <v>340</v>
      </c>
      <c r="D15472" t="s">
        <v>14471</v>
      </c>
      <c r="E15472">
        <v>57067300</v>
      </c>
      <c r="F15472">
        <v>1.2281200071535E+17</v>
      </c>
    </row>
    <row r="15473" spans="1:6" x14ac:dyDescent="0.3">
      <c r="A15473">
        <v>15472</v>
      </c>
      <c r="B15473">
        <v>340</v>
      </c>
      <c r="C15473">
        <v>340</v>
      </c>
      <c r="D15473" t="s">
        <v>14472</v>
      </c>
      <c r="E15473">
        <v>57072400</v>
      </c>
      <c r="F15473">
        <v>1.2281200071535E+17</v>
      </c>
    </row>
    <row r="15474" spans="1:6" x14ac:dyDescent="0.3">
      <c r="A15474">
        <v>15473</v>
      </c>
      <c r="B15474">
        <v>340</v>
      </c>
      <c r="C15474">
        <v>340</v>
      </c>
      <c r="D15474" t="s">
        <v>14473</v>
      </c>
      <c r="E15474">
        <v>57077200</v>
      </c>
      <c r="F15474">
        <v>1.2281200071535E+17</v>
      </c>
    </row>
    <row r="15475" spans="1:6" x14ac:dyDescent="0.3">
      <c r="A15475">
        <v>15474</v>
      </c>
      <c r="B15475">
        <v>340</v>
      </c>
      <c r="C15475">
        <v>340</v>
      </c>
      <c r="D15475" t="s">
        <v>14474</v>
      </c>
      <c r="E15475">
        <v>57082300</v>
      </c>
      <c r="F15475">
        <v>1.2281200071535E+17</v>
      </c>
    </row>
    <row r="15476" spans="1:6" x14ac:dyDescent="0.3">
      <c r="A15476">
        <v>15475</v>
      </c>
      <c r="B15476">
        <v>340</v>
      </c>
      <c r="C15476">
        <v>340</v>
      </c>
      <c r="D15476" t="s">
        <v>14475</v>
      </c>
      <c r="E15476">
        <v>57087700</v>
      </c>
      <c r="F15476">
        <v>1.2281200071535E+17</v>
      </c>
    </row>
    <row r="15477" spans="1:6" x14ac:dyDescent="0.3">
      <c r="A15477">
        <v>15476</v>
      </c>
      <c r="B15477">
        <v>340</v>
      </c>
      <c r="C15477">
        <v>340</v>
      </c>
      <c r="D15477" t="s">
        <v>14476</v>
      </c>
      <c r="E15477">
        <v>57092700</v>
      </c>
      <c r="F15477">
        <v>1.2281200071535E+17</v>
      </c>
    </row>
    <row r="15478" spans="1:6" x14ac:dyDescent="0.3">
      <c r="A15478">
        <v>15477</v>
      </c>
      <c r="B15478">
        <v>340</v>
      </c>
      <c r="C15478">
        <v>340</v>
      </c>
      <c r="D15478" t="s">
        <v>14477</v>
      </c>
      <c r="E15478">
        <v>57097700</v>
      </c>
      <c r="F15478">
        <v>1.2281200071535E+17</v>
      </c>
    </row>
    <row r="15479" spans="1:6" x14ac:dyDescent="0.3">
      <c r="A15479">
        <v>15478</v>
      </c>
      <c r="B15479">
        <v>340</v>
      </c>
      <c r="C15479">
        <v>340</v>
      </c>
      <c r="D15479" t="s">
        <v>14478</v>
      </c>
      <c r="E15479">
        <v>57102400</v>
      </c>
      <c r="F15479">
        <v>1.2281200071535E+17</v>
      </c>
    </row>
    <row r="15480" spans="1:6" x14ac:dyDescent="0.3">
      <c r="A15480">
        <v>15479</v>
      </c>
      <c r="B15480">
        <v>340</v>
      </c>
      <c r="C15480">
        <v>340</v>
      </c>
      <c r="D15480" t="s">
        <v>14479</v>
      </c>
      <c r="E15480">
        <v>57107400</v>
      </c>
      <c r="F15480">
        <v>1.2281200071535E+17</v>
      </c>
    </row>
    <row r="15481" spans="1:6" x14ac:dyDescent="0.3">
      <c r="A15481">
        <v>15480</v>
      </c>
      <c r="B15481">
        <v>340</v>
      </c>
      <c r="C15481">
        <v>340</v>
      </c>
      <c r="D15481" t="s">
        <v>14480</v>
      </c>
      <c r="E15481">
        <v>57115200</v>
      </c>
      <c r="F15481">
        <v>1.2281200071535E+17</v>
      </c>
    </row>
    <row r="15482" spans="1:6" x14ac:dyDescent="0.3">
      <c r="A15482">
        <v>15481</v>
      </c>
      <c r="B15482">
        <v>340</v>
      </c>
      <c r="C15482">
        <v>340</v>
      </c>
      <c r="D15482" t="s">
        <v>14481</v>
      </c>
      <c r="E15482">
        <v>57120000</v>
      </c>
      <c r="F15482">
        <v>1.2281200071535E+17</v>
      </c>
    </row>
    <row r="15483" spans="1:6" x14ac:dyDescent="0.3">
      <c r="A15483">
        <v>15482</v>
      </c>
      <c r="B15483">
        <v>340</v>
      </c>
      <c r="C15483">
        <v>340</v>
      </c>
      <c r="D15483" t="s">
        <v>14482</v>
      </c>
      <c r="E15483">
        <v>57125100</v>
      </c>
      <c r="F15483">
        <v>1.2281200071535E+17</v>
      </c>
    </row>
    <row r="15484" spans="1:6" x14ac:dyDescent="0.3">
      <c r="A15484">
        <v>15483</v>
      </c>
      <c r="B15484">
        <v>340</v>
      </c>
      <c r="C15484">
        <v>340</v>
      </c>
      <c r="D15484" t="s">
        <v>14483</v>
      </c>
      <c r="E15484">
        <v>57129900</v>
      </c>
      <c r="F15484">
        <v>1.2281200071535E+17</v>
      </c>
    </row>
    <row r="15485" spans="1:6" x14ac:dyDescent="0.3">
      <c r="A15485">
        <v>15484</v>
      </c>
      <c r="B15485">
        <v>340</v>
      </c>
      <c r="C15485">
        <v>340</v>
      </c>
      <c r="D15485" t="s">
        <v>14484</v>
      </c>
      <c r="E15485">
        <v>57135000</v>
      </c>
      <c r="F15485">
        <v>1.2281200071535E+17</v>
      </c>
    </row>
    <row r="15486" spans="1:6" x14ac:dyDescent="0.3">
      <c r="A15486">
        <v>15485</v>
      </c>
      <c r="B15486">
        <v>340</v>
      </c>
      <c r="C15486">
        <v>340</v>
      </c>
      <c r="D15486" t="s">
        <v>14485</v>
      </c>
      <c r="E15486">
        <v>57139400</v>
      </c>
      <c r="F15486">
        <v>1.2281200071535E+17</v>
      </c>
    </row>
    <row r="15487" spans="1:6" x14ac:dyDescent="0.3">
      <c r="A15487">
        <v>15486</v>
      </c>
      <c r="B15487">
        <v>340</v>
      </c>
      <c r="C15487">
        <v>340</v>
      </c>
      <c r="D15487" t="s">
        <v>14486</v>
      </c>
      <c r="E15487">
        <v>57144700</v>
      </c>
      <c r="F15487">
        <v>1.2281200071535E+17</v>
      </c>
    </row>
    <row r="15488" spans="1:6" x14ac:dyDescent="0.3">
      <c r="A15488">
        <v>15487</v>
      </c>
      <c r="B15488">
        <v>340</v>
      </c>
      <c r="C15488">
        <v>340</v>
      </c>
      <c r="D15488" t="s">
        <v>14487</v>
      </c>
      <c r="E15488">
        <v>57149700</v>
      </c>
      <c r="F15488">
        <v>1.2281200071535E+17</v>
      </c>
    </row>
    <row r="15489" spans="1:6" x14ac:dyDescent="0.3">
      <c r="A15489">
        <v>15488</v>
      </c>
      <c r="B15489">
        <v>340</v>
      </c>
      <c r="C15489">
        <v>340</v>
      </c>
      <c r="D15489" t="s">
        <v>14488</v>
      </c>
      <c r="E15489">
        <v>57158800</v>
      </c>
      <c r="F15489">
        <v>1.2281200071535E+17</v>
      </c>
    </row>
    <row r="15490" spans="1:6" x14ac:dyDescent="0.3">
      <c r="A15490">
        <v>15489</v>
      </c>
      <c r="B15490">
        <v>340</v>
      </c>
      <c r="C15490">
        <v>340</v>
      </c>
      <c r="D15490" t="s">
        <v>14489</v>
      </c>
      <c r="E15490">
        <v>57163800</v>
      </c>
      <c r="F15490">
        <v>1.2281200071535E+17</v>
      </c>
    </row>
    <row r="15491" spans="1:6" x14ac:dyDescent="0.3">
      <c r="A15491">
        <v>15490</v>
      </c>
      <c r="B15491">
        <v>340</v>
      </c>
      <c r="C15491">
        <v>340</v>
      </c>
      <c r="D15491" t="s">
        <v>14490</v>
      </c>
      <c r="E15491">
        <v>57168900</v>
      </c>
      <c r="F15491">
        <v>1.2281200071535E+17</v>
      </c>
    </row>
    <row r="15492" spans="1:6" x14ac:dyDescent="0.3">
      <c r="A15492">
        <v>15491</v>
      </c>
      <c r="B15492">
        <v>340</v>
      </c>
      <c r="C15492">
        <v>340</v>
      </c>
      <c r="D15492" t="s">
        <v>14491</v>
      </c>
      <c r="E15492">
        <v>57173800</v>
      </c>
      <c r="F15492">
        <v>1.2281200071535E+17</v>
      </c>
    </row>
    <row r="15493" spans="1:6" x14ac:dyDescent="0.3">
      <c r="A15493">
        <v>15492</v>
      </c>
      <c r="B15493">
        <v>340</v>
      </c>
      <c r="C15493">
        <v>340</v>
      </c>
      <c r="D15493" t="s">
        <v>14492</v>
      </c>
      <c r="E15493">
        <v>57179000</v>
      </c>
      <c r="F15493">
        <v>1.2281200071535E+17</v>
      </c>
    </row>
    <row r="15494" spans="1:6" x14ac:dyDescent="0.3">
      <c r="A15494">
        <v>15493</v>
      </c>
      <c r="B15494">
        <v>340</v>
      </c>
      <c r="C15494">
        <v>340</v>
      </c>
      <c r="D15494" t="s">
        <v>14493</v>
      </c>
      <c r="E15494">
        <v>57184100</v>
      </c>
      <c r="F15494">
        <v>1.2281200071535E+17</v>
      </c>
    </row>
    <row r="15495" spans="1:6" x14ac:dyDescent="0.3">
      <c r="A15495">
        <v>15494</v>
      </c>
      <c r="B15495">
        <v>340</v>
      </c>
      <c r="C15495">
        <v>340</v>
      </c>
      <c r="D15495" t="s">
        <v>14494</v>
      </c>
      <c r="E15495">
        <v>57188800</v>
      </c>
      <c r="F15495">
        <v>1.2281200071535E+17</v>
      </c>
    </row>
    <row r="15496" spans="1:6" x14ac:dyDescent="0.3">
      <c r="A15496">
        <v>15495</v>
      </c>
      <c r="B15496">
        <v>340</v>
      </c>
      <c r="C15496">
        <v>340</v>
      </c>
      <c r="D15496" t="s">
        <v>14495</v>
      </c>
      <c r="E15496">
        <v>57193500</v>
      </c>
      <c r="F15496">
        <v>1.2281200071535E+17</v>
      </c>
    </row>
    <row r="15497" spans="1:6" x14ac:dyDescent="0.3">
      <c r="A15497">
        <v>15496</v>
      </c>
      <c r="B15497">
        <v>340</v>
      </c>
      <c r="C15497">
        <v>340</v>
      </c>
      <c r="D15497" t="s">
        <v>14496</v>
      </c>
      <c r="E15497">
        <v>57198700</v>
      </c>
      <c r="F15497">
        <v>1.2281200071535E+17</v>
      </c>
    </row>
    <row r="15498" spans="1:6" x14ac:dyDescent="0.3">
      <c r="A15498">
        <v>15497</v>
      </c>
      <c r="B15498">
        <v>340</v>
      </c>
      <c r="C15498">
        <v>340</v>
      </c>
      <c r="D15498" t="s">
        <v>14497</v>
      </c>
      <c r="E15498">
        <v>57203800</v>
      </c>
      <c r="F15498">
        <v>1.2281200071535E+17</v>
      </c>
    </row>
    <row r="15499" spans="1:6" x14ac:dyDescent="0.3">
      <c r="A15499">
        <v>15498</v>
      </c>
      <c r="B15499">
        <v>340</v>
      </c>
      <c r="C15499">
        <v>340</v>
      </c>
      <c r="D15499" t="s">
        <v>14498</v>
      </c>
      <c r="E15499">
        <v>57208600</v>
      </c>
      <c r="F15499">
        <v>1.2281200071535E+17</v>
      </c>
    </row>
    <row r="15500" spans="1:6" x14ac:dyDescent="0.3">
      <c r="A15500">
        <v>15499</v>
      </c>
      <c r="B15500">
        <v>340</v>
      </c>
      <c r="C15500">
        <v>340</v>
      </c>
      <c r="D15500" t="s">
        <v>14499</v>
      </c>
      <c r="E15500">
        <v>57213900</v>
      </c>
      <c r="F15500">
        <v>1.2281200071535E+17</v>
      </c>
    </row>
    <row r="15501" spans="1:6" x14ac:dyDescent="0.3">
      <c r="A15501">
        <v>15500</v>
      </c>
      <c r="B15501">
        <v>340</v>
      </c>
      <c r="C15501">
        <v>340</v>
      </c>
      <c r="D15501" t="s">
        <v>14500</v>
      </c>
      <c r="E15501">
        <v>57218700</v>
      </c>
      <c r="F15501">
        <v>1.2281200071535E+17</v>
      </c>
    </row>
    <row r="15502" spans="1:6" x14ac:dyDescent="0.3">
      <c r="A15502">
        <v>15501</v>
      </c>
      <c r="B15502">
        <v>340</v>
      </c>
      <c r="C15502">
        <v>340</v>
      </c>
      <c r="D15502" t="s">
        <v>14501</v>
      </c>
      <c r="E15502">
        <v>57223300</v>
      </c>
      <c r="F15502">
        <v>1.2281200071535E+17</v>
      </c>
    </row>
    <row r="15503" spans="1:6" x14ac:dyDescent="0.3">
      <c r="A15503">
        <v>15502</v>
      </c>
      <c r="B15503">
        <v>340</v>
      </c>
      <c r="C15503">
        <v>340</v>
      </c>
      <c r="D15503" t="s">
        <v>14502</v>
      </c>
      <c r="E15503">
        <v>57228500</v>
      </c>
      <c r="F15503">
        <v>1.2281200071535E+17</v>
      </c>
    </row>
    <row r="15504" spans="1:6" x14ac:dyDescent="0.3">
      <c r="A15504">
        <v>15503</v>
      </c>
      <c r="B15504">
        <v>340</v>
      </c>
      <c r="C15504">
        <v>340</v>
      </c>
      <c r="D15504" t="s">
        <v>14503</v>
      </c>
      <c r="E15504">
        <v>57233900</v>
      </c>
      <c r="F15504">
        <v>1.2281200071535E+17</v>
      </c>
    </row>
    <row r="15505" spans="1:6" x14ac:dyDescent="0.3">
      <c r="A15505">
        <v>15504</v>
      </c>
      <c r="B15505">
        <v>340</v>
      </c>
      <c r="C15505">
        <v>340</v>
      </c>
      <c r="D15505" t="s">
        <v>14504</v>
      </c>
      <c r="E15505">
        <v>57241100</v>
      </c>
      <c r="F15505">
        <v>1.2281200071535E+17</v>
      </c>
    </row>
    <row r="15506" spans="1:6" x14ac:dyDescent="0.3">
      <c r="A15506">
        <v>15505</v>
      </c>
      <c r="B15506">
        <v>340</v>
      </c>
      <c r="C15506">
        <v>340</v>
      </c>
      <c r="D15506" t="s">
        <v>14505</v>
      </c>
      <c r="E15506">
        <v>57245800</v>
      </c>
      <c r="F15506">
        <v>1.2281200071535E+17</v>
      </c>
    </row>
    <row r="15507" spans="1:6" x14ac:dyDescent="0.3">
      <c r="A15507">
        <v>15506</v>
      </c>
      <c r="B15507">
        <v>340</v>
      </c>
      <c r="C15507">
        <v>340</v>
      </c>
      <c r="D15507" t="s">
        <v>14506</v>
      </c>
      <c r="E15507">
        <v>57250400</v>
      </c>
      <c r="F15507">
        <v>1.2281200071535E+17</v>
      </c>
    </row>
    <row r="15508" spans="1:6" x14ac:dyDescent="0.3">
      <c r="A15508">
        <v>15507</v>
      </c>
      <c r="B15508">
        <v>340</v>
      </c>
      <c r="C15508">
        <v>340</v>
      </c>
      <c r="D15508" t="s">
        <v>14507</v>
      </c>
      <c r="E15508">
        <v>57255500</v>
      </c>
      <c r="F15508">
        <v>1.2281200071535E+17</v>
      </c>
    </row>
    <row r="15509" spans="1:6" x14ac:dyDescent="0.3">
      <c r="A15509">
        <v>15508</v>
      </c>
      <c r="B15509">
        <v>340</v>
      </c>
      <c r="C15509">
        <v>340</v>
      </c>
      <c r="D15509" t="s">
        <v>14508</v>
      </c>
      <c r="E15509">
        <v>57260500</v>
      </c>
      <c r="F15509">
        <v>1.2281200071535E+17</v>
      </c>
    </row>
    <row r="15510" spans="1:6" x14ac:dyDescent="0.3">
      <c r="A15510">
        <v>15509</v>
      </c>
      <c r="B15510">
        <v>340</v>
      </c>
      <c r="C15510">
        <v>340</v>
      </c>
      <c r="D15510" t="s">
        <v>14509</v>
      </c>
      <c r="E15510">
        <v>57265600</v>
      </c>
      <c r="F15510">
        <v>1.2281200071535E+17</v>
      </c>
    </row>
    <row r="15511" spans="1:6" x14ac:dyDescent="0.3">
      <c r="A15511">
        <v>15510</v>
      </c>
      <c r="B15511">
        <v>340</v>
      </c>
      <c r="C15511">
        <v>340</v>
      </c>
      <c r="D15511" t="s">
        <v>14510</v>
      </c>
      <c r="E15511">
        <v>57269800</v>
      </c>
      <c r="F15511">
        <v>1.2281200071535E+17</v>
      </c>
    </row>
    <row r="15512" spans="1:6" x14ac:dyDescent="0.3">
      <c r="A15512">
        <v>15511</v>
      </c>
      <c r="B15512">
        <v>340</v>
      </c>
      <c r="C15512">
        <v>340</v>
      </c>
      <c r="D15512" t="s">
        <v>14511</v>
      </c>
      <c r="E15512">
        <v>57274500</v>
      </c>
      <c r="F15512">
        <v>1.2281200071535E+17</v>
      </c>
    </row>
    <row r="15513" spans="1:6" x14ac:dyDescent="0.3">
      <c r="A15513">
        <v>15512</v>
      </c>
      <c r="B15513">
        <v>340</v>
      </c>
      <c r="C15513">
        <v>340</v>
      </c>
      <c r="D15513" t="s">
        <v>14512</v>
      </c>
      <c r="E15513">
        <v>57279400</v>
      </c>
      <c r="F15513">
        <v>1.2281200071535E+17</v>
      </c>
    </row>
    <row r="15514" spans="1:6" x14ac:dyDescent="0.3">
      <c r="A15514">
        <v>15513</v>
      </c>
      <c r="B15514">
        <v>340</v>
      </c>
      <c r="C15514">
        <v>340</v>
      </c>
      <c r="D15514" t="s">
        <v>14513</v>
      </c>
      <c r="E15514">
        <v>57285300</v>
      </c>
      <c r="F15514">
        <v>1.2281200071535E+17</v>
      </c>
    </row>
    <row r="15515" spans="1:6" x14ac:dyDescent="0.3">
      <c r="A15515">
        <v>15514</v>
      </c>
      <c r="B15515">
        <v>340</v>
      </c>
      <c r="C15515">
        <v>340</v>
      </c>
      <c r="D15515" t="s">
        <v>14514</v>
      </c>
      <c r="E15515">
        <v>57290500</v>
      </c>
      <c r="F15515">
        <v>1.2281200071535E+17</v>
      </c>
    </row>
    <row r="15516" spans="1:6" x14ac:dyDescent="0.3">
      <c r="A15516">
        <v>15515</v>
      </c>
      <c r="B15516">
        <v>340</v>
      </c>
      <c r="C15516">
        <v>340</v>
      </c>
      <c r="D15516" t="s">
        <v>14515</v>
      </c>
      <c r="E15516">
        <v>57296600</v>
      </c>
      <c r="F15516">
        <v>1.2281200071535E+17</v>
      </c>
    </row>
    <row r="15517" spans="1:6" x14ac:dyDescent="0.3">
      <c r="A15517">
        <v>15516</v>
      </c>
      <c r="B15517">
        <v>340</v>
      </c>
      <c r="C15517">
        <v>340</v>
      </c>
      <c r="D15517" t="s">
        <v>14516</v>
      </c>
      <c r="E15517">
        <v>57301300</v>
      </c>
      <c r="F15517">
        <v>1.2281200071535E+17</v>
      </c>
    </row>
    <row r="15518" spans="1:6" x14ac:dyDescent="0.3">
      <c r="A15518">
        <v>15517</v>
      </c>
      <c r="B15518">
        <v>340</v>
      </c>
      <c r="C15518">
        <v>340</v>
      </c>
      <c r="D15518" t="s">
        <v>14517</v>
      </c>
      <c r="E15518">
        <v>57306600</v>
      </c>
      <c r="F15518">
        <v>1.2281200071535E+17</v>
      </c>
    </row>
    <row r="15519" spans="1:6" x14ac:dyDescent="0.3">
      <c r="A15519">
        <v>15518</v>
      </c>
      <c r="B15519">
        <v>340</v>
      </c>
      <c r="C15519">
        <v>340</v>
      </c>
      <c r="D15519" t="s">
        <v>14518</v>
      </c>
      <c r="E15519">
        <v>57312200</v>
      </c>
      <c r="F15519">
        <v>1.2281200071535E+17</v>
      </c>
    </row>
    <row r="15520" spans="1:6" x14ac:dyDescent="0.3">
      <c r="A15520">
        <v>15519</v>
      </c>
      <c r="B15520">
        <v>340</v>
      </c>
      <c r="C15520">
        <v>340</v>
      </c>
      <c r="D15520" t="s">
        <v>14519</v>
      </c>
      <c r="E15520">
        <v>57317400</v>
      </c>
      <c r="F15520">
        <v>1.2281200071535E+17</v>
      </c>
    </row>
    <row r="15521" spans="1:6" x14ac:dyDescent="0.3">
      <c r="A15521">
        <v>15520</v>
      </c>
      <c r="B15521">
        <v>340</v>
      </c>
      <c r="C15521">
        <v>340</v>
      </c>
      <c r="D15521" t="s">
        <v>14520</v>
      </c>
      <c r="E15521">
        <v>57322400</v>
      </c>
      <c r="F15521">
        <v>1.2281200071535E+17</v>
      </c>
    </row>
    <row r="15522" spans="1:6" x14ac:dyDescent="0.3">
      <c r="A15522">
        <v>15521</v>
      </c>
      <c r="B15522">
        <v>340</v>
      </c>
      <c r="C15522">
        <v>340</v>
      </c>
      <c r="D15522" t="s">
        <v>14521</v>
      </c>
      <c r="E15522">
        <v>57328900</v>
      </c>
      <c r="F15522">
        <v>1.2281200071535E+17</v>
      </c>
    </row>
    <row r="15523" spans="1:6" x14ac:dyDescent="0.3">
      <c r="A15523">
        <v>15522</v>
      </c>
      <c r="B15523">
        <v>340</v>
      </c>
      <c r="C15523">
        <v>340</v>
      </c>
      <c r="D15523" t="s">
        <v>14522</v>
      </c>
      <c r="E15523">
        <v>57333700</v>
      </c>
      <c r="F15523">
        <v>1.2281200071535E+17</v>
      </c>
    </row>
    <row r="15524" spans="1:6" x14ac:dyDescent="0.3">
      <c r="A15524">
        <v>15523</v>
      </c>
      <c r="B15524">
        <v>340</v>
      </c>
      <c r="C15524">
        <v>340</v>
      </c>
      <c r="D15524" t="s">
        <v>14523</v>
      </c>
      <c r="E15524">
        <v>57338900</v>
      </c>
      <c r="F15524">
        <v>1.2281200071535E+17</v>
      </c>
    </row>
    <row r="15525" spans="1:6" x14ac:dyDescent="0.3">
      <c r="A15525">
        <v>15524</v>
      </c>
      <c r="B15525">
        <v>340</v>
      </c>
      <c r="C15525">
        <v>340</v>
      </c>
      <c r="D15525" t="s">
        <v>14524</v>
      </c>
      <c r="E15525">
        <v>57344200</v>
      </c>
      <c r="F15525">
        <v>1.2281200071535E+17</v>
      </c>
    </row>
    <row r="15526" spans="1:6" x14ac:dyDescent="0.3">
      <c r="A15526">
        <v>15525</v>
      </c>
      <c r="B15526">
        <v>340</v>
      </c>
      <c r="C15526">
        <v>340</v>
      </c>
      <c r="D15526" t="s">
        <v>14525</v>
      </c>
      <c r="E15526">
        <v>57349500</v>
      </c>
      <c r="F15526">
        <v>1.2281200071535E+17</v>
      </c>
    </row>
    <row r="15527" spans="1:6" x14ac:dyDescent="0.3">
      <c r="A15527">
        <v>15526</v>
      </c>
      <c r="B15527">
        <v>340</v>
      </c>
      <c r="C15527">
        <v>340</v>
      </c>
      <c r="D15527" t="s">
        <v>14526</v>
      </c>
      <c r="E15527">
        <v>57354600</v>
      </c>
      <c r="F15527">
        <v>1.2281200071535E+17</v>
      </c>
    </row>
    <row r="15528" spans="1:6" x14ac:dyDescent="0.3">
      <c r="A15528">
        <v>15527</v>
      </c>
      <c r="B15528">
        <v>340</v>
      </c>
      <c r="C15528">
        <v>340</v>
      </c>
      <c r="D15528" t="s">
        <v>14527</v>
      </c>
      <c r="E15528">
        <v>57361700</v>
      </c>
      <c r="F15528">
        <v>1.2281200071535E+17</v>
      </c>
    </row>
    <row r="15529" spans="1:6" x14ac:dyDescent="0.3">
      <c r="A15529">
        <v>15528</v>
      </c>
      <c r="B15529">
        <v>340</v>
      </c>
      <c r="C15529">
        <v>340</v>
      </c>
      <c r="D15529" t="s">
        <v>14528</v>
      </c>
      <c r="E15529">
        <v>57367000</v>
      </c>
      <c r="F15529">
        <v>1.2281200071535E+17</v>
      </c>
    </row>
    <row r="15530" spans="1:6" x14ac:dyDescent="0.3">
      <c r="A15530">
        <v>15529</v>
      </c>
      <c r="B15530">
        <v>340</v>
      </c>
      <c r="C15530">
        <v>340</v>
      </c>
      <c r="D15530" t="s">
        <v>14529</v>
      </c>
      <c r="E15530">
        <v>57372400</v>
      </c>
      <c r="F15530">
        <v>1.2281200071535E+17</v>
      </c>
    </row>
    <row r="15531" spans="1:6" x14ac:dyDescent="0.3">
      <c r="A15531">
        <v>15530</v>
      </c>
      <c r="B15531">
        <v>340</v>
      </c>
      <c r="C15531">
        <v>340</v>
      </c>
      <c r="D15531" t="s">
        <v>14530</v>
      </c>
      <c r="E15531">
        <v>57377600</v>
      </c>
      <c r="F15531">
        <v>1.2281200071535E+17</v>
      </c>
    </row>
    <row r="15532" spans="1:6" x14ac:dyDescent="0.3">
      <c r="A15532">
        <v>15531</v>
      </c>
      <c r="B15532">
        <v>340</v>
      </c>
      <c r="C15532">
        <v>340</v>
      </c>
      <c r="D15532" t="s">
        <v>14531</v>
      </c>
      <c r="E15532">
        <v>57382300</v>
      </c>
      <c r="F15532">
        <v>1.2281200071535E+17</v>
      </c>
    </row>
    <row r="15533" spans="1:6" x14ac:dyDescent="0.3">
      <c r="A15533">
        <v>15532</v>
      </c>
      <c r="B15533">
        <v>340</v>
      </c>
      <c r="C15533">
        <v>340</v>
      </c>
      <c r="D15533" t="s">
        <v>14532</v>
      </c>
      <c r="E15533">
        <v>57387700</v>
      </c>
      <c r="F15533">
        <v>1.2281200071535E+17</v>
      </c>
    </row>
    <row r="15534" spans="1:6" x14ac:dyDescent="0.3">
      <c r="A15534">
        <v>15533</v>
      </c>
      <c r="B15534">
        <v>340</v>
      </c>
      <c r="C15534">
        <v>340</v>
      </c>
      <c r="D15534" t="s">
        <v>14533</v>
      </c>
      <c r="E15534">
        <v>57393000</v>
      </c>
      <c r="F15534">
        <v>1.2281200071535E+17</v>
      </c>
    </row>
    <row r="15535" spans="1:6" x14ac:dyDescent="0.3">
      <c r="A15535">
        <v>15534</v>
      </c>
      <c r="B15535">
        <v>340</v>
      </c>
      <c r="C15535">
        <v>340</v>
      </c>
      <c r="D15535" t="s">
        <v>14534</v>
      </c>
      <c r="E15535">
        <v>57398500</v>
      </c>
      <c r="F15535">
        <v>1.2281200071535E+17</v>
      </c>
    </row>
    <row r="15536" spans="1:6" x14ac:dyDescent="0.3">
      <c r="A15536">
        <v>15535</v>
      </c>
      <c r="B15536">
        <v>340</v>
      </c>
      <c r="C15536">
        <v>340</v>
      </c>
      <c r="D15536" t="s">
        <v>14535</v>
      </c>
      <c r="E15536">
        <v>57403900</v>
      </c>
      <c r="F15536">
        <v>1.2281200071535E+17</v>
      </c>
    </row>
    <row r="15537" spans="1:6" x14ac:dyDescent="0.3">
      <c r="A15537">
        <v>15536</v>
      </c>
      <c r="B15537">
        <v>340</v>
      </c>
      <c r="C15537">
        <v>340</v>
      </c>
      <c r="D15537" t="s">
        <v>14536</v>
      </c>
      <c r="E15537">
        <v>57409400</v>
      </c>
      <c r="F15537">
        <v>1.2281200071535E+17</v>
      </c>
    </row>
    <row r="15538" spans="1:6" x14ac:dyDescent="0.3">
      <c r="A15538">
        <v>15537</v>
      </c>
      <c r="B15538">
        <v>340</v>
      </c>
      <c r="C15538">
        <v>340</v>
      </c>
      <c r="D15538" t="s">
        <v>14537</v>
      </c>
      <c r="E15538">
        <v>57414700</v>
      </c>
      <c r="F15538">
        <v>1.2281200071535E+17</v>
      </c>
    </row>
    <row r="15539" spans="1:6" x14ac:dyDescent="0.3">
      <c r="A15539">
        <v>15538</v>
      </c>
      <c r="B15539">
        <v>340</v>
      </c>
      <c r="C15539">
        <v>340</v>
      </c>
      <c r="D15539" t="s">
        <v>14538</v>
      </c>
      <c r="E15539">
        <v>57420200</v>
      </c>
      <c r="F15539">
        <v>1.2281200071535E+17</v>
      </c>
    </row>
    <row r="15540" spans="1:6" x14ac:dyDescent="0.3">
      <c r="A15540">
        <v>15539</v>
      </c>
      <c r="B15540">
        <v>340</v>
      </c>
      <c r="C15540">
        <v>340</v>
      </c>
      <c r="D15540" t="s">
        <v>14539</v>
      </c>
      <c r="E15540">
        <v>57425300</v>
      </c>
      <c r="F15540">
        <v>1.2281200071535E+17</v>
      </c>
    </row>
    <row r="15541" spans="1:6" x14ac:dyDescent="0.3">
      <c r="A15541">
        <v>15540</v>
      </c>
      <c r="B15541">
        <v>340</v>
      </c>
      <c r="C15541">
        <v>340</v>
      </c>
      <c r="D15541" t="s">
        <v>14540</v>
      </c>
      <c r="E15541">
        <v>57430100</v>
      </c>
      <c r="F15541">
        <v>1.2281200071535E+17</v>
      </c>
    </row>
    <row r="15542" spans="1:6" x14ac:dyDescent="0.3">
      <c r="A15542">
        <v>15541</v>
      </c>
      <c r="B15542">
        <v>340</v>
      </c>
      <c r="C15542">
        <v>340</v>
      </c>
      <c r="D15542" t="s">
        <v>14541</v>
      </c>
      <c r="E15542">
        <v>57435100</v>
      </c>
      <c r="F15542">
        <v>1.2281200071535E+17</v>
      </c>
    </row>
    <row r="15543" spans="1:6" x14ac:dyDescent="0.3">
      <c r="A15543">
        <v>15542</v>
      </c>
      <c r="B15543">
        <v>340</v>
      </c>
      <c r="C15543">
        <v>340</v>
      </c>
      <c r="D15543" t="s">
        <v>14542</v>
      </c>
      <c r="E15543">
        <v>57440500</v>
      </c>
      <c r="F15543">
        <v>1.2281200071535E+17</v>
      </c>
    </row>
    <row r="15544" spans="1:6" x14ac:dyDescent="0.3">
      <c r="A15544">
        <v>15543</v>
      </c>
      <c r="B15544">
        <v>340</v>
      </c>
      <c r="C15544">
        <v>340</v>
      </c>
      <c r="D15544" t="s">
        <v>14543</v>
      </c>
      <c r="E15544">
        <v>57445900</v>
      </c>
      <c r="F15544">
        <v>1.2281200071535E+17</v>
      </c>
    </row>
    <row r="15545" spans="1:6" x14ac:dyDescent="0.3">
      <c r="A15545">
        <v>15544</v>
      </c>
      <c r="B15545">
        <v>340</v>
      </c>
      <c r="C15545">
        <v>340</v>
      </c>
      <c r="D15545" t="s">
        <v>14544</v>
      </c>
      <c r="E15545">
        <v>57451300</v>
      </c>
      <c r="F15545">
        <v>1.2281200071535E+17</v>
      </c>
    </row>
    <row r="15546" spans="1:6" x14ac:dyDescent="0.3">
      <c r="A15546">
        <v>15545</v>
      </c>
      <c r="B15546">
        <v>340</v>
      </c>
      <c r="C15546">
        <v>340</v>
      </c>
      <c r="D15546" t="s">
        <v>14545</v>
      </c>
      <c r="E15546">
        <v>57456800</v>
      </c>
      <c r="F15546">
        <v>1.2281200071535E+17</v>
      </c>
    </row>
    <row r="15547" spans="1:6" x14ac:dyDescent="0.3">
      <c r="A15547">
        <v>15546</v>
      </c>
      <c r="B15547">
        <v>340</v>
      </c>
      <c r="C15547">
        <v>340</v>
      </c>
      <c r="D15547" t="s">
        <v>14546</v>
      </c>
      <c r="E15547">
        <v>57462000</v>
      </c>
      <c r="F15547">
        <v>1.2281200071535E+17</v>
      </c>
    </row>
    <row r="15548" spans="1:6" x14ac:dyDescent="0.3">
      <c r="A15548">
        <v>15547</v>
      </c>
      <c r="B15548">
        <v>340</v>
      </c>
      <c r="C15548">
        <v>340</v>
      </c>
      <c r="D15548" t="s">
        <v>14547</v>
      </c>
      <c r="E15548">
        <v>57467000</v>
      </c>
      <c r="F15548">
        <v>1.2281200071535E+17</v>
      </c>
    </row>
    <row r="15549" spans="1:6" x14ac:dyDescent="0.3">
      <c r="A15549">
        <v>15548</v>
      </c>
      <c r="B15549">
        <v>340</v>
      </c>
      <c r="C15549">
        <v>340</v>
      </c>
      <c r="D15549" t="s">
        <v>14548</v>
      </c>
      <c r="E15549">
        <v>57472400</v>
      </c>
      <c r="F15549">
        <v>1.2281200071535E+17</v>
      </c>
    </row>
    <row r="15550" spans="1:6" x14ac:dyDescent="0.3">
      <c r="A15550">
        <v>15549</v>
      </c>
      <c r="B15550">
        <v>340</v>
      </c>
      <c r="C15550">
        <v>340</v>
      </c>
      <c r="D15550" t="s">
        <v>14549</v>
      </c>
      <c r="E15550">
        <v>57477800</v>
      </c>
      <c r="F15550">
        <v>1.2281200071535E+17</v>
      </c>
    </row>
    <row r="15551" spans="1:6" x14ac:dyDescent="0.3">
      <c r="A15551">
        <v>15550</v>
      </c>
      <c r="B15551">
        <v>340</v>
      </c>
      <c r="C15551">
        <v>340</v>
      </c>
      <c r="D15551" t="s">
        <v>14550</v>
      </c>
      <c r="E15551">
        <v>57485100</v>
      </c>
      <c r="F15551">
        <v>1.2281200071535E+17</v>
      </c>
    </row>
    <row r="15552" spans="1:6" x14ac:dyDescent="0.3">
      <c r="A15552">
        <v>15551</v>
      </c>
      <c r="B15552">
        <v>340</v>
      </c>
      <c r="C15552">
        <v>340</v>
      </c>
      <c r="D15552" t="s">
        <v>14551</v>
      </c>
      <c r="E15552">
        <v>57490200</v>
      </c>
      <c r="F15552">
        <v>1.2281200071535E+17</v>
      </c>
    </row>
    <row r="15553" spans="1:6" x14ac:dyDescent="0.3">
      <c r="A15553">
        <v>15552</v>
      </c>
      <c r="B15553">
        <v>340</v>
      </c>
      <c r="C15553">
        <v>340</v>
      </c>
      <c r="D15553" t="s">
        <v>14552</v>
      </c>
      <c r="E15553">
        <v>57495700</v>
      </c>
      <c r="F15553">
        <v>1.2281200071535E+17</v>
      </c>
    </row>
    <row r="15554" spans="1:6" x14ac:dyDescent="0.3">
      <c r="A15554">
        <v>15553</v>
      </c>
      <c r="B15554">
        <v>340</v>
      </c>
      <c r="C15554">
        <v>340</v>
      </c>
      <c r="D15554" t="s">
        <v>14553</v>
      </c>
      <c r="E15554">
        <v>57501000</v>
      </c>
      <c r="F15554">
        <v>1.2281200071535E+17</v>
      </c>
    </row>
    <row r="15555" spans="1:6" x14ac:dyDescent="0.3">
      <c r="A15555">
        <v>15554</v>
      </c>
      <c r="B15555">
        <v>340</v>
      </c>
      <c r="C15555">
        <v>340</v>
      </c>
      <c r="D15555" t="s">
        <v>14554</v>
      </c>
      <c r="E15555">
        <v>57505700</v>
      </c>
      <c r="F15555">
        <v>1.2281200071535E+17</v>
      </c>
    </row>
    <row r="15556" spans="1:6" x14ac:dyDescent="0.3">
      <c r="A15556">
        <v>15555</v>
      </c>
      <c r="B15556">
        <v>340</v>
      </c>
      <c r="C15556">
        <v>340</v>
      </c>
      <c r="D15556" t="s">
        <v>14555</v>
      </c>
      <c r="E15556">
        <v>57510600</v>
      </c>
      <c r="F15556">
        <v>1.2281200071535E+17</v>
      </c>
    </row>
    <row r="15557" spans="1:6" x14ac:dyDescent="0.3">
      <c r="A15557">
        <v>15556</v>
      </c>
      <c r="B15557">
        <v>340</v>
      </c>
      <c r="C15557">
        <v>340</v>
      </c>
      <c r="D15557" t="s">
        <v>14556</v>
      </c>
      <c r="E15557">
        <v>57515400</v>
      </c>
      <c r="F15557">
        <v>1.2281200071535E+17</v>
      </c>
    </row>
    <row r="15558" spans="1:6" x14ac:dyDescent="0.3">
      <c r="A15558">
        <v>15557</v>
      </c>
      <c r="B15558">
        <v>340</v>
      </c>
      <c r="C15558">
        <v>340</v>
      </c>
      <c r="D15558" t="s">
        <v>14557</v>
      </c>
      <c r="E15558">
        <v>57520500</v>
      </c>
      <c r="F15558">
        <v>1.2281200071535E+17</v>
      </c>
    </row>
    <row r="15559" spans="1:6" x14ac:dyDescent="0.3">
      <c r="A15559">
        <v>15558</v>
      </c>
      <c r="B15559">
        <v>340</v>
      </c>
      <c r="C15559">
        <v>340</v>
      </c>
      <c r="D15559" t="s">
        <v>14558</v>
      </c>
      <c r="E15559">
        <v>57525800</v>
      </c>
      <c r="F15559">
        <v>1.2281200071535E+17</v>
      </c>
    </row>
    <row r="15560" spans="1:6" x14ac:dyDescent="0.3">
      <c r="A15560">
        <v>15559</v>
      </c>
      <c r="B15560">
        <v>340</v>
      </c>
      <c r="C15560">
        <v>340</v>
      </c>
      <c r="D15560" t="s">
        <v>14559</v>
      </c>
      <c r="E15560">
        <v>57531200</v>
      </c>
      <c r="F15560">
        <v>1.2281200071535E+17</v>
      </c>
    </row>
    <row r="15561" spans="1:6" x14ac:dyDescent="0.3">
      <c r="A15561">
        <v>15560</v>
      </c>
      <c r="B15561">
        <v>340</v>
      </c>
      <c r="C15561">
        <v>340</v>
      </c>
      <c r="D15561" t="s">
        <v>14560</v>
      </c>
      <c r="E15561">
        <v>57536600</v>
      </c>
      <c r="F15561">
        <v>1.2281200071535E+17</v>
      </c>
    </row>
    <row r="15562" spans="1:6" x14ac:dyDescent="0.3">
      <c r="A15562">
        <v>15561</v>
      </c>
      <c r="B15562">
        <v>340</v>
      </c>
      <c r="C15562">
        <v>340</v>
      </c>
      <c r="D15562" t="s">
        <v>14561</v>
      </c>
      <c r="E15562">
        <v>57542000</v>
      </c>
      <c r="F15562">
        <v>1.2281200071535E+17</v>
      </c>
    </row>
    <row r="15563" spans="1:6" x14ac:dyDescent="0.3">
      <c r="A15563">
        <v>15562</v>
      </c>
      <c r="B15563">
        <v>340</v>
      </c>
      <c r="C15563">
        <v>340</v>
      </c>
      <c r="D15563" t="s">
        <v>14562</v>
      </c>
      <c r="E15563">
        <v>57547300</v>
      </c>
      <c r="F15563">
        <v>1.2281200071535E+17</v>
      </c>
    </row>
    <row r="15564" spans="1:6" x14ac:dyDescent="0.3">
      <c r="A15564">
        <v>15563</v>
      </c>
      <c r="B15564">
        <v>340</v>
      </c>
      <c r="C15564">
        <v>340</v>
      </c>
      <c r="D15564" t="s">
        <v>14563</v>
      </c>
      <c r="E15564">
        <v>57552700</v>
      </c>
      <c r="F15564">
        <v>1.2281200071535E+17</v>
      </c>
    </row>
    <row r="15565" spans="1:6" x14ac:dyDescent="0.3">
      <c r="A15565">
        <v>15564</v>
      </c>
      <c r="B15565">
        <v>340</v>
      </c>
      <c r="C15565">
        <v>340</v>
      </c>
      <c r="D15565" t="s">
        <v>14564</v>
      </c>
      <c r="E15565">
        <v>57558000</v>
      </c>
      <c r="F15565">
        <v>1.2281200071535E+17</v>
      </c>
    </row>
    <row r="15566" spans="1:6" x14ac:dyDescent="0.3">
      <c r="A15566">
        <v>15565</v>
      </c>
      <c r="B15566">
        <v>340</v>
      </c>
      <c r="C15566">
        <v>340</v>
      </c>
      <c r="D15566" t="s">
        <v>14565</v>
      </c>
      <c r="E15566">
        <v>57563700</v>
      </c>
      <c r="F15566">
        <v>1.2281200071535E+17</v>
      </c>
    </row>
    <row r="15567" spans="1:6" x14ac:dyDescent="0.3">
      <c r="A15567">
        <v>15566</v>
      </c>
      <c r="B15567">
        <v>340</v>
      </c>
      <c r="C15567">
        <v>340</v>
      </c>
      <c r="D15567" t="s">
        <v>14566</v>
      </c>
      <c r="E15567">
        <v>57568900</v>
      </c>
      <c r="F15567">
        <v>1.2281200071535E+17</v>
      </c>
    </row>
    <row r="15568" spans="1:6" x14ac:dyDescent="0.3">
      <c r="A15568">
        <v>15567</v>
      </c>
      <c r="B15568">
        <v>340</v>
      </c>
      <c r="C15568">
        <v>340</v>
      </c>
      <c r="D15568" t="s">
        <v>14567</v>
      </c>
      <c r="E15568">
        <v>57575100</v>
      </c>
      <c r="F15568">
        <v>1.2281200071535E+17</v>
      </c>
    </row>
    <row r="15569" spans="1:6" x14ac:dyDescent="0.3">
      <c r="A15569">
        <v>15568</v>
      </c>
      <c r="B15569">
        <v>340</v>
      </c>
      <c r="C15569">
        <v>340</v>
      </c>
      <c r="D15569" t="s">
        <v>14568</v>
      </c>
      <c r="E15569">
        <v>57580500</v>
      </c>
      <c r="F15569">
        <v>1.2281200071535E+17</v>
      </c>
    </row>
    <row r="15570" spans="1:6" x14ac:dyDescent="0.3">
      <c r="A15570">
        <v>15569</v>
      </c>
      <c r="B15570">
        <v>340</v>
      </c>
      <c r="C15570">
        <v>340</v>
      </c>
      <c r="D15570" t="s">
        <v>14569</v>
      </c>
      <c r="E15570">
        <v>57585600</v>
      </c>
      <c r="F15570">
        <v>1.2281200071535E+17</v>
      </c>
    </row>
    <row r="15571" spans="1:6" x14ac:dyDescent="0.3">
      <c r="A15571">
        <v>15570</v>
      </c>
      <c r="B15571">
        <v>340</v>
      </c>
      <c r="C15571">
        <v>340</v>
      </c>
      <c r="D15571" t="s">
        <v>14570</v>
      </c>
      <c r="E15571">
        <v>57591100</v>
      </c>
      <c r="F15571">
        <v>1.2281200071535E+17</v>
      </c>
    </row>
    <row r="15572" spans="1:6" x14ac:dyDescent="0.3">
      <c r="A15572">
        <v>15571</v>
      </c>
      <c r="B15572">
        <v>340</v>
      </c>
      <c r="C15572">
        <v>340</v>
      </c>
      <c r="D15572" t="s">
        <v>14571</v>
      </c>
      <c r="E15572">
        <v>57596500</v>
      </c>
      <c r="F15572">
        <v>1.2281200071535E+17</v>
      </c>
    </row>
    <row r="15573" spans="1:6" x14ac:dyDescent="0.3">
      <c r="A15573">
        <v>15572</v>
      </c>
      <c r="B15573">
        <v>340</v>
      </c>
      <c r="C15573">
        <v>340</v>
      </c>
      <c r="D15573" t="s">
        <v>14572</v>
      </c>
      <c r="E15573">
        <v>57601800</v>
      </c>
      <c r="F15573">
        <v>1.2281200071535E+17</v>
      </c>
    </row>
    <row r="15574" spans="1:6" x14ac:dyDescent="0.3">
      <c r="A15574">
        <v>15573</v>
      </c>
      <c r="B15574">
        <v>340</v>
      </c>
      <c r="C15574">
        <v>340</v>
      </c>
      <c r="D15574" t="s">
        <v>14573</v>
      </c>
      <c r="E15574">
        <v>57609200</v>
      </c>
      <c r="F15574">
        <v>1.2281200071535E+17</v>
      </c>
    </row>
    <row r="15575" spans="1:6" x14ac:dyDescent="0.3">
      <c r="A15575">
        <v>15574</v>
      </c>
      <c r="B15575">
        <v>340</v>
      </c>
      <c r="C15575">
        <v>340</v>
      </c>
      <c r="D15575" t="s">
        <v>14574</v>
      </c>
      <c r="E15575">
        <v>57614500</v>
      </c>
      <c r="F15575">
        <v>1.2281200071535E+17</v>
      </c>
    </row>
    <row r="15576" spans="1:6" x14ac:dyDescent="0.3">
      <c r="A15576">
        <v>15575</v>
      </c>
      <c r="B15576">
        <v>340</v>
      </c>
      <c r="C15576">
        <v>340</v>
      </c>
      <c r="D15576" t="s">
        <v>14575</v>
      </c>
      <c r="E15576">
        <v>57619900</v>
      </c>
      <c r="F15576">
        <v>1.2281200071535E+17</v>
      </c>
    </row>
    <row r="15577" spans="1:6" x14ac:dyDescent="0.3">
      <c r="A15577">
        <v>15576</v>
      </c>
      <c r="B15577">
        <v>340</v>
      </c>
      <c r="C15577">
        <v>340</v>
      </c>
      <c r="D15577" t="s">
        <v>14576</v>
      </c>
      <c r="E15577">
        <v>57625300</v>
      </c>
      <c r="F15577">
        <v>1.2281200071535E+17</v>
      </c>
    </row>
    <row r="15578" spans="1:6" x14ac:dyDescent="0.3">
      <c r="A15578">
        <v>15577</v>
      </c>
      <c r="B15578">
        <v>340</v>
      </c>
      <c r="C15578">
        <v>340</v>
      </c>
      <c r="D15578" t="s">
        <v>14577</v>
      </c>
      <c r="E15578">
        <v>57630700</v>
      </c>
      <c r="F15578">
        <v>1.2281200071535E+17</v>
      </c>
    </row>
    <row r="15579" spans="1:6" x14ac:dyDescent="0.3">
      <c r="A15579">
        <v>15578</v>
      </c>
      <c r="B15579">
        <v>340</v>
      </c>
      <c r="C15579">
        <v>340</v>
      </c>
      <c r="D15579" t="s">
        <v>14578</v>
      </c>
      <c r="E15579">
        <v>57636200</v>
      </c>
      <c r="F15579">
        <v>1.2281200071535E+17</v>
      </c>
    </row>
    <row r="15580" spans="1:6" x14ac:dyDescent="0.3">
      <c r="A15580">
        <v>15579</v>
      </c>
      <c r="B15580">
        <v>340</v>
      </c>
      <c r="C15580">
        <v>340</v>
      </c>
      <c r="D15580" t="s">
        <v>14579</v>
      </c>
      <c r="E15580">
        <v>57641600</v>
      </c>
      <c r="F15580">
        <v>1.2281200071535E+17</v>
      </c>
    </row>
    <row r="15581" spans="1:6" x14ac:dyDescent="0.3">
      <c r="A15581">
        <v>15580</v>
      </c>
      <c r="B15581">
        <v>340</v>
      </c>
      <c r="C15581">
        <v>340</v>
      </c>
      <c r="D15581" t="s">
        <v>14580</v>
      </c>
      <c r="E15581">
        <v>57646900</v>
      </c>
      <c r="F15581">
        <v>1.2281200071535E+17</v>
      </c>
    </row>
    <row r="15582" spans="1:6" x14ac:dyDescent="0.3">
      <c r="A15582">
        <v>15581</v>
      </c>
      <c r="B15582">
        <v>340</v>
      </c>
      <c r="C15582">
        <v>340</v>
      </c>
      <c r="D15582" t="s">
        <v>14581</v>
      </c>
      <c r="E15582">
        <v>57652000</v>
      </c>
      <c r="F15582">
        <v>1.2281200071535E+17</v>
      </c>
    </row>
    <row r="15583" spans="1:6" x14ac:dyDescent="0.3">
      <c r="A15583">
        <v>15582</v>
      </c>
      <c r="B15583">
        <v>340</v>
      </c>
      <c r="C15583">
        <v>340</v>
      </c>
      <c r="D15583" t="s">
        <v>14582</v>
      </c>
      <c r="E15583">
        <v>57657400</v>
      </c>
      <c r="F15583">
        <v>1.2281200071535E+17</v>
      </c>
    </row>
    <row r="15584" spans="1:6" x14ac:dyDescent="0.3">
      <c r="A15584">
        <v>15583</v>
      </c>
      <c r="B15584">
        <v>340</v>
      </c>
      <c r="C15584">
        <v>340</v>
      </c>
      <c r="D15584" t="s">
        <v>14583</v>
      </c>
      <c r="E15584">
        <v>57662500</v>
      </c>
      <c r="F15584">
        <v>1.2281200071535E+17</v>
      </c>
    </row>
    <row r="15585" spans="1:6" x14ac:dyDescent="0.3">
      <c r="A15585">
        <v>15584</v>
      </c>
      <c r="B15585">
        <v>340</v>
      </c>
      <c r="C15585">
        <v>340</v>
      </c>
      <c r="D15585" t="s">
        <v>14584</v>
      </c>
      <c r="E15585">
        <v>57667900</v>
      </c>
      <c r="F15585">
        <v>1.2281200071535E+17</v>
      </c>
    </row>
    <row r="15586" spans="1:6" x14ac:dyDescent="0.3">
      <c r="A15586">
        <v>15585</v>
      </c>
      <c r="B15586">
        <v>340</v>
      </c>
      <c r="C15586">
        <v>340</v>
      </c>
      <c r="D15586" t="s">
        <v>14585</v>
      </c>
      <c r="E15586">
        <v>57673000</v>
      </c>
      <c r="F15586">
        <v>1.2281200071535E+17</v>
      </c>
    </row>
    <row r="15587" spans="1:6" x14ac:dyDescent="0.3">
      <c r="A15587">
        <v>15586</v>
      </c>
      <c r="B15587">
        <v>340</v>
      </c>
      <c r="C15587">
        <v>340</v>
      </c>
      <c r="D15587" t="s">
        <v>14586</v>
      </c>
      <c r="E15587">
        <v>57678300</v>
      </c>
      <c r="F15587">
        <v>1.2281200071535E+17</v>
      </c>
    </row>
    <row r="15588" spans="1:6" x14ac:dyDescent="0.3">
      <c r="A15588">
        <v>15587</v>
      </c>
      <c r="B15588">
        <v>340</v>
      </c>
      <c r="C15588">
        <v>340</v>
      </c>
      <c r="D15588" t="s">
        <v>14587</v>
      </c>
      <c r="E15588">
        <v>57683600</v>
      </c>
      <c r="F15588">
        <v>1.2281200071535E+17</v>
      </c>
    </row>
    <row r="15589" spans="1:6" x14ac:dyDescent="0.3">
      <c r="A15589">
        <v>15588</v>
      </c>
      <c r="B15589">
        <v>340</v>
      </c>
      <c r="C15589">
        <v>340</v>
      </c>
      <c r="D15589" t="s">
        <v>14588</v>
      </c>
      <c r="E15589">
        <v>57689100</v>
      </c>
      <c r="F15589">
        <v>1.2281200071535E+17</v>
      </c>
    </row>
    <row r="15590" spans="1:6" x14ac:dyDescent="0.3">
      <c r="A15590">
        <v>15589</v>
      </c>
      <c r="B15590">
        <v>340</v>
      </c>
      <c r="C15590">
        <v>340</v>
      </c>
      <c r="D15590" t="s">
        <v>14589</v>
      </c>
      <c r="E15590">
        <v>57694600</v>
      </c>
      <c r="F15590">
        <v>1.2281200071535E+17</v>
      </c>
    </row>
    <row r="15591" spans="1:6" x14ac:dyDescent="0.3">
      <c r="A15591">
        <v>15590</v>
      </c>
      <c r="B15591">
        <v>340</v>
      </c>
      <c r="C15591">
        <v>340</v>
      </c>
      <c r="D15591" t="s">
        <v>14590</v>
      </c>
      <c r="E15591">
        <v>57700000</v>
      </c>
      <c r="F15591">
        <v>1.2281200071535E+17</v>
      </c>
    </row>
    <row r="15592" spans="1:6" x14ac:dyDescent="0.3">
      <c r="A15592">
        <v>15591</v>
      </c>
      <c r="B15592">
        <v>340</v>
      </c>
      <c r="C15592">
        <v>340</v>
      </c>
      <c r="D15592" t="s">
        <v>14591</v>
      </c>
      <c r="E15592">
        <v>57705200</v>
      </c>
      <c r="F15592">
        <v>1.2281200071535E+17</v>
      </c>
    </row>
    <row r="15593" spans="1:6" x14ac:dyDescent="0.3">
      <c r="A15593">
        <v>15592</v>
      </c>
      <c r="B15593">
        <v>340</v>
      </c>
      <c r="C15593">
        <v>340</v>
      </c>
      <c r="D15593" t="s">
        <v>14592</v>
      </c>
      <c r="E15593">
        <v>57710600</v>
      </c>
      <c r="F15593">
        <v>1.2281200071535E+17</v>
      </c>
    </row>
    <row r="15594" spans="1:6" x14ac:dyDescent="0.3">
      <c r="A15594">
        <v>15593</v>
      </c>
      <c r="B15594">
        <v>340</v>
      </c>
      <c r="C15594">
        <v>340</v>
      </c>
      <c r="D15594" t="s">
        <v>14593</v>
      </c>
      <c r="E15594">
        <v>57716200</v>
      </c>
      <c r="F15594">
        <v>1.2281200071535E+17</v>
      </c>
    </row>
    <row r="15595" spans="1:6" x14ac:dyDescent="0.3">
      <c r="A15595">
        <v>15594</v>
      </c>
      <c r="B15595">
        <v>340</v>
      </c>
      <c r="C15595">
        <v>340</v>
      </c>
      <c r="D15595" t="s">
        <v>14594</v>
      </c>
      <c r="E15595">
        <v>57721700</v>
      </c>
      <c r="F15595">
        <v>1.2281200071535E+17</v>
      </c>
    </row>
    <row r="15596" spans="1:6" x14ac:dyDescent="0.3">
      <c r="A15596">
        <v>15595</v>
      </c>
      <c r="B15596">
        <v>340</v>
      </c>
      <c r="C15596">
        <v>340</v>
      </c>
      <c r="D15596" t="s">
        <v>14595</v>
      </c>
      <c r="E15596">
        <v>57726900</v>
      </c>
      <c r="F15596">
        <v>1.2281200071535E+17</v>
      </c>
    </row>
    <row r="15597" spans="1:6" x14ac:dyDescent="0.3">
      <c r="A15597">
        <v>15596</v>
      </c>
      <c r="B15597">
        <v>340</v>
      </c>
      <c r="C15597">
        <v>340</v>
      </c>
      <c r="D15597" t="s">
        <v>14596</v>
      </c>
      <c r="E15597">
        <v>57732100</v>
      </c>
      <c r="F15597">
        <v>1.2281200071535E+17</v>
      </c>
    </row>
    <row r="15598" spans="1:6" x14ac:dyDescent="0.3">
      <c r="A15598">
        <v>15597</v>
      </c>
      <c r="B15598">
        <v>340</v>
      </c>
      <c r="C15598">
        <v>340</v>
      </c>
      <c r="D15598" t="s">
        <v>14597</v>
      </c>
      <c r="E15598">
        <v>57739400</v>
      </c>
      <c r="F15598">
        <v>1.2281200071535E+17</v>
      </c>
    </row>
    <row r="15599" spans="1:6" x14ac:dyDescent="0.3">
      <c r="A15599">
        <v>15598</v>
      </c>
      <c r="B15599">
        <v>340</v>
      </c>
      <c r="C15599">
        <v>340</v>
      </c>
      <c r="D15599" t="s">
        <v>14598</v>
      </c>
      <c r="E15599">
        <v>57744700</v>
      </c>
      <c r="F15599">
        <v>1.2281200071535E+17</v>
      </c>
    </row>
    <row r="15600" spans="1:6" x14ac:dyDescent="0.3">
      <c r="A15600">
        <v>15599</v>
      </c>
      <c r="B15600">
        <v>340</v>
      </c>
      <c r="C15600">
        <v>340</v>
      </c>
      <c r="D15600" t="s">
        <v>14599</v>
      </c>
      <c r="E15600">
        <v>57750100</v>
      </c>
      <c r="F15600">
        <v>1.2281200071535E+17</v>
      </c>
    </row>
    <row r="15601" spans="1:6" x14ac:dyDescent="0.3">
      <c r="A15601">
        <v>15600</v>
      </c>
      <c r="B15601">
        <v>340</v>
      </c>
      <c r="C15601">
        <v>340</v>
      </c>
      <c r="D15601" t="s">
        <v>14600</v>
      </c>
      <c r="E15601">
        <v>57755700</v>
      </c>
      <c r="F15601">
        <v>1.2281200071535E+17</v>
      </c>
    </row>
    <row r="15602" spans="1:6" x14ac:dyDescent="0.3">
      <c r="A15602">
        <v>15601</v>
      </c>
      <c r="B15602">
        <v>340</v>
      </c>
      <c r="C15602">
        <v>340</v>
      </c>
      <c r="D15602" t="s">
        <v>14601</v>
      </c>
      <c r="E15602">
        <v>57761200</v>
      </c>
      <c r="F15602">
        <v>1.2281200071535E+17</v>
      </c>
    </row>
    <row r="15603" spans="1:6" x14ac:dyDescent="0.3">
      <c r="A15603">
        <v>15602</v>
      </c>
      <c r="B15603">
        <v>340</v>
      </c>
      <c r="C15603">
        <v>340</v>
      </c>
      <c r="D15603" t="s">
        <v>14602</v>
      </c>
      <c r="E15603">
        <v>57766700</v>
      </c>
      <c r="F15603">
        <v>1.2281200071535E+17</v>
      </c>
    </row>
    <row r="15604" spans="1:6" x14ac:dyDescent="0.3">
      <c r="A15604">
        <v>15603</v>
      </c>
      <c r="B15604">
        <v>340</v>
      </c>
      <c r="C15604">
        <v>340</v>
      </c>
      <c r="D15604" t="s">
        <v>14603</v>
      </c>
      <c r="E15604">
        <v>57771800</v>
      </c>
      <c r="F15604">
        <v>1.2281200071535E+17</v>
      </c>
    </row>
    <row r="15605" spans="1:6" x14ac:dyDescent="0.3">
      <c r="A15605">
        <v>15604</v>
      </c>
      <c r="B15605">
        <v>340</v>
      </c>
      <c r="C15605">
        <v>340</v>
      </c>
      <c r="D15605" t="s">
        <v>14604</v>
      </c>
      <c r="E15605">
        <v>57776900</v>
      </c>
      <c r="F15605">
        <v>1.2281200071535E+17</v>
      </c>
    </row>
    <row r="15606" spans="1:6" x14ac:dyDescent="0.3">
      <c r="A15606">
        <v>15605</v>
      </c>
      <c r="B15606">
        <v>340</v>
      </c>
      <c r="C15606">
        <v>340</v>
      </c>
      <c r="D15606" t="s">
        <v>14605</v>
      </c>
      <c r="E15606">
        <v>57782300</v>
      </c>
      <c r="F15606">
        <v>1.2281200071535E+17</v>
      </c>
    </row>
    <row r="15607" spans="1:6" x14ac:dyDescent="0.3">
      <c r="A15607">
        <v>15606</v>
      </c>
      <c r="B15607">
        <v>340</v>
      </c>
      <c r="C15607">
        <v>340</v>
      </c>
      <c r="D15607" t="s">
        <v>14606</v>
      </c>
      <c r="E15607">
        <v>57787500</v>
      </c>
      <c r="F15607">
        <v>1.2281200071535E+17</v>
      </c>
    </row>
    <row r="15608" spans="1:6" x14ac:dyDescent="0.3">
      <c r="A15608">
        <v>15607</v>
      </c>
      <c r="B15608">
        <v>340</v>
      </c>
      <c r="C15608">
        <v>340</v>
      </c>
      <c r="D15608" t="s">
        <v>14607</v>
      </c>
      <c r="E15608">
        <v>57792500</v>
      </c>
      <c r="F15608">
        <v>1.2281200071535E+17</v>
      </c>
    </row>
    <row r="15609" spans="1:6" x14ac:dyDescent="0.3">
      <c r="A15609">
        <v>15608</v>
      </c>
      <c r="B15609">
        <v>340</v>
      </c>
      <c r="C15609">
        <v>340</v>
      </c>
      <c r="D15609" t="s">
        <v>14608</v>
      </c>
      <c r="E15609">
        <v>57798000</v>
      </c>
      <c r="F15609">
        <v>1.2281200071535E+17</v>
      </c>
    </row>
    <row r="15610" spans="1:6" x14ac:dyDescent="0.3">
      <c r="A15610">
        <v>15609</v>
      </c>
      <c r="B15610">
        <v>340</v>
      </c>
      <c r="C15610">
        <v>340</v>
      </c>
      <c r="D15610" t="s">
        <v>14609</v>
      </c>
      <c r="E15610">
        <v>57803400</v>
      </c>
      <c r="F15610">
        <v>1.2281200071535E+17</v>
      </c>
    </row>
    <row r="15611" spans="1:6" x14ac:dyDescent="0.3">
      <c r="A15611">
        <v>15610</v>
      </c>
      <c r="B15611">
        <v>340</v>
      </c>
      <c r="C15611">
        <v>340</v>
      </c>
      <c r="D15611" t="s">
        <v>14610</v>
      </c>
      <c r="E15611">
        <v>57808900</v>
      </c>
      <c r="F15611">
        <v>1.2281200071535E+17</v>
      </c>
    </row>
    <row r="15612" spans="1:6" x14ac:dyDescent="0.3">
      <c r="A15612">
        <v>15611</v>
      </c>
      <c r="B15612">
        <v>340</v>
      </c>
      <c r="C15612">
        <v>340</v>
      </c>
      <c r="D15612" t="s">
        <v>14611</v>
      </c>
      <c r="E15612">
        <v>57814000</v>
      </c>
      <c r="F15612">
        <v>1.2281200071535E+17</v>
      </c>
    </row>
    <row r="15613" spans="1:6" x14ac:dyDescent="0.3">
      <c r="A15613">
        <v>15612</v>
      </c>
      <c r="B15613">
        <v>340</v>
      </c>
      <c r="C15613">
        <v>340</v>
      </c>
      <c r="D15613" t="s">
        <v>14612</v>
      </c>
      <c r="E15613">
        <v>57819400</v>
      </c>
      <c r="F15613">
        <v>1.2281200071535E+17</v>
      </c>
    </row>
    <row r="15614" spans="1:6" x14ac:dyDescent="0.3">
      <c r="A15614">
        <v>15613</v>
      </c>
      <c r="B15614">
        <v>340</v>
      </c>
      <c r="C15614">
        <v>340</v>
      </c>
      <c r="D15614" t="s">
        <v>14613</v>
      </c>
      <c r="E15614">
        <v>57824900</v>
      </c>
      <c r="F15614">
        <v>1.2281200071535E+17</v>
      </c>
    </row>
    <row r="15615" spans="1:6" x14ac:dyDescent="0.3">
      <c r="A15615">
        <v>15614</v>
      </c>
      <c r="B15615">
        <v>340</v>
      </c>
      <c r="C15615">
        <v>340</v>
      </c>
      <c r="D15615" t="s">
        <v>14614</v>
      </c>
      <c r="E15615">
        <v>57830400</v>
      </c>
      <c r="F15615">
        <v>1.2281200071535E+17</v>
      </c>
    </row>
    <row r="15616" spans="1:6" x14ac:dyDescent="0.3">
      <c r="A15616">
        <v>15615</v>
      </c>
      <c r="B15616">
        <v>340</v>
      </c>
      <c r="C15616">
        <v>340</v>
      </c>
      <c r="D15616" t="s">
        <v>14615</v>
      </c>
      <c r="E15616">
        <v>57835700</v>
      </c>
      <c r="F15616">
        <v>1.2281200071535E+17</v>
      </c>
    </row>
    <row r="15617" spans="1:6" x14ac:dyDescent="0.3">
      <c r="A15617">
        <v>15616</v>
      </c>
      <c r="B15617">
        <v>340</v>
      </c>
      <c r="C15617">
        <v>340</v>
      </c>
      <c r="D15617" t="s">
        <v>14616</v>
      </c>
      <c r="E15617">
        <v>57841200</v>
      </c>
      <c r="F15617">
        <v>1.2281200071535E+17</v>
      </c>
    </row>
    <row r="15618" spans="1:6" x14ac:dyDescent="0.3">
      <c r="A15618">
        <v>15617</v>
      </c>
      <c r="B15618">
        <v>340</v>
      </c>
      <c r="C15618">
        <v>340</v>
      </c>
      <c r="D15618" t="s">
        <v>14617</v>
      </c>
      <c r="E15618">
        <v>57846300</v>
      </c>
      <c r="F15618">
        <v>1.2281200071535E+17</v>
      </c>
    </row>
    <row r="15619" spans="1:6" x14ac:dyDescent="0.3">
      <c r="A15619">
        <v>15618</v>
      </c>
      <c r="B15619">
        <v>340</v>
      </c>
      <c r="C15619">
        <v>340</v>
      </c>
      <c r="D15619" t="s">
        <v>14618</v>
      </c>
      <c r="E15619">
        <v>57851400</v>
      </c>
      <c r="F15619">
        <v>1.2281200071535E+17</v>
      </c>
    </row>
    <row r="15620" spans="1:6" x14ac:dyDescent="0.3">
      <c r="A15620">
        <v>15619</v>
      </c>
      <c r="B15620">
        <v>340</v>
      </c>
      <c r="C15620">
        <v>340</v>
      </c>
      <c r="D15620" t="s">
        <v>14619</v>
      </c>
      <c r="E15620">
        <v>57856900</v>
      </c>
      <c r="F15620">
        <v>1.2281200071535E+17</v>
      </c>
    </row>
    <row r="15621" spans="1:6" x14ac:dyDescent="0.3">
      <c r="A15621">
        <v>15620</v>
      </c>
      <c r="B15621">
        <v>340</v>
      </c>
      <c r="C15621">
        <v>340</v>
      </c>
      <c r="D15621" t="s">
        <v>14620</v>
      </c>
      <c r="E15621">
        <v>57864500</v>
      </c>
      <c r="F15621">
        <v>1.2281200071535E+17</v>
      </c>
    </row>
    <row r="15622" spans="1:6" x14ac:dyDescent="0.3">
      <c r="A15622">
        <v>15621</v>
      </c>
      <c r="B15622">
        <v>340</v>
      </c>
      <c r="C15622">
        <v>340</v>
      </c>
      <c r="D15622" t="s">
        <v>14621</v>
      </c>
      <c r="E15622">
        <v>57870100</v>
      </c>
      <c r="F15622">
        <v>1.2281200071535E+17</v>
      </c>
    </row>
    <row r="15623" spans="1:6" x14ac:dyDescent="0.3">
      <c r="A15623">
        <v>15622</v>
      </c>
      <c r="B15623">
        <v>340</v>
      </c>
      <c r="C15623">
        <v>340</v>
      </c>
      <c r="D15623" t="s">
        <v>14622</v>
      </c>
      <c r="E15623">
        <v>57875700</v>
      </c>
      <c r="F15623">
        <v>1.2281200071535E+17</v>
      </c>
    </row>
    <row r="15624" spans="1:6" x14ac:dyDescent="0.3">
      <c r="A15624">
        <v>15623</v>
      </c>
      <c r="B15624">
        <v>340</v>
      </c>
      <c r="C15624">
        <v>340</v>
      </c>
      <c r="D15624" t="s">
        <v>14623</v>
      </c>
      <c r="E15624">
        <v>57881100</v>
      </c>
      <c r="F15624">
        <v>1.2281200071535E+17</v>
      </c>
    </row>
    <row r="15625" spans="1:6" x14ac:dyDescent="0.3">
      <c r="A15625">
        <v>15624</v>
      </c>
      <c r="B15625">
        <v>340</v>
      </c>
      <c r="C15625">
        <v>340</v>
      </c>
      <c r="D15625" t="s">
        <v>14624</v>
      </c>
      <c r="E15625">
        <v>57886700</v>
      </c>
      <c r="F15625">
        <v>1.2281200071535E+17</v>
      </c>
    </row>
    <row r="15626" spans="1:6" x14ac:dyDescent="0.3">
      <c r="A15626">
        <v>15625</v>
      </c>
      <c r="B15626">
        <v>340</v>
      </c>
      <c r="C15626">
        <v>340</v>
      </c>
      <c r="D15626" t="s">
        <v>14625</v>
      </c>
      <c r="E15626">
        <v>57892100</v>
      </c>
      <c r="F15626">
        <v>1.2281200071535E+17</v>
      </c>
    </row>
    <row r="15627" spans="1:6" x14ac:dyDescent="0.3">
      <c r="A15627">
        <v>15626</v>
      </c>
      <c r="B15627">
        <v>340</v>
      </c>
      <c r="C15627">
        <v>340</v>
      </c>
      <c r="D15627" t="s">
        <v>14626</v>
      </c>
      <c r="E15627">
        <v>57897400</v>
      </c>
      <c r="F15627">
        <v>1.2281200071535E+17</v>
      </c>
    </row>
    <row r="15628" spans="1:6" x14ac:dyDescent="0.3">
      <c r="A15628">
        <v>15627</v>
      </c>
      <c r="B15628">
        <v>340</v>
      </c>
      <c r="C15628">
        <v>340</v>
      </c>
      <c r="D15628" t="s">
        <v>14627</v>
      </c>
      <c r="E15628">
        <v>57902900</v>
      </c>
      <c r="F15628">
        <v>1.2281200071535E+17</v>
      </c>
    </row>
    <row r="15629" spans="1:6" x14ac:dyDescent="0.3">
      <c r="A15629">
        <v>15628</v>
      </c>
      <c r="B15629">
        <v>340</v>
      </c>
      <c r="C15629">
        <v>340</v>
      </c>
      <c r="D15629" t="s">
        <v>14628</v>
      </c>
      <c r="E15629">
        <v>57908300</v>
      </c>
      <c r="F15629">
        <v>1.2281200071535E+17</v>
      </c>
    </row>
    <row r="15630" spans="1:6" x14ac:dyDescent="0.3">
      <c r="A15630">
        <v>15629</v>
      </c>
      <c r="B15630">
        <v>340</v>
      </c>
      <c r="C15630">
        <v>340</v>
      </c>
      <c r="D15630" t="s">
        <v>14629</v>
      </c>
      <c r="E15630">
        <v>57913700</v>
      </c>
      <c r="F15630">
        <v>1.2281200071535E+17</v>
      </c>
    </row>
    <row r="15631" spans="1:6" x14ac:dyDescent="0.3">
      <c r="A15631">
        <v>15630</v>
      </c>
      <c r="B15631">
        <v>340</v>
      </c>
      <c r="C15631">
        <v>340</v>
      </c>
      <c r="D15631" t="s">
        <v>14630</v>
      </c>
      <c r="E15631">
        <v>57919300</v>
      </c>
      <c r="F15631">
        <v>1.2281200071535E+17</v>
      </c>
    </row>
    <row r="15632" spans="1:6" x14ac:dyDescent="0.3">
      <c r="A15632">
        <v>15631</v>
      </c>
      <c r="B15632">
        <v>340</v>
      </c>
      <c r="C15632">
        <v>340</v>
      </c>
      <c r="D15632" t="s">
        <v>14631</v>
      </c>
      <c r="E15632">
        <v>57924800</v>
      </c>
      <c r="F15632">
        <v>1.2281200071535E+17</v>
      </c>
    </row>
    <row r="15633" spans="1:6" x14ac:dyDescent="0.3">
      <c r="A15633">
        <v>15632</v>
      </c>
      <c r="B15633">
        <v>340</v>
      </c>
      <c r="C15633">
        <v>340</v>
      </c>
      <c r="D15633" t="s">
        <v>14632</v>
      </c>
      <c r="E15633">
        <v>57930400</v>
      </c>
      <c r="F15633">
        <v>1.2281200071535E+17</v>
      </c>
    </row>
    <row r="15634" spans="1:6" x14ac:dyDescent="0.3">
      <c r="A15634">
        <v>15633</v>
      </c>
      <c r="B15634">
        <v>340</v>
      </c>
      <c r="C15634">
        <v>340</v>
      </c>
      <c r="D15634" t="s">
        <v>14633</v>
      </c>
      <c r="E15634">
        <v>57935900</v>
      </c>
      <c r="F15634">
        <v>1.2281200071535E+17</v>
      </c>
    </row>
    <row r="15635" spans="1:6" x14ac:dyDescent="0.3">
      <c r="A15635">
        <v>15634</v>
      </c>
      <c r="B15635">
        <v>340</v>
      </c>
      <c r="C15635">
        <v>340</v>
      </c>
      <c r="D15635" t="s">
        <v>14634</v>
      </c>
      <c r="E15635">
        <v>57940900</v>
      </c>
      <c r="F15635">
        <v>1.2281200071535E+17</v>
      </c>
    </row>
    <row r="15636" spans="1:6" x14ac:dyDescent="0.3">
      <c r="A15636">
        <v>15635</v>
      </c>
      <c r="B15636">
        <v>340</v>
      </c>
      <c r="C15636">
        <v>340</v>
      </c>
      <c r="D15636" t="s">
        <v>14635</v>
      </c>
      <c r="E15636">
        <v>57946100</v>
      </c>
      <c r="F15636">
        <v>1.2281200071535E+17</v>
      </c>
    </row>
    <row r="15637" spans="1:6" x14ac:dyDescent="0.3">
      <c r="A15637">
        <v>15636</v>
      </c>
      <c r="B15637">
        <v>340</v>
      </c>
      <c r="C15637">
        <v>340</v>
      </c>
      <c r="D15637" t="s">
        <v>14636</v>
      </c>
      <c r="E15637">
        <v>57951700</v>
      </c>
      <c r="F15637">
        <v>1.2281200071535E+17</v>
      </c>
    </row>
    <row r="15638" spans="1:6" x14ac:dyDescent="0.3">
      <c r="A15638">
        <v>15637</v>
      </c>
      <c r="B15638">
        <v>340</v>
      </c>
      <c r="C15638">
        <v>340</v>
      </c>
      <c r="D15638" t="s">
        <v>14637</v>
      </c>
      <c r="E15638">
        <v>57957100</v>
      </c>
      <c r="F15638">
        <v>1.2281200071535E+17</v>
      </c>
    </row>
    <row r="15639" spans="1:6" x14ac:dyDescent="0.3">
      <c r="A15639">
        <v>15638</v>
      </c>
      <c r="B15639">
        <v>340</v>
      </c>
      <c r="C15639">
        <v>340</v>
      </c>
      <c r="D15639" t="s">
        <v>14638</v>
      </c>
      <c r="E15639">
        <v>57962600</v>
      </c>
      <c r="F15639">
        <v>1.2281200071535E+17</v>
      </c>
    </row>
    <row r="15640" spans="1:6" x14ac:dyDescent="0.3">
      <c r="A15640">
        <v>15639</v>
      </c>
      <c r="B15640">
        <v>340</v>
      </c>
      <c r="C15640">
        <v>340</v>
      </c>
      <c r="D15640" t="s">
        <v>14639</v>
      </c>
      <c r="E15640">
        <v>57967900</v>
      </c>
      <c r="F15640">
        <v>1.2281200071535E+17</v>
      </c>
    </row>
    <row r="15641" spans="1:6" x14ac:dyDescent="0.3">
      <c r="A15641">
        <v>15640</v>
      </c>
      <c r="B15641">
        <v>340</v>
      </c>
      <c r="C15641">
        <v>340</v>
      </c>
      <c r="D15641" t="s">
        <v>14640</v>
      </c>
      <c r="E15641">
        <v>57973300</v>
      </c>
      <c r="F15641">
        <v>1.2281200071535E+17</v>
      </c>
    </row>
    <row r="15642" spans="1:6" x14ac:dyDescent="0.3">
      <c r="A15642">
        <v>15641</v>
      </c>
      <c r="B15642">
        <v>340</v>
      </c>
      <c r="C15642">
        <v>340</v>
      </c>
      <c r="D15642" t="s">
        <v>14641</v>
      </c>
      <c r="E15642">
        <v>57978000</v>
      </c>
      <c r="F15642">
        <v>1.2281200071535E+17</v>
      </c>
    </row>
    <row r="15643" spans="1:6" x14ac:dyDescent="0.3">
      <c r="A15643">
        <v>15642</v>
      </c>
      <c r="B15643">
        <v>340</v>
      </c>
      <c r="C15643">
        <v>340</v>
      </c>
      <c r="D15643" t="s">
        <v>14642</v>
      </c>
      <c r="E15643">
        <v>57983200</v>
      </c>
      <c r="F15643">
        <v>1.2281200071535E+17</v>
      </c>
    </row>
    <row r="15644" spans="1:6" x14ac:dyDescent="0.3">
      <c r="A15644">
        <v>15643</v>
      </c>
      <c r="B15644">
        <v>340</v>
      </c>
      <c r="C15644">
        <v>340</v>
      </c>
      <c r="D15644" t="s">
        <v>14643</v>
      </c>
      <c r="E15644">
        <v>57990400</v>
      </c>
      <c r="F15644">
        <v>1.2281200071535E+17</v>
      </c>
    </row>
    <row r="15645" spans="1:6" x14ac:dyDescent="0.3">
      <c r="A15645">
        <v>15644</v>
      </c>
      <c r="B15645">
        <v>340</v>
      </c>
      <c r="C15645">
        <v>340</v>
      </c>
      <c r="D15645" t="s">
        <v>14644</v>
      </c>
      <c r="E15645">
        <v>57995900</v>
      </c>
      <c r="F15645">
        <v>1.2281200071535E+17</v>
      </c>
    </row>
    <row r="15646" spans="1:6" x14ac:dyDescent="0.3">
      <c r="A15646">
        <v>15645</v>
      </c>
      <c r="B15646">
        <v>340</v>
      </c>
      <c r="C15646">
        <v>340</v>
      </c>
      <c r="D15646" t="s">
        <v>14645</v>
      </c>
      <c r="E15646">
        <v>58001400</v>
      </c>
      <c r="F15646">
        <v>1.2281200071535E+17</v>
      </c>
    </row>
    <row r="15647" spans="1:6" x14ac:dyDescent="0.3">
      <c r="A15647">
        <v>15646</v>
      </c>
      <c r="B15647">
        <v>340</v>
      </c>
      <c r="C15647">
        <v>340</v>
      </c>
      <c r="D15647" t="s">
        <v>14646</v>
      </c>
      <c r="E15647">
        <v>58006800</v>
      </c>
      <c r="F15647">
        <v>1.2281200071535E+17</v>
      </c>
    </row>
    <row r="15648" spans="1:6" x14ac:dyDescent="0.3">
      <c r="A15648">
        <v>15647</v>
      </c>
      <c r="B15648">
        <v>340</v>
      </c>
      <c r="C15648">
        <v>340</v>
      </c>
      <c r="D15648" t="s">
        <v>14647</v>
      </c>
      <c r="E15648">
        <v>58012200</v>
      </c>
      <c r="F15648">
        <v>1.2281200071535E+17</v>
      </c>
    </row>
    <row r="15649" spans="1:6" x14ac:dyDescent="0.3">
      <c r="A15649">
        <v>15648</v>
      </c>
      <c r="B15649">
        <v>340</v>
      </c>
      <c r="C15649">
        <v>340</v>
      </c>
      <c r="D15649" t="s">
        <v>14648</v>
      </c>
      <c r="E15649">
        <v>58017700</v>
      </c>
      <c r="F15649">
        <v>1.2281200071535E+17</v>
      </c>
    </row>
    <row r="15650" spans="1:6" x14ac:dyDescent="0.3">
      <c r="A15650">
        <v>15649</v>
      </c>
      <c r="B15650">
        <v>340</v>
      </c>
      <c r="C15650">
        <v>340</v>
      </c>
      <c r="D15650" t="s">
        <v>14649</v>
      </c>
      <c r="E15650">
        <v>58024200</v>
      </c>
      <c r="F15650">
        <v>1.2281200071535E+17</v>
      </c>
    </row>
    <row r="15651" spans="1:6" x14ac:dyDescent="0.3">
      <c r="A15651">
        <v>15650</v>
      </c>
      <c r="B15651">
        <v>340</v>
      </c>
      <c r="C15651">
        <v>340</v>
      </c>
      <c r="D15651" t="s">
        <v>14650</v>
      </c>
      <c r="E15651">
        <v>58029400</v>
      </c>
      <c r="F15651">
        <v>1.2281200071535E+17</v>
      </c>
    </row>
    <row r="15652" spans="1:6" x14ac:dyDescent="0.3">
      <c r="A15652">
        <v>15651</v>
      </c>
      <c r="B15652">
        <v>340</v>
      </c>
      <c r="C15652">
        <v>340</v>
      </c>
      <c r="D15652" t="s">
        <v>14651</v>
      </c>
      <c r="E15652">
        <v>58034900</v>
      </c>
      <c r="F15652">
        <v>1.2281200071535E+17</v>
      </c>
    </row>
    <row r="15653" spans="1:6" x14ac:dyDescent="0.3">
      <c r="A15653">
        <v>15652</v>
      </c>
      <c r="B15653">
        <v>340</v>
      </c>
      <c r="C15653">
        <v>340</v>
      </c>
      <c r="D15653" t="s">
        <v>14652</v>
      </c>
      <c r="E15653">
        <v>58040100</v>
      </c>
      <c r="F15653">
        <v>1.2281200071535E+17</v>
      </c>
    </row>
    <row r="15654" spans="1:6" x14ac:dyDescent="0.3">
      <c r="A15654">
        <v>15653</v>
      </c>
      <c r="B15654">
        <v>340</v>
      </c>
      <c r="C15654">
        <v>340</v>
      </c>
      <c r="D15654" t="s">
        <v>14653</v>
      </c>
      <c r="E15654">
        <v>58045500</v>
      </c>
      <c r="F15654">
        <v>1.2281200071535E+17</v>
      </c>
    </row>
    <row r="15655" spans="1:6" x14ac:dyDescent="0.3">
      <c r="A15655">
        <v>15654</v>
      </c>
      <c r="B15655">
        <v>340</v>
      </c>
      <c r="C15655">
        <v>340</v>
      </c>
      <c r="D15655" t="s">
        <v>14654</v>
      </c>
      <c r="E15655">
        <v>58050600</v>
      </c>
      <c r="F15655">
        <v>1.2281200071535E+17</v>
      </c>
    </row>
    <row r="15656" spans="1:6" x14ac:dyDescent="0.3">
      <c r="A15656">
        <v>15655</v>
      </c>
      <c r="B15656">
        <v>340</v>
      </c>
      <c r="C15656">
        <v>340</v>
      </c>
      <c r="D15656" t="s">
        <v>14655</v>
      </c>
      <c r="E15656">
        <v>58056200</v>
      </c>
      <c r="F15656">
        <v>1.2281200071535E+17</v>
      </c>
    </row>
    <row r="15657" spans="1:6" x14ac:dyDescent="0.3">
      <c r="A15657">
        <v>15656</v>
      </c>
      <c r="B15657">
        <v>340</v>
      </c>
      <c r="C15657">
        <v>340</v>
      </c>
      <c r="D15657" t="s">
        <v>14656</v>
      </c>
      <c r="E15657">
        <v>58061600</v>
      </c>
      <c r="F15657">
        <v>1.2281200071535E+17</v>
      </c>
    </row>
    <row r="15658" spans="1:6" x14ac:dyDescent="0.3">
      <c r="A15658">
        <v>15657</v>
      </c>
      <c r="B15658">
        <v>340</v>
      </c>
      <c r="C15658">
        <v>340</v>
      </c>
      <c r="D15658" t="s">
        <v>14657</v>
      </c>
      <c r="E15658">
        <v>58067000</v>
      </c>
      <c r="F15658">
        <v>1.2281200071535E+17</v>
      </c>
    </row>
    <row r="15659" spans="1:6" x14ac:dyDescent="0.3">
      <c r="A15659">
        <v>15658</v>
      </c>
      <c r="B15659">
        <v>340</v>
      </c>
      <c r="C15659">
        <v>340</v>
      </c>
      <c r="D15659" t="s">
        <v>14658</v>
      </c>
      <c r="E15659">
        <v>58072200</v>
      </c>
      <c r="F15659">
        <v>1.2281200071535E+17</v>
      </c>
    </row>
    <row r="15660" spans="1:6" x14ac:dyDescent="0.3">
      <c r="A15660">
        <v>15659</v>
      </c>
      <c r="B15660">
        <v>340</v>
      </c>
      <c r="C15660">
        <v>340</v>
      </c>
      <c r="D15660" t="s">
        <v>14659</v>
      </c>
      <c r="E15660">
        <v>58077700</v>
      </c>
      <c r="F15660">
        <v>1.2281200071535E+17</v>
      </c>
    </row>
    <row r="15661" spans="1:6" x14ac:dyDescent="0.3">
      <c r="A15661">
        <v>15660</v>
      </c>
      <c r="B15661">
        <v>340</v>
      </c>
      <c r="C15661">
        <v>340</v>
      </c>
      <c r="D15661" t="s">
        <v>14660</v>
      </c>
      <c r="E15661">
        <v>58083200</v>
      </c>
      <c r="F15661">
        <v>1.2281200071535E+17</v>
      </c>
    </row>
    <row r="15662" spans="1:6" x14ac:dyDescent="0.3">
      <c r="A15662">
        <v>15661</v>
      </c>
      <c r="B15662">
        <v>340</v>
      </c>
      <c r="C15662">
        <v>340</v>
      </c>
      <c r="D15662" t="s">
        <v>14661</v>
      </c>
      <c r="E15662">
        <v>58088400</v>
      </c>
      <c r="F15662">
        <v>1.2281200071535E+17</v>
      </c>
    </row>
    <row r="15663" spans="1:6" x14ac:dyDescent="0.3">
      <c r="A15663">
        <v>15662</v>
      </c>
      <c r="B15663">
        <v>340</v>
      </c>
      <c r="C15663">
        <v>340</v>
      </c>
      <c r="D15663" t="s">
        <v>14662</v>
      </c>
      <c r="E15663">
        <v>58093800</v>
      </c>
      <c r="F15663">
        <v>1.2281200071535E+17</v>
      </c>
    </row>
    <row r="15664" spans="1:6" x14ac:dyDescent="0.3">
      <c r="A15664">
        <v>15663</v>
      </c>
      <c r="B15664">
        <v>340</v>
      </c>
      <c r="C15664">
        <v>340</v>
      </c>
      <c r="D15664" t="s">
        <v>14663</v>
      </c>
      <c r="E15664">
        <v>58099200</v>
      </c>
      <c r="F15664">
        <v>1.2281200071535E+17</v>
      </c>
    </row>
    <row r="15665" spans="1:6" x14ac:dyDescent="0.3">
      <c r="A15665">
        <v>15664</v>
      </c>
      <c r="B15665">
        <v>340</v>
      </c>
      <c r="C15665">
        <v>340</v>
      </c>
      <c r="D15665" t="s">
        <v>14664</v>
      </c>
      <c r="E15665">
        <v>58104700</v>
      </c>
      <c r="F15665">
        <v>1.2281200071535E+17</v>
      </c>
    </row>
    <row r="15666" spans="1:6" x14ac:dyDescent="0.3">
      <c r="A15666">
        <v>15665</v>
      </c>
      <c r="B15666">
        <v>340</v>
      </c>
      <c r="C15666">
        <v>340</v>
      </c>
      <c r="D15666" t="s">
        <v>14665</v>
      </c>
      <c r="E15666">
        <v>58110200</v>
      </c>
      <c r="F15666">
        <v>1.2281200071535E+17</v>
      </c>
    </row>
    <row r="15667" spans="1:6" x14ac:dyDescent="0.3">
      <c r="A15667">
        <v>15666</v>
      </c>
      <c r="B15667">
        <v>340</v>
      </c>
      <c r="C15667">
        <v>340</v>
      </c>
      <c r="D15667" t="s">
        <v>14666</v>
      </c>
      <c r="E15667">
        <v>58117500</v>
      </c>
      <c r="F15667">
        <v>1.2281200071535E+17</v>
      </c>
    </row>
    <row r="15668" spans="1:6" x14ac:dyDescent="0.3">
      <c r="A15668">
        <v>15667</v>
      </c>
      <c r="B15668">
        <v>340</v>
      </c>
      <c r="C15668">
        <v>340</v>
      </c>
      <c r="D15668" t="s">
        <v>14667</v>
      </c>
      <c r="E15668">
        <v>58123300</v>
      </c>
      <c r="F15668">
        <v>1.2281200071535E+17</v>
      </c>
    </row>
    <row r="15669" spans="1:6" x14ac:dyDescent="0.3">
      <c r="A15669">
        <v>15668</v>
      </c>
      <c r="B15669">
        <v>340</v>
      </c>
      <c r="C15669">
        <v>340</v>
      </c>
      <c r="D15669" t="s">
        <v>14668</v>
      </c>
      <c r="E15669">
        <v>58128600</v>
      </c>
      <c r="F15669">
        <v>1.2281200071535E+17</v>
      </c>
    </row>
    <row r="15670" spans="1:6" x14ac:dyDescent="0.3">
      <c r="A15670">
        <v>15669</v>
      </c>
      <c r="B15670">
        <v>340</v>
      </c>
      <c r="C15670">
        <v>340</v>
      </c>
      <c r="D15670" t="s">
        <v>14669</v>
      </c>
      <c r="E15670">
        <v>58133800</v>
      </c>
      <c r="F15670">
        <v>1.2281200071535E+17</v>
      </c>
    </row>
    <row r="15671" spans="1:6" x14ac:dyDescent="0.3">
      <c r="A15671">
        <v>15670</v>
      </c>
      <c r="B15671">
        <v>340</v>
      </c>
      <c r="C15671">
        <v>340</v>
      </c>
      <c r="D15671" t="s">
        <v>14670</v>
      </c>
      <c r="E15671">
        <v>58139100</v>
      </c>
      <c r="F15671">
        <v>1.2281200071535E+17</v>
      </c>
    </row>
    <row r="15672" spans="1:6" x14ac:dyDescent="0.3">
      <c r="A15672">
        <v>15671</v>
      </c>
      <c r="B15672">
        <v>340</v>
      </c>
      <c r="C15672">
        <v>340</v>
      </c>
      <c r="D15672" t="s">
        <v>14671</v>
      </c>
      <c r="E15672">
        <v>58144500</v>
      </c>
      <c r="F15672">
        <v>1.2281200071535E+17</v>
      </c>
    </row>
    <row r="15673" spans="1:6" x14ac:dyDescent="0.3">
      <c r="A15673">
        <v>15672</v>
      </c>
      <c r="B15673">
        <v>340</v>
      </c>
      <c r="C15673">
        <v>340</v>
      </c>
      <c r="D15673" t="s">
        <v>14672</v>
      </c>
      <c r="E15673">
        <v>58149900</v>
      </c>
      <c r="F15673">
        <v>1.2281200071535E+17</v>
      </c>
    </row>
    <row r="15674" spans="1:6" x14ac:dyDescent="0.3">
      <c r="A15674">
        <v>15673</v>
      </c>
      <c r="B15674">
        <v>340</v>
      </c>
      <c r="C15674">
        <v>340</v>
      </c>
      <c r="D15674" t="s">
        <v>14673</v>
      </c>
      <c r="E15674">
        <v>58157400</v>
      </c>
      <c r="F15674">
        <v>1.2281200071535E+17</v>
      </c>
    </row>
    <row r="15675" spans="1:6" x14ac:dyDescent="0.3">
      <c r="A15675">
        <v>15674</v>
      </c>
      <c r="B15675">
        <v>340</v>
      </c>
      <c r="C15675">
        <v>340</v>
      </c>
      <c r="D15675" t="s">
        <v>14674</v>
      </c>
      <c r="E15675">
        <v>58163100</v>
      </c>
      <c r="F15675">
        <v>1.2281200071535E+17</v>
      </c>
    </row>
    <row r="15676" spans="1:6" x14ac:dyDescent="0.3">
      <c r="A15676">
        <v>15675</v>
      </c>
      <c r="B15676">
        <v>340</v>
      </c>
      <c r="C15676">
        <v>340</v>
      </c>
      <c r="D15676" t="s">
        <v>14675</v>
      </c>
      <c r="E15676">
        <v>58168600</v>
      </c>
      <c r="F15676">
        <v>1.2281200071535E+17</v>
      </c>
    </row>
    <row r="15677" spans="1:6" x14ac:dyDescent="0.3">
      <c r="A15677">
        <v>15676</v>
      </c>
      <c r="B15677">
        <v>340</v>
      </c>
      <c r="C15677">
        <v>340</v>
      </c>
      <c r="D15677" t="s">
        <v>14676</v>
      </c>
      <c r="E15677">
        <v>58174000</v>
      </c>
      <c r="F15677">
        <v>1.2281200071535E+17</v>
      </c>
    </row>
    <row r="15678" spans="1:6" x14ac:dyDescent="0.3">
      <c r="A15678">
        <v>15677</v>
      </c>
      <c r="B15678">
        <v>340</v>
      </c>
      <c r="C15678">
        <v>340</v>
      </c>
      <c r="D15678" t="s">
        <v>14677</v>
      </c>
      <c r="E15678">
        <v>58179500</v>
      </c>
      <c r="F15678">
        <v>1.2281200071535E+17</v>
      </c>
    </row>
    <row r="15679" spans="1:6" x14ac:dyDescent="0.3">
      <c r="A15679">
        <v>15678</v>
      </c>
      <c r="B15679">
        <v>340</v>
      </c>
      <c r="C15679">
        <v>340</v>
      </c>
      <c r="D15679" t="s">
        <v>14678</v>
      </c>
      <c r="E15679">
        <v>58185000</v>
      </c>
      <c r="F15679">
        <v>1.2281200071535E+17</v>
      </c>
    </row>
    <row r="15680" spans="1:6" x14ac:dyDescent="0.3">
      <c r="A15680">
        <v>15679</v>
      </c>
      <c r="B15680">
        <v>340</v>
      </c>
      <c r="C15680">
        <v>340</v>
      </c>
      <c r="D15680" t="s">
        <v>14679</v>
      </c>
      <c r="E15680">
        <v>58190500</v>
      </c>
      <c r="F15680">
        <v>1.2281200071535E+17</v>
      </c>
    </row>
    <row r="15681" spans="1:6" x14ac:dyDescent="0.3">
      <c r="A15681">
        <v>15680</v>
      </c>
      <c r="B15681">
        <v>340</v>
      </c>
      <c r="C15681">
        <v>340</v>
      </c>
      <c r="D15681" t="s">
        <v>14680</v>
      </c>
      <c r="E15681">
        <v>58195800</v>
      </c>
      <c r="F15681">
        <v>1.2281200071535E+17</v>
      </c>
    </row>
    <row r="15682" spans="1:6" x14ac:dyDescent="0.3">
      <c r="A15682">
        <v>15681</v>
      </c>
      <c r="B15682">
        <v>340</v>
      </c>
      <c r="C15682">
        <v>340</v>
      </c>
      <c r="D15682" t="s">
        <v>14681</v>
      </c>
      <c r="E15682">
        <v>58201000</v>
      </c>
      <c r="F15682">
        <v>1.2281200071535E+17</v>
      </c>
    </row>
    <row r="15683" spans="1:6" x14ac:dyDescent="0.3">
      <c r="A15683">
        <v>15682</v>
      </c>
      <c r="B15683">
        <v>340</v>
      </c>
      <c r="C15683">
        <v>340</v>
      </c>
      <c r="D15683" t="s">
        <v>14682</v>
      </c>
      <c r="E15683">
        <v>58206400</v>
      </c>
      <c r="F15683">
        <v>1.2281200071535E+17</v>
      </c>
    </row>
    <row r="15684" spans="1:6" x14ac:dyDescent="0.3">
      <c r="A15684">
        <v>15683</v>
      </c>
      <c r="B15684">
        <v>340</v>
      </c>
      <c r="C15684">
        <v>340</v>
      </c>
      <c r="D15684" t="s">
        <v>14683</v>
      </c>
      <c r="E15684">
        <v>58212200</v>
      </c>
      <c r="F15684">
        <v>1.2281200071535E+17</v>
      </c>
    </row>
    <row r="15685" spans="1:6" x14ac:dyDescent="0.3">
      <c r="A15685">
        <v>15684</v>
      </c>
      <c r="B15685">
        <v>340</v>
      </c>
      <c r="C15685">
        <v>340</v>
      </c>
      <c r="D15685" t="s">
        <v>14684</v>
      </c>
      <c r="E15685">
        <v>58217700</v>
      </c>
      <c r="F15685">
        <v>1.2281200071535E+17</v>
      </c>
    </row>
    <row r="15686" spans="1:6" x14ac:dyDescent="0.3">
      <c r="A15686">
        <v>15685</v>
      </c>
      <c r="B15686">
        <v>340</v>
      </c>
      <c r="C15686">
        <v>340</v>
      </c>
      <c r="D15686" t="s">
        <v>14685</v>
      </c>
      <c r="E15686">
        <v>58223200</v>
      </c>
      <c r="F15686">
        <v>1.2281200071535E+17</v>
      </c>
    </row>
    <row r="15687" spans="1:6" x14ac:dyDescent="0.3">
      <c r="A15687">
        <v>15686</v>
      </c>
      <c r="B15687">
        <v>340</v>
      </c>
      <c r="C15687">
        <v>340</v>
      </c>
      <c r="D15687" t="s">
        <v>14686</v>
      </c>
      <c r="E15687">
        <v>58228800</v>
      </c>
      <c r="F15687">
        <v>1.2281200071535E+17</v>
      </c>
    </row>
    <row r="15688" spans="1:6" x14ac:dyDescent="0.3">
      <c r="A15688">
        <v>15687</v>
      </c>
      <c r="B15688">
        <v>340</v>
      </c>
      <c r="C15688">
        <v>340</v>
      </c>
      <c r="D15688" t="s">
        <v>14687</v>
      </c>
      <c r="E15688">
        <v>58234300</v>
      </c>
      <c r="F15688">
        <v>1.2281200071535E+17</v>
      </c>
    </row>
    <row r="15689" spans="1:6" x14ac:dyDescent="0.3">
      <c r="A15689">
        <v>15688</v>
      </c>
      <c r="B15689">
        <v>340</v>
      </c>
      <c r="C15689">
        <v>340</v>
      </c>
      <c r="D15689" t="s">
        <v>14688</v>
      </c>
      <c r="E15689">
        <v>58239900</v>
      </c>
      <c r="F15689">
        <v>1.2281200071535E+17</v>
      </c>
    </row>
    <row r="15690" spans="1:6" x14ac:dyDescent="0.3">
      <c r="A15690">
        <v>15689</v>
      </c>
      <c r="B15690">
        <v>340</v>
      </c>
      <c r="C15690">
        <v>340</v>
      </c>
      <c r="D15690" t="s">
        <v>14689</v>
      </c>
      <c r="E15690">
        <v>58245500</v>
      </c>
      <c r="F15690">
        <v>1.2281200071535E+17</v>
      </c>
    </row>
    <row r="15691" spans="1:6" x14ac:dyDescent="0.3">
      <c r="A15691">
        <v>15690</v>
      </c>
      <c r="B15691">
        <v>340</v>
      </c>
      <c r="C15691">
        <v>340</v>
      </c>
      <c r="D15691" t="s">
        <v>14690</v>
      </c>
      <c r="E15691">
        <v>58252900</v>
      </c>
      <c r="F15691">
        <v>1.2281200071535E+17</v>
      </c>
    </row>
    <row r="15692" spans="1:6" x14ac:dyDescent="0.3">
      <c r="A15692">
        <v>15691</v>
      </c>
      <c r="B15692">
        <v>340</v>
      </c>
      <c r="C15692">
        <v>340</v>
      </c>
      <c r="D15692" t="s">
        <v>14691</v>
      </c>
      <c r="E15692">
        <v>58258400</v>
      </c>
      <c r="F15692">
        <v>1.2281200071535E+17</v>
      </c>
    </row>
    <row r="15693" spans="1:6" x14ac:dyDescent="0.3">
      <c r="A15693">
        <v>15692</v>
      </c>
      <c r="B15693">
        <v>340</v>
      </c>
      <c r="C15693">
        <v>340</v>
      </c>
      <c r="D15693" t="s">
        <v>14692</v>
      </c>
      <c r="E15693">
        <v>58263900</v>
      </c>
      <c r="F15693">
        <v>1.2281200071535E+17</v>
      </c>
    </row>
    <row r="15694" spans="1:6" x14ac:dyDescent="0.3">
      <c r="A15694">
        <v>15693</v>
      </c>
      <c r="B15694">
        <v>340</v>
      </c>
      <c r="C15694">
        <v>340</v>
      </c>
      <c r="D15694" t="s">
        <v>14693</v>
      </c>
      <c r="E15694">
        <v>58269000</v>
      </c>
      <c r="F15694">
        <v>1.2281200071535E+17</v>
      </c>
    </row>
    <row r="15695" spans="1:6" x14ac:dyDescent="0.3">
      <c r="A15695">
        <v>15694</v>
      </c>
      <c r="B15695">
        <v>340</v>
      </c>
      <c r="C15695">
        <v>340</v>
      </c>
      <c r="D15695" t="s">
        <v>14694</v>
      </c>
      <c r="E15695">
        <v>58274600</v>
      </c>
      <c r="F15695">
        <v>1.2281200071535E+17</v>
      </c>
    </row>
    <row r="15696" spans="1:6" x14ac:dyDescent="0.3">
      <c r="A15696">
        <v>15695</v>
      </c>
      <c r="B15696">
        <v>340</v>
      </c>
      <c r="C15696">
        <v>340</v>
      </c>
      <c r="D15696" t="s">
        <v>14695</v>
      </c>
      <c r="E15696">
        <v>58280100</v>
      </c>
      <c r="F15696">
        <v>1.2281200071535E+17</v>
      </c>
    </row>
    <row r="15697" spans="1:6" x14ac:dyDescent="0.3">
      <c r="A15697">
        <v>15696</v>
      </c>
      <c r="B15697">
        <v>340</v>
      </c>
      <c r="C15697">
        <v>340</v>
      </c>
      <c r="D15697" t="s">
        <v>14696</v>
      </c>
      <c r="E15697">
        <v>58285700</v>
      </c>
      <c r="F15697">
        <v>1.2281200071535E+17</v>
      </c>
    </row>
    <row r="15698" spans="1:6" x14ac:dyDescent="0.3">
      <c r="A15698">
        <v>15697</v>
      </c>
      <c r="B15698">
        <v>340</v>
      </c>
      <c r="C15698">
        <v>340</v>
      </c>
      <c r="D15698" t="s">
        <v>14697</v>
      </c>
      <c r="E15698">
        <v>58290900</v>
      </c>
      <c r="F15698">
        <v>1.2281200071535E+17</v>
      </c>
    </row>
    <row r="15699" spans="1:6" x14ac:dyDescent="0.3">
      <c r="A15699">
        <v>15698</v>
      </c>
      <c r="B15699">
        <v>340</v>
      </c>
      <c r="C15699">
        <v>340</v>
      </c>
      <c r="D15699" t="s">
        <v>14698</v>
      </c>
      <c r="E15699">
        <v>58296500</v>
      </c>
      <c r="F15699">
        <v>1.2281200071535E+17</v>
      </c>
    </row>
    <row r="15700" spans="1:6" x14ac:dyDescent="0.3">
      <c r="A15700">
        <v>15699</v>
      </c>
      <c r="B15700">
        <v>340</v>
      </c>
      <c r="C15700">
        <v>340</v>
      </c>
      <c r="D15700" t="s">
        <v>14699</v>
      </c>
      <c r="E15700">
        <v>58302000</v>
      </c>
      <c r="F15700">
        <v>1.2281200071535E+17</v>
      </c>
    </row>
    <row r="15701" spans="1:6" x14ac:dyDescent="0.3">
      <c r="A15701">
        <v>15700</v>
      </c>
      <c r="B15701">
        <v>340</v>
      </c>
      <c r="C15701">
        <v>340</v>
      </c>
      <c r="D15701" t="s">
        <v>14700</v>
      </c>
      <c r="E15701">
        <v>58307500</v>
      </c>
      <c r="F15701">
        <v>1.2281200071535E+17</v>
      </c>
    </row>
    <row r="15702" spans="1:6" x14ac:dyDescent="0.3">
      <c r="A15702">
        <v>15701</v>
      </c>
      <c r="B15702">
        <v>340</v>
      </c>
      <c r="C15702">
        <v>340</v>
      </c>
      <c r="D15702" t="s">
        <v>14701</v>
      </c>
      <c r="E15702">
        <v>58313000</v>
      </c>
      <c r="F15702">
        <v>1.2281200071535E+17</v>
      </c>
    </row>
    <row r="15703" spans="1:6" x14ac:dyDescent="0.3">
      <c r="A15703">
        <v>15702</v>
      </c>
      <c r="B15703">
        <v>340</v>
      </c>
      <c r="C15703">
        <v>340</v>
      </c>
      <c r="D15703" t="s">
        <v>14702</v>
      </c>
      <c r="E15703">
        <v>58318600</v>
      </c>
      <c r="F15703">
        <v>1.2281200071535E+17</v>
      </c>
    </row>
    <row r="15704" spans="1:6" x14ac:dyDescent="0.3">
      <c r="A15704">
        <v>15703</v>
      </c>
      <c r="B15704">
        <v>340</v>
      </c>
      <c r="C15704">
        <v>340</v>
      </c>
      <c r="D15704" t="s">
        <v>14703</v>
      </c>
      <c r="E15704">
        <v>58324000</v>
      </c>
      <c r="F15704">
        <v>1.2281200071535E+17</v>
      </c>
    </row>
    <row r="15705" spans="1:6" x14ac:dyDescent="0.3">
      <c r="A15705">
        <v>15704</v>
      </c>
      <c r="B15705">
        <v>340</v>
      </c>
      <c r="C15705">
        <v>340</v>
      </c>
      <c r="D15705" t="s">
        <v>14704</v>
      </c>
      <c r="E15705">
        <v>58329400</v>
      </c>
      <c r="F15705">
        <v>1.2281200071535E+17</v>
      </c>
    </row>
    <row r="15706" spans="1:6" x14ac:dyDescent="0.3">
      <c r="A15706">
        <v>15705</v>
      </c>
      <c r="B15706">
        <v>340</v>
      </c>
      <c r="C15706">
        <v>340</v>
      </c>
      <c r="D15706" t="s">
        <v>14705</v>
      </c>
      <c r="E15706">
        <v>58335000</v>
      </c>
      <c r="F15706">
        <v>1.2281200071535E+17</v>
      </c>
    </row>
    <row r="15707" spans="1:6" x14ac:dyDescent="0.3">
      <c r="A15707">
        <v>15706</v>
      </c>
      <c r="B15707">
        <v>340</v>
      </c>
      <c r="C15707">
        <v>340</v>
      </c>
      <c r="D15707" t="s">
        <v>14706</v>
      </c>
      <c r="E15707">
        <v>58340500</v>
      </c>
      <c r="F15707">
        <v>1.2281200071535E+17</v>
      </c>
    </row>
    <row r="15708" spans="1:6" x14ac:dyDescent="0.3">
      <c r="A15708">
        <v>15707</v>
      </c>
      <c r="B15708">
        <v>340</v>
      </c>
      <c r="C15708">
        <v>340</v>
      </c>
      <c r="D15708" t="s">
        <v>14707</v>
      </c>
      <c r="E15708">
        <v>58345800</v>
      </c>
      <c r="F15708">
        <v>1.2281200071535E+17</v>
      </c>
    </row>
    <row r="15709" spans="1:6" x14ac:dyDescent="0.3">
      <c r="A15709">
        <v>15708</v>
      </c>
      <c r="B15709">
        <v>340</v>
      </c>
      <c r="C15709">
        <v>340</v>
      </c>
      <c r="D15709" t="s">
        <v>14708</v>
      </c>
      <c r="E15709">
        <v>58351200</v>
      </c>
      <c r="F15709">
        <v>1.2281200071535E+17</v>
      </c>
    </row>
    <row r="15710" spans="1:6" x14ac:dyDescent="0.3">
      <c r="A15710">
        <v>15709</v>
      </c>
      <c r="B15710">
        <v>340</v>
      </c>
      <c r="C15710">
        <v>340</v>
      </c>
      <c r="D15710" t="s">
        <v>14709</v>
      </c>
      <c r="E15710">
        <v>58356700</v>
      </c>
      <c r="F15710">
        <v>1.2281200071535E+17</v>
      </c>
    </row>
    <row r="15711" spans="1:6" x14ac:dyDescent="0.3">
      <c r="A15711">
        <v>15710</v>
      </c>
      <c r="B15711">
        <v>340</v>
      </c>
      <c r="C15711">
        <v>340</v>
      </c>
      <c r="D15711" t="s">
        <v>14710</v>
      </c>
      <c r="E15711">
        <v>58362200</v>
      </c>
      <c r="F15711">
        <v>1.2281200071535E+17</v>
      </c>
    </row>
    <row r="15712" spans="1:6" x14ac:dyDescent="0.3">
      <c r="A15712">
        <v>15711</v>
      </c>
      <c r="B15712">
        <v>340</v>
      </c>
      <c r="C15712">
        <v>340</v>
      </c>
      <c r="D15712" t="s">
        <v>14711</v>
      </c>
      <c r="E15712">
        <v>58367400</v>
      </c>
      <c r="F15712">
        <v>1.2281200071535E+17</v>
      </c>
    </row>
    <row r="15713" spans="1:6" x14ac:dyDescent="0.3">
      <c r="A15713">
        <v>15712</v>
      </c>
      <c r="B15713">
        <v>340</v>
      </c>
      <c r="C15713">
        <v>340</v>
      </c>
      <c r="D15713" t="s">
        <v>14712</v>
      </c>
      <c r="E15713">
        <v>58373000</v>
      </c>
      <c r="F15713">
        <v>1.2281200071535E+17</v>
      </c>
    </row>
    <row r="15714" spans="1:6" x14ac:dyDescent="0.3">
      <c r="A15714">
        <v>15713</v>
      </c>
      <c r="B15714">
        <v>340</v>
      </c>
      <c r="C15714">
        <v>340</v>
      </c>
      <c r="D15714" t="s">
        <v>14713</v>
      </c>
      <c r="E15714">
        <v>58380500</v>
      </c>
      <c r="F15714">
        <v>1.2281200071535E+17</v>
      </c>
    </row>
    <row r="15715" spans="1:6" x14ac:dyDescent="0.3">
      <c r="A15715">
        <v>15714</v>
      </c>
      <c r="B15715">
        <v>340</v>
      </c>
      <c r="C15715">
        <v>340</v>
      </c>
      <c r="D15715" t="s">
        <v>14714</v>
      </c>
      <c r="E15715">
        <v>58386200</v>
      </c>
      <c r="F15715">
        <v>1.2281200071535E+17</v>
      </c>
    </row>
    <row r="15716" spans="1:6" x14ac:dyDescent="0.3">
      <c r="A15716">
        <v>15715</v>
      </c>
      <c r="B15716">
        <v>340</v>
      </c>
      <c r="C15716">
        <v>340</v>
      </c>
      <c r="D15716" t="s">
        <v>14715</v>
      </c>
      <c r="E15716">
        <v>58391500</v>
      </c>
      <c r="F15716">
        <v>1.2281200071535E+17</v>
      </c>
    </row>
    <row r="15717" spans="1:6" x14ac:dyDescent="0.3">
      <c r="A15717">
        <v>15716</v>
      </c>
      <c r="B15717">
        <v>340</v>
      </c>
      <c r="C15717">
        <v>340</v>
      </c>
      <c r="D15717" t="s">
        <v>14716</v>
      </c>
      <c r="E15717">
        <v>58396600</v>
      </c>
      <c r="F15717">
        <v>1.2281200071535E+17</v>
      </c>
    </row>
    <row r="15718" spans="1:6" x14ac:dyDescent="0.3">
      <c r="A15718">
        <v>15717</v>
      </c>
      <c r="B15718">
        <v>340</v>
      </c>
      <c r="C15718">
        <v>340</v>
      </c>
      <c r="D15718" t="s">
        <v>14717</v>
      </c>
      <c r="E15718">
        <v>58402100</v>
      </c>
      <c r="F15718">
        <v>1.2281200071535E+17</v>
      </c>
    </row>
    <row r="15719" spans="1:6" x14ac:dyDescent="0.3">
      <c r="A15719">
        <v>15718</v>
      </c>
      <c r="B15719">
        <v>340</v>
      </c>
      <c r="C15719">
        <v>340</v>
      </c>
      <c r="D15719" t="s">
        <v>14718</v>
      </c>
      <c r="E15719">
        <v>58407500</v>
      </c>
      <c r="F15719">
        <v>1.2281200071535E+17</v>
      </c>
    </row>
    <row r="15720" spans="1:6" x14ac:dyDescent="0.3">
      <c r="A15720">
        <v>15719</v>
      </c>
      <c r="B15720">
        <v>340</v>
      </c>
      <c r="C15720">
        <v>340</v>
      </c>
      <c r="D15720" t="s">
        <v>14719</v>
      </c>
      <c r="E15720">
        <v>58412600</v>
      </c>
      <c r="F15720">
        <v>1.2281200071535E+17</v>
      </c>
    </row>
    <row r="15721" spans="1:6" x14ac:dyDescent="0.3">
      <c r="A15721">
        <v>15720</v>
      </c>
      <c r="B15721">
        <v>340</v>
      </c>
      <c r="C15721">
        <v>340</v>
      </c>
      <c r="D15721" t="s">
        <v>14720</v>
      </c>
      <c r="E15721">
        <v>58418200</v>
      </c>
      <c r="F15721">
        <v>1.2281200071535E+17</v>
      </c>
    </row>
    <row r="15722" spans="1:6" x14ac:dyDescent="0.3">
      <c r="A15722">
        <v>15721</v>
      </c>
      <c r="B15722">
        <v>340</v>
      </c>
      <c r="C15722">
        <v>340</v>
      </c>
      <c r="D15722" t="s">
        <v>14721</v>
      </c>
      <c r="E15722">
        <v>58423700</v>
      </c>
      <c r="F15722">
        <v>1.2281200071535E+17</v>
      </c>
    </row>
    <row r="15723" spans="1:6" x14ac:dyDescent="0.3">
      <c r="A15723">
        <v>15722</v>
      </c>
      <c r="B15723">
        <v>340</v>
      </c>
      <c r="C15723">
        <v>340</v>
      </c>
      <c r="D15723" t="s">
        <v>14722</v>
      </c>
      <c r="E15723">
        <v>58429100</v>
      </c>
      <c r="F15723">
        <v>1.2281200071535E+17</v>
      </c>
    </row>
    <row r="15724" spans="1:6" x14ac:dyDescent="0.3">
      <c r="A15724">
        <v>15723</v>
      </c>
      <c r="B15724">
        <v>340</v>
      </c>
      <c r="C15724">
        <v>340</v>
      </c>
      <c r="D15724" t="s">
        <v>14723</v>
      </c>
      <c r="E15724">
        <v>58434600</v>
      </c>
      <c r="F15724">
        <v>1.2281200071535E+17</v>
      </c>
    </row>
    <row r="15725" spans="1:6" x14ac:dyDescent="0.3">
      <c r="A15725">
        <v>15724</v>
      </c>
      <c r="B15725">
        <v>340</v>
      </c>
      <c r="C15725">
        <v>340</v>
      </c>
      <c r="D15725" t="s">
        <v>14724</v>
      </c>
      <c r="E15725">
        <v>58440100</v>
      </c>
      <c r="F15725">
        <v>1.2281200071535E+17</v>
      </c>
    </row>
    <row r="15726" spans="1:6" x14ac:dyDescent="0.3">
      <c r="A15726">
        <v>15725</v>
      </c>
      <c r="B15726">
        <v>340</v>
      </c>
      <c r="C15726">
        <v>340</v>
      </c>
      <c r="D15726" t="s">
        <v>14725</v>
      </c>
      <c r="E15726">
        <v>58445200</v>
      </c>
      <c r="F15726">
        <v>1.2281200071535E+17</v>
      </c>
    </row>
    <row r="15727" spans="1:6" x14ac:dyDescent="0.3">
      <c r="A15727">
        <v>15726</v>
      </c>
      <c r="B15727">
        <v>340</v>
      </c>
      <c r="C15727">
        <v>340</v>
      </c>
      <c r="D15727" t="s">
        <v>14726</v>
      </c>
      <c r="E15727">
        <v>58450700</v>
      </c>
      <c r="F15727">
        <v>1.2281200071535E+17</v>
      </c>
    </row>
    <row r="15728" spans="1:6" x14ac:dyDescent="0.3">
      <c r="A15728">
        <v>15727</v>
      </c>
      <c r="B15728">
        <v>340</v>
      </c>
      <c r="C15728">
        <v>340</v>
      </c>
      <c r="D15728" t="s">
        <v>14727</v>
      </c>
      <c r="E15728">
        <v>58455900</v>
      </c>
      <c r="F15728">
        <v>1.2281200071535E+17</v>
      </c>
    </row>
    <row r="15729" spans="1:6" x14ac:dyDescent="0.3">
      <c r="A15729">
        <v>15728</v>
      </c>
      <c r="B15729">
        <v>340</v>
      </c>
      <c r="C15729">
        <v>340</v>
      </c>
      <c r="D15729" t="s">
        <v>14728</v>
      </c>
      <c r="E15729">
        <v>58461200</v>
      </c>
      <c r="F15729">
        <v>1.2281200071535E+17</v>
      </c>
    </row>
    <row r="15730" spans="1:6" x14ac:dyDescent="0.3">
      <c r="A15730">
        <v>15729</v>
      </c>
      <c r="B15730">
        <v>340</v>
      </c>
      <c r="C15730">
        <v>340</v>
      </c>
      <c r="D15730" t="s">
        <v>14729</v>
      </c>
      <c r="E15730">
        <v>58466700</v>
      </c>
      <c r="F15730">
        <v>1.2281200071535E+17</v>
      </c>
    </row>
    <row r="15731" spans="1:6" x14ac:dyDescent="0.3">
      <c r="A15731">
        <v>15730</v>
      </c>
      <c r="B15731">
        <v>340</v>
      </c>
      <c r="C15731">
        <v>340</v>
      </c>
      <c r="D15731" t="s">
        <v>14730</v>
      </c>
      <c r="E15731">
        <v>58472100</v>
      </c>
      <c r="F15731">
        <v>1.2281200071535E+17</v>
      </c>
    </row>
    <row r="15732" spans="1:6" x14ac:dyDescent="0.3">
      <c r="A15732">
        <v>15731</v>
      </c>
      <c r="B15732">
        <v>340</v>
      </c>
      <c r="C15732">
        <v>340</v>
      </c>
      <c r="D15732" t="s">
        <v>14731</v>
      </c>
      <c r="E15732">
        <v>58477700</v>
      </c>
      <c r="F15732">
        <v>1.2281200071535E+17</v>
      </c>
    </row>
    <row r="15733" spans="1:6" x14ac:dyDescent="0.3">
      <c r="A15733">
        <v>15732</v>
      </c>
      <c r="B15733">
        <v>340</v>
      </c>
      <c r="C15733">
        <v>340</v>
      </c>
      <c r="D15733" t="s">
        <v>14732</v>
      </c>
      <c r="E15733">
        <v>58483200</v>
      </c>
      <c r="F15733">
        <v>1.2281200071535E+17</v>
      </c>
    </row>
    <row r="15734" spans="1:6" x14ac:dyDescent="0.3">
      <c r="A15734">
        <v>15733</v>
      </c>
      <c r="B15734">
        <v>340</v>
      </c>
      <c r="C15734">
        <v>340</v>
      </c>
      <c r="D15734" t="s">
        <v>14733</v>
      </c>
      <c r="E15734">
        <v>58488400</v>
      </c>
      <c r="F15734">
        <v>1.2281200071535E+17</v>
      </c>
    </row>
    <row r="15735" spans="1:6" x14ac:dyDescent="0.3">
      <c r="A15735">
        <v>15734</v>
      </c>
      <c r="B15735">
        <v>340</v>
      </c>
      <c r="C15735">
        <v>340</v>
      </c>
      <c r="D15735" t="s">
        <v>14734</v>
      </c>
      <c r="E15735">
        <v>58493600</v>
      </c>
      <c r="F15735">
        <v>1.2281200071535E+17</v>
      </c>
    </row>
    <row r="15736" spans="1:6" x14ac:dyDescent="0.3">
      <c r="A15736">
        <v>15735</v>
      </c>
      <c r="B15736">
        <v>340</v>
      </c>
      <c r="C15736">
        <v>340</v>
      </c>
      <c r="D15736" t="s">
        <v>14735</v>
      </c>
      <c r="E15736">
        <v>58499000</v>
      </c>
      <c r="F15736">
        <v>1.2281200071535E+17</v>
      </c>
    </row>
    <row r="15737" spans="1:6" x14ac:dyDescent="0.3">
      <c r="A15737">
        <v>15736</v>
      </c>
      <c r="B15737">
        <v>340</v>
      </c>
      <c r="C15737">
        <v>340</v>
      </c>
      <c r="D15737" t="s">
        <v>14736</v>
      </c>
      <c r="E15737">
        <v>58506400</v>
      </c>
      <c r="F15737">
        <v>1.2281200071535E+17</v>
      </c>
    </row>
    <row r="15738" spans="1:6" x14ac:dyDescent="0.3">
      <c r="A15738">
        <v>15737</v>
      </c>
      <c r="B15738">
        <v>340</v>
      </c>
      <c r="C15738">
        <v>340</v>
      </c>
      <c r="D15738" t="s">
        <v>14737</v>
      </c>
      <c r="E15738">
        <v>58512000</v>
      </c>
      <c r="F15738">
        <v>1.2281200071535E+17</v>
      </c>
    </row>
    <row r="15739" spans="1:6" x14ac:dyDescent="0.3">
      <c r="A15739">
        <v>15738</v>
      </c>
      <c r="B15739">
        <v>340</v>
      </c>
      <c r="C15739">
        <v>340</v>
      </c>
      <c r="D15739" t="s">
        <v>14738</v>
      </c>
      <c r="E15739">
        <v>58517300</v>
      </c>
      <c r="F15739">
        <v>1.2281200071535E+17</v>
      </c>
    </row>
    <row r="15740" spans="1:6" x14ac:dyDescent="0.3">
      <c r="A15740">
        <v>15739</v>
      </c>
      <c r="B15740">
        <v>340</v>
      </c>
      <c r="C15740">
        <v>340</v>
      </c>
      <c r="D15740" t="s">
        <v>14739</v>
      </c>
      <c r="E15740">
        <v>58522700</v>
      </c>
      <c r="F15740">
        <v>1.2281200071535E+17</v>
      </c>
    </row>
    <row r="15741" spans="1:6" x14ac:dyDescent="0.3">
      <c r="A15741">
        <v>15740</v>
      </c>
      <c r="B15741">
        <v>340</v>
      </c>
      <c r="C15741">
        <v>340</v>
      </c>
      <c r="D15741" t="s">
        <v>14740</v>
      </c>
      <c r="E15741">
        <v>58528200</v>
      </c>
      <c r="F15741">
        <v>1.2281200071535E+17</v>
      </c>
    </row>
    <row r="15742" spans="1:6" x14ac:dyDescent="0.3">
      <c r="A15742">
        <v>15741</v>
      </c>
      <c r="B15742">
        <v>340</v>
      </c>
      <c r="C15742">
        <v>340</v>
      </c>
      <c r="D15742" t="s">
        <v>14741</v>
      </c>
      <c r="E15742">
        <v>58533700</v>
      </c>
      <c r="F15742">
        <v>1.2281200071535E+17</v>
      </c>
    </row>
    <row r="15743" spans="1:6" x14ac:dyDescent="0.3">
      <c r="A15743">
        <v>15742</v>
      </c>
      <c r="B15743">
        <v>340</v>
      </c>
      <c r="C15743">
        <v>340</v>
      </c>
      <c r="D15743" t="s">
        <v>14742</v>
      </c>
      <c r="E15743">
        <v>58538800</v>
      </c>
      <c r="F15743">
        <v>1.2281200071535E+17</v>
      </c>
    </row>
    <row r="15744" spans="1:6" x14ac:dyDescent="0.3">
      <c r="A15744">
        <v>15743</v>
      </c>
      <c r="B15744">
        <v>340</v>
      </c>
      <c r="C15744">
        <v>340</v>
      </c>
      <c r="D15744" t="s">
        <v>14743</v>
      </c>
      <c r="E15744">
        <v>58544200</v>
      </c>
      <c r="F15744">
        <v>1.2281200071535E+17</v>
      </c>
    </row>
    <row r="15745" spans="1:6" x14ac:dyDescent="0.3">
      <c r="A15745">
        <v>15744</v>
      </c>
      <c r="B15745">
        <v>340</v>
      </c>
      <c r="C15745">
        <v>340</v>
      </c>
      <c r="D15745" t="s">
        <v>14744</v>
      </c>
      <c r="E15745">
        <v>58549300</v>
      </c>
      <c r="F15745">
        <v>1.2281200071535E+17</v>
      </c>
    </row>
    <row r="15746" spans="1:6" x14ac:dyDescent="0.3">
      <c r="A15746">
        <v>15745</v>
      </c>
      <c r="B15746">
        <v>340</v>
      </c>
      <c r="C15746">
        <v>340</v>
      </c>
      <c r="D15746" t="s">
        <v>14745</v>
      </c>
      <c r="E15746">
        <v>58554800</v>
      </c>
      <c r="F15746">
        <v>1.2281200071535E+17</v>
      </c>
    </row>
    <row r="15747" spans="1:6" x14ac:dyDescent="0.3">
      <c r="A15747">
        <v>15746</v>
      </c>
      <c r="B15747">
        <v>340</v>
      </c>
      <c r="C15747">
        <v>340</v>
      </c>
      <c r="D15747" t="s">
        <v>14746</v>
      </c>
      <c r="E15747">
        <v>58560300</v>
      </c>
      <c r="F15747">
        <v>1.2281200071535E+17</v>
      </c>
    </row>
    <row r="15748" spans="1:6" x14ac:dyDescent="0.3">
      <c r="A15748">
        <v>15747</v>
      </c>
      <c r="B15748">
        <v>340</v>
      </c>
      <c r="C15748">
        <v>340</v>
      </c>
      <c r="D15748" t="s">
        <v>14747</v>
      </c>
      <c r="E15748">
        <v>58565400</v>
      </c>
      <c r="F15748">
        <v>1.2281200071535E+17</v>
      </c>
    </row>
    <row r="15749" spans="1:6" x14ac:dyDescent="0.3">
      <c r="A15749">
        <v>15748</v>
      </c>
      <c r="B15749">
        <v>340</v>
      </c>
      <c r="C15749">
        <v>340</v>
      </c>
      <c r="D15749" t="s">
        <v>14748</v>
      </c>
      <c r="E15749">
        <v>58570700</v>
      </c>
      <c r="F15749">
        <v>1.2281200071535E+17</v>
      </c>
    </row>
    <row r="15750" spans="1:6" x14ac:dyDescent="0.3">
      <c r="A15750">
        <v>15749</v>
      </c>
      <c r="B15750">
        <v>340</v>
      </c>
      <c r="C15750">
        <v>340</v>
      </c>
      <c r="D15750" t="s">
        <v>14749</v>
      </c>
      <c r="E15750">
        <v>58576200</v>
      </c>
      <c r="F15750">
        <v>1.2281200071535E+17</v>
      </c>
    </row>
    <row r="15751" spans="1:6" x14ac:dyDescent="0.3">
      <c r="A15751">
        <v>15750</v>
      </c>
      <c r="B15751">
        <v>340</v>
      </c>
      <c r="C15751">
        <v>340</v>
      </c>
      <c r="D15751" t="s">
        <v>14750</v>
      </c>
      <c r="E15751">
        <v>58581300</v>
      </c>
      <c r="F15751">
        <v>1.2281200071535E+17</v>
      </c>
    </row>
    <row r="15752" spans="1:6" x14ac:dyDescent="0.3">
      <c r="A15752">
        <v>15751</v>
      </c>
      <c r="B15752">
        <v>340</v>
      </c>
      <c r="C15752">
        <v>340</v>
      </c>
      <c r="D15752" t="s">
        <v>14751</v>
      </c>
      <c r="E15752">
        <v>58586700</v>
      </c>
      <c r="F15752">
        <v>1.2281200071535E+17</v>
      </c>
    </row>
    <row r="15753" spans="1:6" x14ac:dyDescent="0.3">
      <c r="A15753">
        <v>15752</v>
      </c>
      <c r="B15753">
        <v>340</v>
      </c>
      <c r="C15753">
        <v>340</v>
      </c>
      <c r="D15753" t="s">
        <v>14752</v>
      </c>
      <c r="E15753">
        <v>58592200</v>
      </c>
      <c r="F15753">
        <v>1.2281200071535E+17</v>
      </c>
    </row>
    <row r="15754" spans="1:6" x14ac:dyDescent="0.3">
      <c r="A15754">
        <v>15753</v>
      </c>
      <c r="B15754">
        <v>340</v>
      </c>
      <c r="C15754">
        <v>340</v>
      </c>
      <c r="D15754" t="s">
        <v>14753</v>
      </c>
      <c r="E15754">
        <v>58597700</v>
      </c>
      <c r="F15754">
        <v>1.2281200071535E+17</v>
      </c>
    </row>
    <row r="15755" spans="1:6" x14ac:dyDescent="0.3">
      <c r="A15755">
        <v>15754</v>
      </c>
      <c r="B15755">
        <v>340</v>
      </c>
      <c r="C15755">
        <v>340</v>
      </c>
      <c r="D15755" t="s">
        <v>14754</v>
      </c>
      <c r="E15755">
        <v>58602900</v>
      </c>
      <c r="F15755">
        <v>1.2281200071535E+17</v>
      </c>
    </row>
    <row r="15756" spans="1:6" x14ac:dyDescent="0.3">
      <c r="A15756">
        <v>15755</v>
      </c>
      <c r="B15756">
        <v>340</v>
      </c>
      <c r="C15756">
        <v>340</v>
      </c>
      <c r="D15756" t="s">
        <v>14755</v>
      </c>
      <c r="E15756">
        <v>58608400</v>
      </c>
      <c r="F15756">
        <v>1.2281200071535E+17</v>
      </c>
    </row>
    <row r="15757" spans="1:6" x14ac:dyDescent="0.3">
      <c r="A15757">
        <v>15756</v>
      </c>
      <c r="B15757">
        <v>340</v>
      </c>
      <c r="C15757">
        <v>340</v>
      </c>
      <c r="D15757" t="s">
        <v>14756</v>
      </c>
      <c r="E15757">
        <v>58613800</v>
      </c>
      <c r="F15757">
        <v>1.2281200071535E+17</v>
      </c>
    </row>
    <row r="15758" spans="1:6" x14ac:dyDescent="0.3">
      <c r="A15758">
        <v>15757</v>
      </c>
      <c r="B15758">
        <v>340</v>
      </c>
      <c r="C15758">
        <v>340</v>
      </c>
      <c r="D15758" t="s">
        <v>14757</v>
      </c>
      <c r="E15758">
        <v>58619400</v>
      </c>
      <c r="F15758">
        <v>1.2281200071535E+17</v>
      </c>
    </row>
    <row r="15759" spans="1:6" x14ac:dyDescent="0.3">
      <c r="A15759">
        <v>15758</v>
      </c>
      <c r="B15759">
        <v>340</v>
      </c>
      <c r="C15759">
        <v>340</v>
      </c>
      <c r="D15759" t="s">
        <v>14758</v>
      </c>
      <c r="E15759">
        <v>58624600</v>
      </c>
      <c r="F15759">
        <v>1.2281200071535E+17</v>
      </c>
    </row>
    <row r="15760" spans="1:6" x14ac:dyDescent="0.3">
      <c r="A15760">
        <v>15759</v>
      </c>
      <c r="B15760">
        <v>340</v>
      </c>
      <c r="C15760">
        <v>340</v>
      </c>
      <c r="D15760" t="s">
        <v>14759</v>
      </c>
      <c r="E15760">
        <v>58630100</v>
      </c>
      <c r="F15760">
        <v>1.2281200071535E+17</v>
      </c>
    </row>
    <row r="15761" spans="1:6" x14ac:dyDescent="0.3">
      <c r="A15761">
        <v>15760</v>
      </c>
      <c r="B15761">
        <v>340</v>
      </c>
      <c r="C15761">
        <v>340</v>
      </c>
      <c r="D15761" t="s">
        <v>14760</v>
      </c>
      <c r="E15761">
        <v>58637100</v>
      </c>
      <c r="F15761">
        <v>1.2281200071535E+17</v>
      </c>
    </row>
    <row r="15762" spans="1:6" x14ac:dyDescent="0.3">
      <c r="A15762">
        <v>15761</v>
      </c>
      <c r="B15762">
        <v>340</v>
      </c>
      <c r="C15762">
        <v>340</v>
      </c>
      <c r="D15762" t="s">
        <v>14761</v>
      </c>
      <c r="E15762">
        <v>58642500</v>
      </c>
      <c r="F15762">
        <v>1.2281200071535E+17</v>
      </c>
    </row>
    <row r="15763" spans="1:6" x14ac:dyDescent="0.3">
      <c r="A15763">
        <v>15762</v>
      </c>
      <c r="B15763">
        <v>340</v>
      </c>
      <c r="C15763">
        <v>340</v>
      </c>
      <c r="D15763" t="s">
        <v>14762</v>
      </c>
      <c r="E15763">
        <v>58648000</v>
      </c>
      <c r="F15763">
        <v>1.2281200071535E+17</v>
      </c>
    </row>
    <row r="15764" spans="1:6" x14ac:dyDescent="0.3">
      <c r="A15764">
        <v>15763</v>
      </c>
      <c r="B15764">
        <v>340</v>
      </c>
      <c r="C15764">
        <v>340</v>
      </c>
      <c r="D15764" t="s">
        <v>14763</v>
      </c>
      <c r="E15764">
        <v>58653400</v>
      </c>
      <c r="F15764">
        <v>1.2281200071535E+17</v>
      </c>
    </row>
    <row r="15765" spans="1:6" x14ac:dyDescent="0.3">
      <c r="A15765">
        <v>15764</v>
      </c>
      <c r="B15765">
        <v>340</v>
      </c>
      <c r="C15765">
        <v>340</v>
      </c>
      <c r="D15765" t="s">
        <v>14764</v>
      </c>
      <c r="E15765">
        <v>58658800</v>
      </c>
      <c r="F15765">
        <v>1.2281200071535E+17</v>
      </c>
    </row>
    <row r="15766" spans="1:6" x14ac:dyDescent="0.3">
      <c r="A15766">
        <v>15765</v>
      </c>
      <c r="B15766">
        <v>340</v>
      </c>
      <c r="C15766">
        <v>340</v>
      </c>
      <c r="D15766" t="s">
        <v>14765</v>
      </c>
      <c r="E15766">
        <v>58664300</v>
      </c>
      <c r="F15766">
        <v>1.2281200071535E+17</v>
      </c>
    </row>
    <row r="15767" spans="1:6" x14ac:dyDescent="0.3">
      <c r="A15767">
        <v>15766</v>
      </c>
      <c r="B15767">
        <v>340</v>
      </c>
      <c r="C15767">
        <v>340</v>
      </c>
      <c r="D15767" t="s">
        <v>14766</v>
      </c>
      <c r="E15767">
        <v>58669700</v>
      </c>
      <c r="F15767">
        <v>1.2281200071535E+17</v>
      </c>
    </row>
    <row r="15768" spans="1:6" x14ac:dyDescent="0.3">
      <c r="A15768">
        <v>15767</v>
      </c>
      <c r="B15768">
        <v>340</v>
      </c>
      <c r="C15768">
        <v>340</v>
      </c>
      <c r="D15768" t="s">
        <v>14767</v>
      </c>
      <c r="E15768">
        <v>58675100</v>
      </c>
      <c r="F15768">
        <v>1.2281200071535E+17</v>
      </c>
    </row>
    <row r="15769" spans="1:6" x14ac:dyDescent="0.3">
      <c r="A15769">
        <v>15768</v>
      </c>
      <c r="B15769">
        <v>340</v>
      </c>
      <c r="C15769">
        <v>340</v>
      </c>
      <c r="D15769" t="s">
        <v>14768</v>
      </c>
      <c r="E15769">
        <v>58680600</v>
      </c>
      <c r="F15769">
        <v>1.2281200071535E+17</v>
      </c>
    </row>
    <row r="15770" spans="1:6" x14ac:dyDescent="0.3">
      <c r="A15770">
        <v>15769</v>
      </c>
      <c r="B15770">
        <v>340</v>
      </c>
      <c r="C15770">
        <v>340</v>
      </c>
      <c r="D15770" t="s">
        <v>14769</v>
      </c>
      <c r="E15770">
        <v>58685400</v>
      </c>
      <c r="F15770">
        <v>1.2281200071535E+17</v>
      </c>
    </row>
    <row r="15771" spans="1:6" x14ac:dyDescent="0.3">
      <c r="A15771">
        <v>15770</v>
      </c>
      <c r="B15771">
        <v>340</v>
      </c>
      <c r="C15771">
        <v>340</v>
      </c>
      <c r="D15771" t="s">
        <v>14770</v>
      </c>
      <c r="E15771">
        <v>58690700</v>
      </c>
      <c r="F15771">
        <v>1.2281200071535E+17</v>
      </c>
    </row>
    <row r="15772" spans="1:6" x14ac:dyDescent="0.3">
      <c r="A15772">
        <v>15771</v>
      </c>
      <c r="B15772">
        <v>340</v>
      </c>
      <c r="C15772">
        <v>340</v>
      </c>
      <c r="D15772" t="s">
        <v>14771</v>
      </c>
      <c r="E15772">
        <v>58695500</v>
      </c>
      <c r="F15772">
        <v>1.2281200071535E+17</v>
      </c>
    </row>
    <row r="15773" spans="1:6" x14ac:dyDescent="0.3">
      <c r="A15773">
        <v>15772</v>
      </c>
      <c r="B15773">
        <v>340</v>
      </c>
      <c r="C15773">
        <v>340</v>
      </c>
      <c r="D15773" t="s">
        <v>14772</v>
      </c>
      <c r="E15773">
        <v>58700000</v>
      </c>
      <c r="F15773">
        <v>1.2281200071535E+17</v>
      </c>
    </row>
    <row r="15774" spans="1:6" x14ac:dyDescent="0.3">
      <c r="A15774">
        <v>15773</v>
      </c>
      <c r="B15774">
        <v>340</v>
      </c>
      <c r="C15774">
        <v>340</v>
      </c>
      <c r="D15774" t="s">
        <v>14773</v>
      </c>
      <c r="E15774">
        <v>58705600</v>
      </c>
      <c r="F15774">
        <v>1.2281200071535E+17</v>
      </c>
    </row>
    <row r="15775" spans="1:6" x14ac:dyDescent="0.3">
      <c r="A15775">
        <v>15774</v>
      </c>
      <c r="B15775">
        <v>340</v>
      </c>
      <c r="C15775">
        <v>340</v>
      </c>
      <c r="D15775" t="s">
        <v>14774</v>
      </c>
      <c r="E15775">
        <v>58711000</v>
      </c>
      <c r="F15775">
        <v>1.2281200071535E+17</v>
      </c>
    </row>
    <row r="15776" spans="1:6" x14ac:dyDescent="0.3">
      <c r="A15776">
        <v>15775</v>
      </c>
      <c r="B15776">
        <v>340</v>
      </c>
      <c r="C15776">
        <v>340</v>
      </c>
      <c r="D15776" t="s">
        <v>14775</v>
      </c>
      <c r="E15776">
        <v>58716600</v>
      </c>
      <c r="F15776">
        <v>1.2281200071535E+17</v>
      </c>
    </row>
    <row r="15777" spans="1:6" x14ac:dyDescent="0.3">
      <c r="A15777">
        <v>15776</v>
      </c>
      <c r="B15777">
        <v>340</v>
      </c>
      <c r="C15777">
        <v>340</v>
      </c>
      <c r="D15777" t="s">
        <v>14776</v>
      </c>
      <c r="E15777">
        <v>58722300</v>
      </c>
      <c r="F15777">
        <v>1.2281200071535E+17</v>
      </c>
    </row>
    <row r="15778" spans="1:6" x14ac:dyDescent="0.3">
      <c r="A15778">
        <v>15777</v>
      </c>
      <c r="B15778">
        <v>340</v>
      </c>
      <c r="C15778">
        <v>340</v>
      </c>
      <c r="D15778" t="s">
        <v>14777</v>
      </c>
      <c r="E15778">
        <v>58728400</v>
      </c>
      <c r="F15778">
        <v>1.2281200071535E+17</v>
      </c>
    </row>
    <row r="15779" spans="1:6" x14ac:dyDescent="0.3">
      <c r="A15779">
        <v>15778</v>
      </c>
      <c r="B15779">
        <v>340</v>
      </c>
      <c r="C15779">
        <v>340</v>
      </c>
      <c r="D15779" t="s">
        <v>14778</v>
      </c>
      <c r="E15779">
        <v>58734200</v>
      </c>
      <c r="F15779">
        <v>1.2281200071535E+17</v>
      </c>
    </row>
    <row r="15780" spans="1:6" x14ac:dyDescent="0.3">
      <c r="A15780">
        <v>15779</v>
      </c>
      <c r="B15780">
        <v>340</v>
      </c>
      <c r="C15780">
        <v>340</v>
      </c>
      <c r="D15780" t="s">
        <v>14779</v>
      </c>
      <c r="E15780">
        <v>58739800</v>
      </c>
      <c r="F15780">
        <v>1.2281200071535E+17</v>
      </c>
    </row>
    <row r="15781" spans="1:6" x14ac:dyDescent="0.3">
      <c r="A15781">
        <v>15780</v>
      </c>
      <c r="B15781">
        <v>340</v>
      </c>
      <c r="C15781">
        <v>340</v>
      </c>
      <c r="D15781" t="s">
        <v>14780</v>
      </c>
      <c r="E15781">
        <v>58745100</v>
      </c>
      <c r="F15781">
        <v>1.2281200071535E+17</v>
      </c>
    </row>
    <row r="15782" spans="1:6" x14ac:dyDescent="0.3">
      <c r="A15782">
        <v>15781</v>
      </c>
      <c r="B15782">
        <v>340</v>
      </c>
      <c r="C15782">
        <v>340</v>
      </c>
      <c r="D15782" t="s">
        <v>14781</v>
      </c>
      <c r="E15782">
        <v>58750800</v>
      </c>
      <c r="F15782">
        <v>1.2281200071535E+17</v>
      </c>
    </row>
    <row r="15783" spans="1:6" x14ac:dyDescent="0.3">
      <c r="A15783">
        <v>15782</v>
      </c>
      <c r="B15783">
        <v>340</v>
      </c>
      <c r="C15783">
        <v>340</v>
      </c>
      <c r="D15783" t="s">
        <v>14782</v>
      </c>
      <c r="E15783">
        <v>58756500</v>
      </c>
      <c r="F15783">
        <v>1.2281200071535E+17</v>
      </c>
    </row>
    <row r="15784" spans="1:6" x14ac:dyDescent="0.3">
      <c r="A15784">
        <v>15783</v>
      </c>
      <c r="B15784">
        <v>340</v>
      </c>
      <c r="C15784">
        <v>340</v>
      </c>
      <c r="D15784" t="s">
        <v>14783</v>
      </c>
      <c r="E15784">
        <v>58764100</v>
      </c>
      <c r="F15784">
        <v>1.2281200071535E+17</v>
      </c>
    </row>
    <row r="15785" spans="1:6" x14ac:dyDescent="0.3">
      <c r="A15785">
        <v>15784</v>
      </c>
      <c r="B15785">
        <v>340</v>
      </c>
      <c r="C15785">
        <v>340</v>
      </c>
      <c r="D15785" t="s">
        <v>14784</v>
      </c>
      <c r="E15785">
        <v>58769700</v>
      </c>
      <c r="F15785">
        <v>1.2281200071535E+17</v>
      </c>
    </row>
    <row r="15786" spans="1:6" x14ac:dyDescent="0.3">
      <c r="A15786">
        <v>15785</v>
      </c>
      <c r="B15786">
        <v>340</v>
      </c>
      <c r="C15786">
        <v>340</v>
      </c>
      <c r="D15786" t="s">
        <v>14785</v>
      </c>
      <c r="E15786">
        <v>58775400</v>
      </c>
      <c r="F15786">
        <v>1.2281200071535E+17</v>
      </c>
    </row>
    <row r="15787" spans="1:6" x14ac:dyDescent="0.3">
      <c r="A15787">
        <v>15786</v>
      </c>
      <c r="B15787">
        <v>340</v>
      </c>
      <c r="C15787">
        <v>340</v>
      </c>
      <c r="D15787" t="s">
        <v>14786</v>
      </c>
      <c r="E15787">
        <v>58781000</v>
      </c>
      <c r="F15787">
        <v>1.2281200071535E+17</v>
      </c>
    </row>
    <row r="15788" spans="1:6" x14ac:dyDescent="0.3">
      <c r="A15788">
        <v>15787</v>
      </c>
      <c r="B15788">
        <v>340</v>
      </c>
      <c r="C15788">
        <v>340</v>
      </c>
      <c r="D15788" t="s">
        <v>14787</v>
      </c>
      <c r="E15788">
        <v>58786800</v>
      </c>
      <c r="F15788">
        <v>1.2281200071535E+17</v>
      </c>
    </row>
    <row r="15789" spans="1:6" x14ac:dyDescent="0.3">
      <c r="A15789">
        <v>15788</v>
      </c>
      <c r="B15789">
        <v>340</v>
      </c>
      <c r="C15789">
        <v>340</v>
      </c>
      <c r="D15789" t="s">
        <v>14788</v>
      </c>
      <c r="E15789">
        <v>58792200</v>
      </c>
      <c r="F15789">
        <v>1.2281200071535E+17</v>
      </c>
    </row>
    <row r="15790" spans="1:6" x14ac:dyDescent="0.3">
      <c r="A15790">
        <v>15789</v>
      </c>
      <c r="B15790">
        <v>340</v>
      </c>
      <c r="C15790">
        <v>340</v>
      </c>
      <c r="D15790" t="s">
        <v>14789</v>
      </c>
      <c r="E15790">
        <v>58797800</v>
      </c>
      <c r="F15790">
        <v>1.2281200071535E+17</v>
      </c>
    </row>
    <row r="15791" spans="1:6" x14ac:dyDescent="0.3">
      <c r="A15791">
        <v>15790</v>
      </c>
      <c r="B15791">
        <v>340</v>
      </c>
      <c r="C15791">
        <v>340</v>
      </c>
      <c r="D15791" t="s">
        <v>14790</v>
      </c>
      <c r="E15791">
        <v>58803500</v>
      </c>
      <c r="F15791">
        <v>1.2281200071535E+17</v>
      </c>
    </row>
    <row r="15792" spans="1:6" x14ac:dyDescent="0.3">
      <c r="A15792">
        <v>15791</v>
      </c>
      <c r="B15792">
        <v>340</v>
      </c>
      <c r="C15792">
        <v>340</v>
      </c>
      <c r="D15792" t="s">
        <v>14791</v>
      </c>
      <c r="E15792">
        <v>58808900</v>
      </c>
      <c r="F15792">
        <v>1.2281200071535E+17</v>
      </c>
    </row>
    <row r="15793" spans="1:6" x14ac:dyDescent="0.3">
      <c r="A15793">
        <v>15792</v>
      </c>
      <c r="B15793">
        <v>340</v>
      </c>
      <c r="C15793">
        <v>340</v>
      </c>
      <c r="D15793" t="s">
        <v>14792</v>
      </c>
      <c r="E15793">
        <v>58814500</v>
      </c>
      <c r="F15793">
        <v>1.2281200071535E+17</v>
      </c>
    </row>
    <row r="15794" spans="1:6" x14ac:dyDescent="0.3">
      <c r="A15794">
        <v>15793</v>
      </c>
      <c r="B15794">
        <v>340</v>
      </c>
      <c r="C15794">
        <v>340</v>
      </c>
      <c r="D15794" t="s">
        <v>14793</v>
      </c>
      <c r="E15794">
        <v>58820200</v>
      </c>
      <c r="F15794">
        <v>1.2281200071535E+17</v>
      </c>
    </row>
    <row r="15795" spans="1:6" x14ac:dyDescent="0.3">
      <c r="A15795">
        <v>15794</v>
      </c>
      <c r="B15795">
        <v>340</v>
      </c>
      <c r="C15795">
        <v>340</v>
      </c>
      <c r="D15795" t="s">
        <v>14794</v>
      </c>
      <c r="E15795">
        <v>58825600</v>
      </c>
      <c r="F15795">
        <v>1.2281200071535E+17</v>
      </c>
    </row>
    <row r="15796" spans="1:6" x14ac:dyDescent="0.3">
      <c r="A15796">
        <v>15795</v>
      </c>
      <c r="B15796">
        <v>340</v>
      </c>
      <c r="C15796">
        <v>340</v>
      </c>
      <c r="D15796" t="s">
        <v>14795</v>
      </c>
      <c r="E15796">
        <v>58831300</v>
      </c>
      <c r="F15796">
        <v>1.2281200071535E+17</v>
      </c>
    </row>
    <row r="15797" spans="1:6" x14ac:dyDescent="0.3">
      <c r="A15797">
        <v>15796</v>
      </c>
      <c r="B15797">
        <v>340</v>
      </c>
      <c r="C15797">
        <v>340</v>
      </c>
      <c r="D15797" t="s">
        <v>14796</v>
      </c>
      <c r="E15797">
        <v>58837000</v>
      </c>
      <c r="F15797">
        <v>1.2281200071535E+17</v>
      </c>
    </row>
    <row r="15798" spans="1:6" x14ac:dyDescent="0.3">
      <c r="A15798">
        <v>15797</v>
      </c>
      <c r="B15798">
        <v>340</v>
      </c>
      <c r="C15798">
        <v>340</v>
      </c>
      <c r="D15798" t="s">
        <v>14797</v>
      </c>
      <c r="E15798">
        <v>58842500</v>
      </c>
      <c r="F15798">
        <v>1.2281200071535E+17</v>
      </c>
    </row>
    <row r="15799" spans="1:6" x14ac:dyDescent="0.3">
      <c r="A15799">
        <v>15798</v>
      </c>
      <c r="B15799">
        <v>340</v>
      </c>
      <c r="C15799">
        <v>340</v>
      </c>
      <c r="D15799" t="s">
        <v>14798</v>
      </c>
      <c r="E15799">
        <v>58847900</v>
      </c>
      <c r="F15799">
        <v>1.2281200071535E+17</v>
      </c>
    </row>
    <row r="15800" spans="1:6" x14ac:dyDescent="0.3">
      <c r="A15800">
        <v>15799</v>
      </c>
      <c r="B15800">
        <v>340</v>
      </c>
      <c r="C15800">
        <v>340</v>
      </c>
      <c r="D15800" t="s">
        <v>14799</v>
      </c>
      <c r="E15800">
        <v>58853200</v>
      </c>
      <c r="F15800">
        <v>1.2281200071535E+17</v>
      </c>
    </row>
    <row r="15801" spans="1:6" x14ac:dyDescent="0.3">
      <c r="A15801">
        <v>15800</v>
      </c>
      <c r="B15801">
        <v>340</v>
      </c>
      <c r="C15801">
        <v>340</v>
      </c>
      <c r="D15801" t="s">
        <v>14800</v>
      </c>
      <c r="E15801">
        <v>58858900</v>
      </c>
      <c r="F15801">
        <v>1.2281200071535E+17</v>
      </c>
    </row>
    <row r="15802" spans="1:6" x14ac:dyDescent="0.3">
      <c r="A15802">
        <v>15801</v>
      </c>
      <c r="B15802">
        <v>340</v>
      </c>
      <c r="C15802">
        <v>340</v>
      </c>
      <c r="D15802" t="s">
        <v>14801</v>
      </c>
      <c r="E15802">
        <v>58864600</v>
      </c>
      <c r="F15802">
        <v>1.2281200071535E+17</v>
      </c>
    </row>
    <row r="15803" spans="1:6" x14ac:dyDescent="0.3">
      <c r="A15803">
        <v>15802</v>
      </c>
      <c r="B15803">
        <v>340</v>
      </c>
      <c r="C15803">
        <v>340</v>
      </c>
      <c r="D15803" t="s">
        <v>14802</v>
      </c>
      <c r="E15803">
        <v>58869900</v>
      </c>
      <c r="F15803">
        <v>1.2281200071535E+17</v>
      </c>
    </row>
    <row r="15804" spans="1:6" x14ac:dyDescent="0.3">
      <c r="A15804">
        <v>15803</v>
      </c>
      <c r="B15804">
        <v>340</v>
      </c>
      <c r="C15804">
        <v>340</v>
      </c>
      <c r="D15804" t="s">
        <v>14803</v>
      </c>
      <c r="E15804">
        <v>58875700</v>
      </c>
      <c r="F15804">
        <v>1.2281200071535E+17</v>
      </c>
    </row>
    <row r="15805" spans="1:6" x14ac:dyDescent="0.3">
      <c r="A15805">
        <v>15804</v>
      </c>
      <c r="B15805">
        <v>340</v>
      </c>
      <c r="C15805">
        <v>340</v>
      </c>
      <c r="D15805" t="s">
        <v>14804</v>
      </c>
      <c r="E15805">
        <v>58881400</v>
      </c>
      <c r="F15805">
        <v>1.2281200071535E+17</v>
      </c>
    </row>
    <row r="15806" spans="1:6" x14ac:dyDescent="0.3">
      <c r="A15806">
        <v>15805</v>
      </c>
      <c r="B15806">
        <v>340</v>
      </c>
      <c r="C15806">
        <v>340</v>
      </c>
      <c r="D15806" t="s">
        <v>14805</v>
      </c>
      <c r="E15806">
        <v>58886700</v>
      </c>
      <c r="F15806">
        <v>1.2281200071535E+17</v>
      </c>
    </row>
    <row r="15807" spans="1:6" x14ac:dyDescent="0.3">
      <c r="A15807">
        <v>15806</v>
      </c>
      <c r="B15807">
        <v>340</v>
      </c>
      <c r="C15807">
        <v>340</v>
      </c>
      <c r="D15807" t="s">
        <v>14806</v>
      </c>
      <c r="E15807">
        <v>58894200</v>
      </c>
      <c r="F15807">
        <v>1.2281200071535E+17</v>
      </c>
    </row>
    <row r="15808" spans="1:6" x14ac:dyDescent="0.3">
      <c r="A15808">
        <v>15807</v>
      </c>
      <c r="B15808">
        <v>340</v>
      </c>
      <c r="C15808">
        <v>340</v>
      </c>
      <c r="D15808" t="s">
        <v>14807</v>
      </c>
      <c r="E15808">
        <v>58899200</v>
      </c>
      <c r="F15808">
        <v>1.2281200071535E+17</v>
      </c>
    </row>
    <row r="15809" spans="1:6" x14ac:dyDescent="0.3">
      <c r="A15809">
        <v>15808</v>
      </c>
      <c r="B15809">
        <v>340</v>
      </c>
      <c r="C15809">
        <v>340</v>
      </c>
      <c r="D15809" t="s">
        <v>14808</v>
      </c>
      <c r="E15809">
        <v>58904300</v>
      </c>
      <c r="F15809">
        <v>1.2281200071535E+17</v>
      </c>
    </row>
    <row r="15810" spans="1:6" x14ac:dyDescent="0.3">
      <c r="A15810">
        <v>15809</v>
      </c>
      <c r="B15810">
        <v>340</v>
      </c>
      <c r="C15810">
        <v>340</v>
      </c>
      <c r="D15810" t="s">
        <v>14809</v>
      </c>
      <c r="E15810">
        <v>58909500</v>
      </c>
      <c r="F15810">
        <v>1.2281200071535E+17</v>
      </c>
    </row>
    <row r="15811" spans="1:6" x14ac:dyDescent="0.3">
      <c r="A15811">
        <v>15810</v>
      </c>
      <c r="B15811">
        <v>340</v>
      </c>
      <c r="C15811">
        <v>340</v>
      </c>
      <c r="D15811" t="s">
        <v>14810</v>
      </c>
      <c r="E15811">
        <v>58915100</v>
      </c>
      <c r="F15811">
        <v>1.2281200071535E+17</v>
      </c>
    </row>
    <row r="15812" spans="1:6" x14ac:dyDescent="0.3">
      <c r="A15812">
        <v>15811</v>
      </c>
      <c r="B15812">
        <v>340</v>
      </c>
      <c r="C15812">
        <v>340</v>
      </c>
      <c r="D15812" t="s">
        <v>14811</v>
      </c>
      <c r="E15812">
        <v>58919900</v>
      </c>
      <c r="F15812">
        <v>1.2281200071535E+17</v>
      </c>
    </row>
    <row r="15813" spans="1:6" x14ac:dyDescent="0.3">
      <c r="A15813">
        <v>15812</v>
      </c>
      <c r="B15813">
        <v>340</v>
      </c>
      <c r="C15813">
        <v>340</v>
      </c>
      <c r="D15813" t="s">
        <v>14812</v>
      </c>
      <c r="E15813">
        <v>58925300</v>
      </c>
      <c r="F15813">
        <v>1.2281200071535E+17</v>
      </c>
    </row>
    <row r="15814" spans="1:6" x14ac:dyDescent="0.3">
      <c r="A15814">
        <v>15813</v>
      </c>
      <c r="B15814">
        <v>340</v>
      </c>
      <c r="C15814">
        <v>340</v>
      </c>
      <c r="D15814" t="s">
        <v>14813</v>
      </c>
      <c r="E15814">
        <v>58930200</v>
      </c>
      <c r="F15814">
        <v>1.2281200071535E+17</v>
      </c>
    </row>
    <row r="15815" spans="1:6" x14ac:dyDescent="0.3">
      <c r="A15815">
        <v>15814</v>
      </c>
      <c r="B15815">
        <v>340</v>
      </c>
      <c r="C15815">
        <v>340</v>
      </c>
      <c r="D15815" t="s">
        <v>14814</v>
      </c>
      <c r="E15815">
        <v>58935100</v>
      </c>
      <c r="F15815">
        <v>1.2281200071535E+17</v>
      </c>
    </row>
    <row r="15816" spans="1:6" x14ac:dyDescent="0.3">
      <c r="A15816">
        <v>15815</v>
      </c>
      <c r="B15816">
        <v>340</v>
      </c>
      <c r="C15816">
        <v>340</v>
      </c>
      <c r="D15816" t="s">
        <v>14815</v>
      </c>
      <c r="E15816">
        <v>58940500</v>
      </c>
      <c r="F15816">
        <v>1.2281200071535E+17</v>
      </c>
    </row>
    <row r="15817" spans="1:6" x14ac:dyDescent="0.3">
      <c r="A15817">
        <v>15816</v>
      </c>
      <c r="B15817">
        <v>340</v>
      </c>
      <c r="C15817">
        <v>340</v>
      </c>
      <c r="D15817" t="s">
        <v>14816</v>
      </c>
      <c r="E15817">
        <v>58945900</v>
      </c>
      <c r="F15817">
        <v>1.2281200071535E+17</v>
      </c>
    </row>
    <row r="15818" spans="1:6" x14ac:dyDescent="0.3">
      <c r="A15818">
        <v>15817</v>
      </c>
      <c r="B15818">
        <v>340</v>
      </c>
      <c r="C15818">
        <v>340</v>
      </c>
      <c r="D15818" t="s">
        <v>14817</v>
      </c>
      <c r="E15818">
        <v>58951300</v>
      </c>
      <c r="F15818">
        <v>1.2281200071535E+17</v>
      </c>
    </row>
    <row r="15819" spans="1:6" x14ac:dyDescent="0.3">
      <c r="A15819">
        <v>15818</v>
      </c>
      <c r="B15819">
        <v>340</v>
      </c>
      <c r="C15819">
        <v>340</v>
      </c>
      <c r="D15819" t="s">
        <v>14818</v>
      </c>
      <c r="E15819">
        <v>58956100</v>
      </c>
      <c r="F15819">
        <v>1.2281200071535E+17</v>
      </c>
    </row>
    <row r="15820" spans="1:6" x14ac:dyDescent="0.3">
      <c r="A15820">
        <v>15819</v>
      </c>
      <c r="B15820">
        <v>340</v>
      </c>
      <c r="C15820">
        <v>340</v>
      </c>
      <c r="D15820" t="s">
        <v>14819</v>
      </c>
      <c r="E15820">
        <v>58961400</v>
      </c>
      <c r="F15820">
        <v>1.2281200071535E+17</v>
      </c>
    </row>
    <row r="15821" spans="1:6" x14ac:dyDescent="0.3">
      <c r="A15821">
        <v>15820</v>
      </c>
      <c r="B15821">
        <v>340</v>
      </c>
      <c r="C15821">
        <v>340</v>
      </c>
      <c r="D15821" t="s">
        <v>14820</v>
      </c>
      <c r="E15821">
        <v>58966600</v>
      </c>
      <c r="F15821">
        <v>1.2281200071535E+17</v>
      </c>
    </row>
    <row r="15822" spans="1:6" x14ac:dyDescent="0.3">
      <c r="A15822">
        <v>15821</v>
      </c>
      <c r="B15822">
        <v>340</v>
      </c>
      <c r="C15822">
        <v>340</v>
      </c>
      <c r="D15822" t="s">
        <v>14821</v>
      </c>
      <c r="E15822">
        <v>58972200</v>
      </c>
      <c r="F15822">
        <v>1.2281200071535E+17</v>
      </c>
    </row>
    <row r="15823" spans="1:6" x14ac:dyDescent="0.3">
      <c r="A15823">
        <v>15822</v>
      </c>
      <c r="B15823">
        <v>340</v>
      </c>
      <c r="C15823">
        <v>340</v>
      </c>
      <c r="D15823" t="s">
        <v>14822</v>
      </c>
      <c r="E15823">
        <v>58977900</v>
      </c>
      <c r="F15823">
        <v>1.2281200071535E+17</v>
      </c>
    </row>
    <row r="15824" spans="1:6" x14ac:dyDescent="0.3">
      <c r="A15824">
        <v>15823</v>
      </c>
      <c r="B15824">
        <v>340</v>
      </c>
      <c r="C15824">
        <v>340</v>
      </c>
      <c r="D15824" t="s">
        <v>14823</v>
      </c>
      <c r="E15824">
        <v>58983600</v>
      </c>
      <c r="F15824">
        <v>1.2281200071535E+17</v>
      </c>
    </row>
    <row r="15825" spans="1:6" x14ac:dyDescent="0.3">
      <c r="A15825">
        <v>15824</v>
      </c>
      <c r="B15825">
        <v>340</v>
      </c>
      <c r="C15825">
        <v>340</v>
      </c>
      <c r="D15825" t="s">
        <v>14824</v>
      </c>
      <c r="E15825">
        <v>58989400</v>
      </c>
      <c r="F15825">
        <v>1.2281200071535E+17</v>
      </c>
    </row>
    <row r="15826" spans="1:6" x14ac:dyDescent="0.3">
      <c r="A15826">
        <v>15825</v>
      </c>
      <c r="B15826">
        <v>340</v>
      </c>
      <c r="C15826">
        <v>340</v>
      </c>
      <c r="D15826" t="s">
        <v>14825</v>
      </c>
      <c r="E15826">
        <v>58994700</v>
      </c>
      <c r="F15826">
        <v>1.2281200071535E+17</v>
      </c>
    </row>
    <row r="15827" spans="1:6" x14ac:dyDescent="0.3">
      <c r="A15827">
        <v>15826</v>
      </c>
      <c r="B15827">
        <v>340</v>
      </c>
      <c r="C15827">
        <v>340</v>
      </c>
      <c r="D15827" t="s">
        <v>14826</v>
      </c>
      <c r="E15827">
        <v>58999900</v>
      </c>
      <c r="F15827">
        <v>1.2281200071535E+17</v>
      </c>
    </row>
    <row r="15828" spans="1:6" x14ac:dyDescent="0.3">
      <c r="A15828">
        <v>15827</v>
      </c>
      <c r="B15828">
        <v>340</v>
      </c>
      <c r="C15828">
        <v>340</v>
      </c>
      <c r="D15828" t="s">
        <v>14827</v>
      </c>
      <c r="E15828">
        <v>59005300</v>
      </c>
      <c r="F15828">
        <v>1.2281200071535E+17</v>
      </c>
    </row>
    <row r="15829" spans="1:6" x14ac:dyDescent="0.3">
      <c r="A15829">
        <v>15828</v>
      </c>
      <c r="B15829">
        <v>340</v>
      </c>
      <c r="C15829">
        <v>340</v>
      </c>
      <c r="D15829" t="s">
        <v>14828</v>
      </c>
      <c r="E15829">
        <v>59010900</v>
      </c>
      <c r="F15829">
        <v>1.2281200071535E+17</v>
      </c>
    </row>
    <row r="15830" spans="1:6" x14ac:dyDescent="0.3">
      <c r="A15830">
        <v>15829</v>
      </c>
      <c r="B15830">
        <v>340</v>
      </c>
      <c r="C15830">
        <v>340</v>
      </c>
      <c r="D15830" t="s">
        <v>14829</v>
      </c>
      <c r="E15830">
        <v>59018500</v>
      </c>
      <c r="F15830">
        <v>1.2281200071535E+17</v>
      </c>
    </row>
    <row r="15831" spans="1:6" x14ac:dyDescent="0.3">
      <c r="A15831">
        <v>15830</v>
      </c>
      <c r="B15831">
        <v>340</v>
      </c>
      <c r="C15831">
        <v>340</v>
      </c>
      <c r="D15831" t="s">
        <v>14830</v>
      </c>
      <c r="E15831">
        <v>59024100</v>
      </c>
      <c r="F15831">
        <v>1.2281200071535E+17</v>
      </c>
    </row>
    <row r="15832" spans="1:6" x14ac:dyDescent="0.3">
      <c r="A15832">
        <v>15831</v>
      </c>
      <c r="B15832">
        <v>340</v>
      </c>
      <c r="C15832">
        <v>340</v>
      </c>
      <c r="D15832" t="s">
        <v>14831</v>
      </c>
      <c r="E15832">
        <v>59029600</v>
      </c>
      <c r="F15832">
        <v>1.2281200071535E+17</v>
      </c>
    </row>
    <row r="15833" spans="1:6" x14ac:dyDescent="0.3">
      <c r="A15833">
        <v>15832</v>
      </c>
      <c r="B15833">
        <v>340</v>
      </c>
      <c r="C15833">
        <v>340</v>
      </c>
      <c r="D15833" t="s">
        <v>14832</v>
      </c>
      <c r="E15833">
        <v>59035200</v>
      </c>
      <c r="F15833">
        <v>1.2281200071535E+17</v>
      </c>
    </row>
    <row r="15834" spans="1:6" x14ac:dyDescent="0.3">
      <c r="A15834">
        <v>15833</v>
      </c>
      <c r="B15834">
        <v>340</v>
      </c>
      <c r="C15834">
        <v>340</v>
      </c>
      <c r="D15834" t="s">
        <v>14833</v>
      </c>
      <c r="E15834">
        <v>59040800</v>
      </c>
      <c r="F15834">
        <v>1.2281200071535E+17</v>
      </c>
    </row>
    <row r="15835" spans="1:6" x14ac:dyDescent="0.3">
      <c r="A15835">
        <v>15834</v>
      </c>
      <c r="B15835">
        <v>340</v>
      </c>
      <c r="C15835">
        <v>340</v>
      </c>
      <c r="D15835" t="s">
        <v>14834</v>
      </c>
      <c r="E15835">
        <v>59046100</v>
      </c>
      <c r="F15835">
        <v>1.2281200071535E+17</v>
      </c>
    </row>
    <row r="15836" spans="1:6" x14ac:dyDescent="0.3">
      <c r="A15836">
        <v>15835</v>
      </c>
      <c r="B15836">
        <v>340</v>
      </c>
      <c r="C15836">
        <v>340</v>
      </c>
      <c r="D15836" t="s">
        <v>14835</v>
      </c>
      <c r="E15836">
        <v>59051700</v>
      </c>
      <c r="F15836">
        <v>1.2281200071535E+17</v>
      </c>
    </row>
    <row r="15837" spans="1:6" x14ac:dyDescent="0.3">
      <c r="A15837">
        <v>15836</v>
      </c>
      <c r="B15837">
        <v>340</v>
      </c>
      <c r="C15837">
        <v>340</v>
      </c>
      <c r="D15837" t="s">
        <v>14836</v>
      </c>
      <c r="E15837">
        <v>59057000</v>
      </c>
      <c r="F15837">
        <v>1.2281200071535E+17</v>
      </c>
    </row>
    <row r="15838" spans="1:6" x14ac:dyDescent="0.3">
      <c r="A15838">
        <v>15837</v>
      </c>
      <c r="B15838">
        <v>340</v>
      </c>
      <c r="C15838">
        <v>340</v>
      </c>
      <c r="D15838" t="s">
        <v>14837</v>
      </c>
      <c r="E15838">
        <v>59062600</v>
      </c>
      <c r="F15838">
        <v>1.2281200071535E+17</v>
      </c>
    </row>
    <row r="15839" spans="1:6" x14ac:dyDescent="0.3">
      <c r="A15839">
        <v>15838</v>
      </c>
      <c r="B15839">
        <v>340</v>
      </c>
      <c r="C15839">
        <v>340</v>
      </c>
      <c r="D15839" t="s">
        <v>14838</v>
      </c>
      <c r="E15839">
        <v>59068200</v>
      </c>
      <c r="F15839">
        <v>1.2281200071535E+17</v>
      </c>
    </row>
    <row r="15840" spans="1:6" x14ac:dyDescent="0.3">
      <c r="A15840">
        <v>15839</v>
      </c>
      <c r="B15840">
        <v>340</v>
      </c>
      <c r="C15840">
        <v>340</v>
      </c>
      <c r="D15840" t="s">
        <v>14839</v>
      </c>
      <c r="E15840">
        <v>59073800</v>
      </c>
      <c r="F15840">
        <v>1.2281200071535E+17</v>
      </c>
    </row>
    <row r="15841" spans="1:6" x14ac:dyDescent="0.3">
      <c r="A15841">
        <v>15840</v>
      </c>
      <c r="B15841">
        <v>340</v>
      </c>
      <c r="C15841">
        <v>340</v>
      </c>
      <c r="D15841" t="s">
        <v>14840</v>
      </c>
      <c r="E15841">
        <v>59079000</v>
      </c>
      <c r="F15841">
        <v>1.2281200071535E+17</v>
      </c>
    </row>
    <row r="15842" spans="1:6" x14ac:dyDescent="0.3">
      <c r="A15842">
        <v>15841</v>
      </c>
      <c r="B15842">
        <v>340</v>
      </c>
      <c r="C15842">
        <v>340</v>
      </c>
      <c r="D15842" t="s">
        <v>14841</v>
      </c>
      <c r="E15842">
        <v>59089400</v>
      </c>
      <c r="F15842">
        <v>1.2281200071535E+17</v>
      </c>
    </row>
    <row r="15843" spans="1:6" x14ac:dyDescent="0.3">
      <c r="A15843">
        <v>15842</v>
      </c>
      <c r="B15843">
        <v>340</v>
      </c>
      <c r="C15843">
        <v>340</v>
      </c>
      <c r="D15843" t="s">
        <v>14842</v>
      </c>
      <c r="E15843">
        <v>59094900</v>
      </c>
      <c r="F15843">
        <v>1.2281200071535E+17</v>
      </c>
    </row>
    <row r="15844" spans="1:6" x14ac:dyDescent="0.3">
      <c r="A15844">
        <v>15843</v>
      </c>
      <c r="B15844">
        <v>340</v>
      </c>
      <c r="C15844">
        <v>340</v>
      </c>
      <c r="D15844" t="s">
        <v>14843</v>
      </c>
      <c r="E15844">
        <v>59100600</v>
      </c>
      <c r="F15844">
        <v>1.2281200071535E+17</v>
      </c>
    </row>
    <row r="15845" spans="1:6" x14ac:dyDescent="0.3">
      <c r="A15845">
        <v>15844</v>
      </c>
      <c r="B15845">
        <v>340</v>
      </c>
      <c r="C15845">
        <v>340</v>
      </c>
      <c r="D15845" t="s">
        <v>14844</v>
      </c>
      <c r="E15845">
        <v>59106100</v>
      </c>
      <c r="F15845">
        <v>1.2281200071535E+17</v>
      </c>
    </row>
    <row r="15846" spans="1:6" x14ac:dyDescent="0.3">
      <c r="A15846">
        <v>15845</v>
      </c>
      <c r="B15846">
        <v>340</v>
      </c>
      <c r="C15846">
        <v>340</v>
      </c>
      <c r="D15846" t="s">
        <v>14845</v>
      </c>
      <c r="E15846">
        <v>59111600</v>
      </c>
      <c r="F15846">
        <v>1.2281200071535E+17</v>
      </c>
    </row>
    <row r="15847" spans="1:6" x14ac:dyDescent="0.3">
      <c r="A15847">
        <v>15846</v>
      </c>
      <c r="B15847">
        <v>340</v>
      </c>
      <c r="C15847">
        <v>340</v>
      </c>
      <c r="D15847" t="s">
        <v>14846</v>
      </c>
      <c r="E15847">
        <v>59117200</v>
      </c>
      <c r="F15847">
        <v>1.2281200071535E+17</v>
      </c>
    </row>
    <row r="15848" spans="1:6" x14ac:dyDescent="0.3">
      <c r="A15848">
        <v>15847</v>
      </c>
      <c r="B15848">
        <v>340</v>
      </c>
      <c r="C15848">
        <v>340</v>
      </c>
      <c r="D15848" t="s">
        <v>14847</v>
      </c>
      <c r="E15848">
        <v>59122800</v>
      </c>
      <c r="F15848">
        <v>1.2281200071535E+17</v>
      </c>
    </row>
    <row r="15849" spans="1:6" x14ac:dyDescent="0.3">
      <c r="A15849">
        <v>15848</v>
      </c>
      <c r="B15849">
        <v>340</v>
      </c>
      <c r="C15849">
        <v>340</v>
      </c>
      <c r="D15849" t="s">
        <v>14848</v>
      </c>
      <c r="E15849">
        <v>59128400</v>
      </c>
      <c r="F15849">
        <v>1.2281200071535E+17</v>
      </c>
    </row>
    <row r="15850" spans="1:6" x14ac:dyDescent="0.3">
      <c r="A15850">
        <v>15849</v>
      </c>
      <c r="B15850">
        <v>340</v>
      </c>
      <c r="C15850">
        <v>340</v>
      </c>
      <c r="D15850" t="s">
        <v>14849</v>
      </c>
      <c r="E15850">
        <v>59134000</v>
      </c>
      <c r="F15850">
        <v>1.2281200071535E+17</v>
      </c>
    </row>
    <row r="15851" spans="1:6" x14ac:dyDescent="0.3">
      <c r="A15851">
        <v>15850</v>
      </c>
      <c r="B15851">
        <v>340</v>
      </c>
      <c r="C15851">
        <v>340</v>
      </c>
      <c r="D15851" t="s">
        <v>14850</v>
      </c>
      <c r="E15851">
        <v>59139300</v>
      </c>
      <c r="F15851">
        <v>1.2281200071535E+17</v>
      </c>
    </row>
    <row r="15852" spans="1:6" x14ac:dyDescent="0.3">
      <c r="A15852">
        <v>15851</v>
      </c>
      <c r="B15852">
        <v>340</v>
      </c>
      <c r="C15852">
        <v>340</v>
      </c>
      <c r="D15852" t="s">
        <v>14851</v>
      </c>
      <c r="E15852">
        <v>59144900</v>
      </c>
      <c r="F15852">
        <v>1.2281200071535E+17</v>
      </c>
    </row>
    <row r="15853" spans="1:6" x14ac:dyDescent="0.3">
      <c r="A15853">
        <v>15852</v>
      </c>
      <c r="B15853">
        <v>340</v>
      </c>
      <c r="C15853">
        <v>340</v>
      </c>
      <c r="D15853" t="s">
        <v>14852</v>
      </c>
      <c r="E15853">
        <v>59150600</v>
      </c>
      <c r="F15853">
        <v>1.2281200071535E+17</v>
      </c>
    </row>
    <row r="15854" spans="1:6" x14ac:dyDescent="0.3">
      <c r="A15854">
        <v>15853</v>
      </c>
      <c r="B15854">
        <v>340</v>
      </c>
      <c r="C15854">
        <v>340</v>
      </c>
      <c r="D15854" t="s">
        <v>14853</v>
      </c>
      <c r="E15854">
        <v>59157900</v>
      </c>
      <c r="F15854">
        <v>1.2281200071535E+17</v>
      </c>
    </row>
    <row r="15855" spans="1:6" x14ac:dyDescent="0.3">
      <c r="A15855">
        <v>15854</v>
      </c>
      <c r="B15855">
        <v>340</v>
      </c>
      <c r="C15855">
        <v>340</v>
      </c>
      <c r="D15855" t="s">
        <v>14854</v>
      </c>
      <c r="E15855">
        <v>59163600</v>
      </c>
      <c r="F15855">
        <v>1.2281200071535E+17</v>
      </c>
    </row>
    <row r="15856" spans="1:6" x14ac:dyDescent="0.3">
      <c r="A15856">
        <v>15855</v>
      </c>
      <c r="B15856">
        <v>340</v>
      </c>
      <c r="C15856">
        <v>340</v>
      </c>
      <c r="D15856" t="s">
        <v>14855</v>
      </c>
      <c r="E15856">
        <v>59168900</v>
      </c>
      <c r="F15856">
        <v>1.2281200071535E+17</v>
      </c>
    </row>
    <row r="15857" spans="1:6" x14ac:dyDescent="0.3">
      <c r="A15857">
        <v>15856</v>
      </c>
      <c r="B15857">
        <v>340</v>
      </c>
      <c r="C15857">
        <v>340</v>
      </c>
      <c r="D15857" t="s">
        <v>14856</v>
      </c>
      <c r="E15857">
        <v>59173600</v>
      </c>
      <c r="F15857">
        <v>1.2281200071535E+17</v>
      </c>
    </row>
    <row r="15858" spans="1:6" x14ac:dyDescent="0.3">
      <c r="A15858">
        <v>15857</v>
      </c>
      <c r="B15858">
        <v>340</v>
      </c>
      <c r="C15858">
        <v>340</v>
      </c>
      <c r="D15858" t="s">
        <v>14857</v>
      </c>
      <c r="E15858">
        <v>59179200</v>
      </c>
      <c r="F15858">
        <v>1.2281200071535E+17</v>
      </c>
    </row>
    <row r="15859" spans="1:6" x14ac:dyDescent="0.3">
      <c r="A15859">
        <v>15858</v>
      </c>
      <c r="B15859">
        <v>340</v>
      </c>
      <c r="C15859">
        <v>340</v>
      </c>
      <c r="D15859" t="s">
        <v>14858</v>
      </c>
      <c r="E15859">
        <v>59186600</v>
      </c>
      <c r="F15859">
        <v>1.2281200071535E+17</v>
      </c>
    </row>
    <row r="15860" spans="1:6" x14ac:dyDescent="0.3">
      <c r="A15860">
        <v>15859</v>
      </c>
      <c r="B15860">
        <v>340</v>
      </c>
      <c r="C15860">
        <v>340</v>
      </c>
      <c r="D15860" t="s">
        <v>14859</v>
      </c>
      <c r="E15860">
        <v>59192300</v>
      </c>
      <c r="F15860">
        <v>1.2281200071535E+17</v>
      </c>
    </row>
    <row r="15861" spans="1:6" x14ac:dyDescent="0.3">
      <c r="A15861">
        <v>15860</v>
      </c>
      <c r="B15861">
        <v>340</v>
      </c>
      <c r="C15861">
        <v>340</v>
      </c>
      <c r="D15861" t="s">
        <v>14860</v>
      </c>
      <c r="E15861">
        <v>59197900</v>
      </c>
      <c r="F15861">
        <v>1.2281200071535E+17</v>
      </c>
    </row>
    <row r="15862" spans="1:6" x14ac:dyDescent="0.3">
      <c r="A15862">
        <v>15861</v>
      </c>
      <c r="B15862">
        <v>340</v>
      </c>
      <c r="C15862">
        <v>340</v>
      </c>
      <c r="D15862" t="s">
        <v>14861</v>
      </c>
      <c r="E15862">
        <v>59203500</v>
      </c>
      <c r="F15862">
        <v>1.2281200071535E+17</v>
      </c>
    </row>
    <row r="15863" spans="1:6" x14ac:dyDescent="0.3">
      <c r="A15863">
        <v>15862</v>
      </c>
      <c r="B15863">
        <v>340</v>
      </c>
      <c r="C15863">
        <v>340</v>
      </c>
      <c r="D15863" t="s">
        <v>14862</v>
      </c>
      <c r="E15863">
        <v>59209000</v>
      </c>
      <c r="F15863">
        <v>1.2281200071535E+17</v>
      </c>
    </row>
    <row r="15864" spans="1:6" x14ac:dyDescent="0.3">
      <c r="A15864">
        <v>15863</v>
      </c>
      <c r="B15864">
        <v>340</v>
      </c>
      <c r="C15864">
        <v>340</v>
      </c>
      <c r="D15864" t="s">
        <v>14863</v>
      </c>
      <c r="E15864">
        <v>59214600</v>
      </c>
      <c r="F15864">
        <v>1.2281200071535E+17</v>
      </c>
    </row>
    <row r="15865" spans="1:6" x14ac:dyDescent="0.3">
      <c r="A15865">
        <v>15864</v>
      </c>
      <c r="B15865">
        <v>340</v>
      </c>
      <c r="C15865">
        <v>340</v>
      </c>
      <c r="D15865" t="s">
        <v>14864</v>
      </c>
      <c r="E15865">
        <v>59220100</v>
      </c>
      <c r="F15865">
        <v>1.2281200071535E+17</v>
      </c>
    </row>
    <row r="15866" spans="1:6" x14ac:dyDescent="0.3">
      <c r="A15866">
        <v>15865</v>
      </c>
      <c r="B15866">
        <v>340</v>
      </c>
      <c r="C15866">
        <v>340</v>
      </c>
      <c r="D15866" t="s">
        <v>14865</v>
      </c>
      <c r="E15866">
        <v>59225800</v>
      </c>
      <c r="F15866">
        <v>1.2281200071535E+17</v>
      </c>
    </row>
    <row r="15867" spans="1:6" x14ac:dyDescent="0.3">
      <c r="A15867">
        <v>15866</v>
      </c>
      <c r="B15867">
        <v>340</v>
      </c>
      <c r="C15867">
        <v>340</v>
      </c>
      <c r="D15867" t="s">
        <v>14866</v>
      </c>
      <c r="E15867">
        <v>59231400</v>
      </c>
      <c r="F15867">
        <v>1.2281200071535E+17</v>
      </c>
    </row>
    <row r="15868" spans="1:6" x14ac:dyDescent="0.3">
      <c r="A15868">
        <v>15867</v>
      </c>
      <c r="B15868">
        <v>340</v>
      </c>
      <c r="C15868">
        <v>340</v>
      </c>
      <c r="D15868" t="s">
        <v>14867</v>
      </c>
      <c r="E15868">
        <v>59237200</v>
      </c>
      <c r="F15868">
        <v>1.2281200071535E+17</v>
      </c>
    </row>
    <row r="15869" spans="1:6" x14ac:dyDescent="0.3">
      <c r="A15869">
        <v>15868</v>
      </c>
      <c r="B15869">
        <v>340</v>
      </c>
      <c r="C15869">
        <v>340</v>
      </c>
      <c r="D15869" t="s">
        <v>14868</v>
      </c>
      <c r="E15869">
        <v>59242700</v>
      </c>
      <c r="F15869">
        <v>1.2281200071535E+17</v>
      </c>
    </row>
    <row r="15870" spans="1:6" x14ac:dyDescent="0.3">
      <c r="A15870">
        <v>15869</v>
      </c>
      <c r="B15870">
        <v>340</v>
      </c>
      <c r="C15870">
        <v>340</v>
      </c>
      <c r="D15870" t="s">
        <v>14869</v>
      </c>
      <c r="E15870">
        <v>59248200</v>
      </c>
      <c r="F15870">
        <v>1.2281200071535E+17</v>
      </c>
    </row>
    <row r="15871" spans="1:6" x14ac:dyDescent="0.3">
      <c r="A15871">
        <v>15870</v>
      </c>
      <c r="B15871">
        <v>340</v>
      </c>
      <c r="C15871">
        <v>340</v>
      </c>
      <c r="D15871" t="s">
        <v>14870</v>
      </c>
      <c r="E15871">
        <v>59253700</v>
      </c>
      <c r="F15871">
        <v>1.2281200071535E+17</v>
      </c>
    </row>
    <row r="15872" spans="1:6" x14ac:dyDescent="0.3">
      <c r="A15872">
        <v>15871</v>
      </c>
      <c r="B15872">
        <v>340</v>
      </c>
      <c r="C15872">
        <v>340</v>
      </c>
      <c r="D15872" t="s">
        <v>14871</v>
      </c>
      <c r="E15872">
        <v>59259500</v>
      </c>
      <c r="F15872">
        <v>1.2281200071535E+17</v>
      </c>
    </row>
    <row r="15873" spans="1:6" x14ac:dyDescent="0.3">
      <c r="A15873">
        <v>15872</v>
      </c>
      <c r="B15873">
        <v>340</v>
      </c>
      <c r="C15873">
        <v>340</v>
      </c>
      <c r="D15873" t="s">
        <v>14872</v>
      </c>
      <c r="E15873">
        <v>59265200</v>
      </c>
      <c r="F15873">
        <v>1.2281200071535E+17</v>
      </c>
    </row>
    <row r="15874" spans="1:6" x14ac:dyDescent="0.3">
      <c r="A15874">
        <v>15873</v>
      </c>
      <c r="B15874">
        <v>340</v>
      </c>
      <c r="C15874">
        <v>340</v>
      </c>
      <c r="D15874" t="s">
        <v>14873</v>
      </c>
      <c r="E15874">
        <v>59270700</v>
      </c>
      <c r="F15874">
        <v>1.2281200071535E+17</v>
      </c>
    </row>
    <row r="15875" spans="1:6" x14ac:dyDescent="0.3">
      <c r="A15875">
        <v>15874</v>
      </c>
      <c r="B15875">
        <v>340</v>
      </c>
      <c r="C15875">
        <v>340</v>
      </c>
      <c r="D15875" t="s">
        <v>14874</v>
      </c>
      <c r="E15875">
        <v>59276300</v>
      </c>
      <c r="F15875">
        <v>1.2281200071535E+17</v>
      </c>
    </row>
    <row r="15876" spans="1:6" x14ac:dyDescent="0.3">
      <c r="A15876">
        <v>15875</v>
      </c>
      <c r="B15876">
        <v>340</v>
      </c>
      <c r="C15876">
        <v>340</v>
      </c>
      <c r="D15876" t="s">
        <v>14875</v>
      </c>
      <c r="E15876">
        <v>59281700</v>
      </c>
      <c r="F15876">
        <v>1.2281200071535E+17</v>
      </c>
    </row>
    <row r="15877" spans="1:6" x14ac:dyDescent="0.3">
      <c r="A15877">
        <v>15876</v>
      </c>
      <c r="B15877">
        <v>340</v>
      </c>
      <c r="C15877">
        <v>340</v>
      </c>
      <c r="D15877" t="s">
        <v>14876</v>
      </c>
      <c r="E15877">
        <v>59288700</v>
      </c>
      <c r="F15877">
        <v>1.2281200071535E+17</v>
      </c>
    </row>
    <row r="15878" spans="1:6" x14ac:dyDescent="0.3">
      <c r="A15878">
        <v>15877</v>
      </c>
      <c r="B15878">
        <v>340</v>
      </c>
      <c r="C15878">
        <v>340</v>
      </c>
      <c r="D15878" t="s">
        <v>14877</v>
      </c>
      <c r="E15878">
        <v>59294300</v>
      </c>
      <c r="F15878">
        <v>1.2281200071535E+17</v>
      </c>
    </row>
    <row r="15879" spans="1:6" x14ac:dyDescent="0.3">
      <c r="A15879">
        <v>15878</v>
      </c>
      <c r="B15879">
        <v>340</v>
      </c>
      <c r="C15879">
        <v>340</v>
      </c>
      <c r="D15879" t="s">
        <v>14878</v>
      </c>
      <c r="E15879">
        <v>59299900</v>
      </c>
      <c r="F15879">
        <v>1.2281200071535E+17</v>
      </c>
    </row>
    <row r="15880" spans="1:6" x14ac:dyDescent="0.3">
      <c r="A15880">
        <v>15879</v>
      </c>
      <c r="B15880">
        <v>340</v>
      </c>
      <c r="C15880">
        <v>340</v>
      </c>
      <c r="D15880" t="s">
        <v>14879</v>
      </c>
      <c r="E15880">
        <v>59305200</v>
      </c>
      <c r="F15880">
        <v>1.2281200071535E+17</v>
      </c>
    </row>
    <row r="15881" spans="1:6" x14ac:dyDescent="0.3">
      <c r="A15881">
        <v>15880</v>
      </c>
      <c r="B15881">
        <v>340</v>
      </c>
      <c r="C15881">
        <v>340</v>
      </c>
      <c r="D15881" t="s">
        <v>14880</v>
      </c>
      <c r="E15881">
        <v>59310800</v>
      </c>
      <c r="F15881">
        <v>1.2281200071535E+17</v>
      </c>
    </row>
    <row r="15882" spans="1:6" x14ac:dyDescent="0.3">
      <c r="A15882">
        <v>15881</v>
      </c>
      <c r="B15882">
        <v>340</v>
      </c>
      <c r="C15882">
        <v>340</v>
      </c>
      <c r="D15882" t="s">
        <v>14881</v>
      </c>
      <c r="E15882">
        <v>59316300</v>
      </c>
      <c r="F15882">
        <v>1.2281200071535E+17</v>
      </c>
    </row>
    <row r="15883" spans="1:6" x14ac:dyDescent="0.3">
      <c r="A15883">
        <v>15882</v>
      </c>
      <c r="B15883">
        <v>340</v>
      </c>
      <c r="C15883">
        <v>340</v>
      </c>
      <c r="D15883" t="s">
        <v>14882</v>
      </c>
      <c r="E15883">
        <v>59321600</v>
      </c>
      <c r="F15883">
        <v>1.2281200071535E+17</v>
      </c>
    </row>
    <row r="15884" spans="1:6" x14ac:dyDescent="0.3">
      <c r="A15884">
        <v>15883</v>
      </c>
      <c r="B15884">
        <v>340</v>
      </c>
      <c r="C15884">
        <v>340</v>
      </c>
      <c r="D15884" t="s">
        <v>14883</v>
      </c>
      <c r="E15884">
        <v>59326900</v>
      </c>
      <c r="F15884">
        <v>1.2281200071535E+17</v>
      </c>
    </row>
    <row r="15885" spans="1:6" x14ac:dyDescent="0.3">
      <c r="A15885">
        <v>15884</v>
      </c>
      <c r="B15885">
        <v>340</v>
      </c>
      <c r="C15885">
        <v>340</v>
      </c>
      <c r="D15885" t="s">
        <v>14884</v>
      </c>
      <c r="E15885">
        <v>59332400</v>
      </c>
      <c r="F15885">
        <v>1.2281200071535E+17</v>
      </c>
    </row>
    <row r="15886" spans="1:6" x14ac:dyDescent="0.3">
      <c r="A15886">
        <v>15885</v>
      </c>
      <c r="B15886">
        <v>340</v>
      </c>
      <c r="C15886">
        <v>340</v>
      </c>
      <c r="D15886" t="s">
        <v>14885</v>
      </c>
      <c r="E15886">
        <v>59338100</v>
      </c>
      <c r="F15886">
        <v>1.2281200071535E+17</v>
      </c>
    </row>
    <row r="15887" spans="1:6" x14ac:dyDescent="0.3">
      <c r="A15887">
        <v>15886</v>
      </c>
      <c r="B15887">
        <v>340</v>
      </c>
      <c r="C15887">
        <v>340</v>
      </c>
      <c r="D15887" t="s">
        <v>14886</v>
      </c>
      <c r="E15887">
        <v>59343700</v>
      </c>
      <c r="F15887">
        <v>1.2281200071535E+17</v>
      </c>
    </row>
    <row r="15888" spans="1:6" x14ac:dyDescent="0.3">
      <c r="A15888">
        <v>15887</v>
      </c>
      <c r="B15888">
        <v>340</v>
      </c>
      <c r="C15888">
        <v>340</v>
      </c>
      <c r="D15888" t="s">
        <v>14887</v>
      </c>
      <c r="E15888">
        <v>59349300</v>
      </c>
      <c r="F15888">
        <v>1.2281200071535E+17</v>
      </c>
    </row>
    <row r="15889" spans="1:6" x14ac:dyDescent="0.3">
      <c r="A15889">
        <v>15888</v>
      </c>
      <c r="B15889">
        <v>340</v>
      </c>
      <c r="C15889">
        <v>340</v>
      </c>
      <c r="D15889" t="s">
        <v>14888</v>
      </c>
      <c r="E15889">
        <v>59354800</v>
      </c>
      <c r="F15889">
        <v>1.2281200071535E+17</v>
      </c>
    </row>
    <row r="15890" spans="1:6" x14ac:dyDescent="0.3">
      <c r="A15890">
        <v>15889</v>
      </c>
      <c r="B15890">
        <v>340</v>
      </c>
      <c r="C15890">
        <v>340</v>
      </c>
      <c r="D15890" t="s">
        <v>14889</v>
      </c>
      <c r="E15890">
        <v>59360500</v>
      </c>
      <c r="F15890">
        <v>1.2281200071535E+17</v>
      </c>
    </row>
    <row r="15891" spans="1:6" x14ac:dyDescent="0.3">
      <c r="A15891">
        <v>15890</v>
      </c>
      <c r="B15891">
        <v>340</v>
      </c>
      <c r="C15891">
        <v>340</v>
      </c>
      <c r="D15891" t="s">
        <v>14890</v>
      </c>
      <c r="E15891">
        <v>59365600</v>
      </c>
      <c r="F15891">
        <v>1.2281200071535E+17</v>
      </c>
    </row>
    <row r="15892" spans="1:6" x14ac:dyDescent="0.3">
      <c r="A15892">
        <v>15891</v>
      </c>
      <c r="B15892">
        <v>340</v>
      </c>
      <c r="C15892">
        <v>340</v>
      </c>
      <c r="D15892" t="s">
        <v>14891</v>
      </c>
      <c r="E15892">
        <v>59371200</v>
      </c>
      <c r="F15892">
        <v>1.2281200071535E+17</v>
      </c>
    </row>
    <row r="15893" spans="1:6" x14ac:dyDescent="0.3">
      <c r="A15893">
        <v>15892</v>
      </c>
      <c r="B15893">
        <v>340</v>
      </c>
      <c r="C15893">
        <v>340</v>
      </c>
      <c r="D15893" t="s">
        <v>14892</v>
      </c>
      <c r="E15893">
        <v>59376600</v>
      </c>
      <c r="F15893">
        <v>1.2281200071535E+17</v>
      </c>
    </row>
    <row r="15894" spans="1:6" x14ac:dyDescent="0.3">
      <c r="A15894">
        <v>15893</v>
      </c>
      <c r="B15894">
        <v>340</v>
      </c>
      <c r="C15894">
        <v>340</v>
      </c>
      <c r="D15894" t="s">
        <v>14893</v>
      </c>
      <c r="E15894">
        <v>59382200</v>
      </c>
      <c r="F15894">
        <v>1.2281200071535E+17</v>
      </c>
    </row>
    <row r="15895" spans="1:6" x14ac:dyDescent="0.3">
      <c r="A15895">
        <v>15894</v>
      </c>
      <c r="B15895">
        <v>340</v>
      </c>
      <c r="C15895">
        <v>340</v>
      </c>
      <c r="D15895" t="s">
        <v>14894</v>
      </c>
      <c r="E15895">
        <v>59387400</v>
      </c>
      <c r="F15895">
        <v>1.2281200071535E+17</v>
      </c>
    </row>
    <row r="15896" spans="1:6" x14ac:dyDescent="0.3">
      <c r="A15896">
        <v>15895</v>
      </c>
      <c r="B15896">
        <v>340</v>
      </c>
      <c r="C15896">
        <v>340</v>
      </c>
      <c r="D15896" t="s">
        <v>14895</v>
      </c>
      <c r="E15896">
        <v>59393100</v>
      </c>
      <c r="F15896">
        <v>1.2281200071535E+17</v>
      </c>
    </row>
    <row r="15897" spans="1:6" x14ac:dyDescent="0.3">
      <c r="A15897">
        <v>15896</v>
      </c>
      <c r="B15897">
        <v>340</v>
      </c>
      <c r="C15897">
        <v>340</v>
      </c>
      <c r="D15897" t="s">
        <v>14896</v>
      </c>
      <c r="E15897">
        <v>59398600</v>
      </c>
      <c r="F15897">
        <v>1.2281200071535E+17</v>
      </c>
    </row>
    <row r="15898" spans="1:6" x14ac:dyDescent="0.3">
      <c r="A15898">
        <v>15897</v>
      </c>
      <c r="B15898">
        <v>340</v>
      </c>
      <c r="C15898">
        <v>340</v>
      </c>
      <c r="D15898" t="s">
        <v>14897</v>
      </c>
      <c r="E15898">
        <v>59404300</v>
      </c>
      <c r="F15898">
        <v>1.2281200071535E+17</v>
      </c>
    </row>
    <row r="15899" spans="1:6" x14ac:dyDescent="0.3">
      <c r="A15899">
        <v>15898</v>
      </c>
      <c r="B15899">
        <v>340</v>
      </c>
      <c r="C15899">
        <v>340</v>
      </c>
      <c r="D15899" t="s">
        <v>14898</v>
      </c>
      <c r="E15899">
        <v>59409900</v>
      </c>
      <c r="F15899">
        <v>1.2281200071535E+17</v>
      </c>
    </row>
    <row r="15900" spans="1:6" x14ac:dyDescent="0.3">
      <c r="A15900">
        <v>15899</v>
      </c>
      <c r="B15900">
        <v>340</v>
      </c>
      <c r="C15900">
        <v>340</v>
      </c>
      <c r="D15900" t="s">
        <v>14899</v>
      </c>
      <c r="E15900">
        <v>59417500</v>
      </c>
      <c r="F15900">
        <v>1.2281200071535E+17</v>
      </c>
    </row>
    <row r="15901" spans="1:6" x14ac:dyDescent="0.3">
      <c r="A15901">
        <v>15900</v>
      </c>
      <c r="B15901">
        <v>340</v>
      </c>
      <c r="C15901">
        <v>340</v>
      </c>
      <c r="D15901" t="s">
        <v>14900</v>
      </c>
      <c r="E15901">
        <v>59423200</v>
      </c>
      <c r="F15901">
        <v>1.2281200071535E+17</v>
      </c>
    </row>
    <row r="15902" spans="1:6" x14ac:dyDescent="0.3">
      <c r="A15902">
        <v>15901</v>
      </c>
      <c r="B15902">
        <v>340</v>
      </c>
      <c r="C15902">
        <v>340</v>
      </c>
      <c r="D15902" t="s">
        <v>14901</v>
      </c>
      <c r="E15902">
        <v>59428100</v>
      </c>
      <c r="F15902">
        <v>1.2281200071535E+17</v>
      </c>
    </row>
    <row r="15903" spans="1:6" x14ac:dyDescent="0.3">
      <c r="A15903">
        <v>15902</v>
      </c>
      <c r="B15903">
        <v>340</v>
      </c>
      <c r="C15903">
        <v>340</v>
      </c>
      <c r="D15903" t="s">
        <v>14902</v>
      </c>
      <c r="E15903">
        <v>59432700</v>
      </c>
      <c r="F15903">
        <v>1.2281200071535E+17</v>
      </c>
    </row>
    <row r="15904" spans="1:6" x14ac:dyDescent="0.3">
      <c r="A15904">
        <v>15903</v>
      </c>
      <c r="B15904">
        <v>340</v>
      </c>
      <c r="C15904">
        <v>340</v>
      </c>
      <c r="D15904" t="s">
        <v>14903</v>
      </c>
      <c r="E15904">
        <v>59438300</v>
      </c>
      <c r="F15904">
        <v>1.2281200071535E+17</v>
      </c>
    </row>
    <row r="15905" spans="1:6" x14ac:dyDescent="0.3">
      <c r="A15905">
        <v>15904</v>
      </c>
      <c r="B15905">
        <v>340</v>
      </c>
      <c r="C15905">
        <v>340</v>
      </c>
      <c r="D15905" t="s">
        <v>14904</v>
      </c>
      <c r="E15905">
        <v>59443600</v>
      </c>
      <c r="F15905">
        <v>1.2281200071535E+17</v>
      </c>
    </row>
    <row r="15906" spans="1:6" x14ac:dyDescent="0.3">
      <c r="A15906">
        <v>15905</v>
      </c>
      <c r="B15906">
        <v>340</v>
      </c>
      <c r="C15906">
        <v>340</v>
      </c>
      <c r="D15906" t="s">
        <v>14905</v>
      </c>
      <c r="E15906">
        <v>59449600</v>
      </c>
      <c r="F15906">
        <v>1.2281200071535E+17</v>
      </c>
    </row>
    <row r="15907" spans="1:6" x14ac:dyDescent="0.3">
      <c r="A15907">
        <v>15906</v>
      </c>
      <c r="B15907">
        <v>340</v>
      </c>
      <c r="C15907">
        <v>340</v>
      </c>
      <c r="D15907" t="s">
        <v>14906</v>
      </c>
      <c r="E15907">
        <v>59454600</v>
      </c>
      <c r="F15907">
        <v>1.2281200071535E+17</v>
      </c>
    </row>
    <row r="15908" spans="1:6" x14ac:dyDescent="0.3">
      <c r="A15908">
        <v>15907</v>
      </c>
      <c r="B15908">
        <v>340</v>
      </c>
      <c r="C15908">
        <v>340</v>
      </c>
      <c r="D15908" t="s">
        <v>14907</v>
      </c>
      <c r="E15908">
        <v>59459900</v>
      </c>
      <c r="F15908">
        <v>1.2281200071535E+17</v>
      </c>
    </row>
    <row r="15909" spans="1:6" x14ac:dyDescent="0.3">
      <c r="A15909">
        <v>15908</v>
      </c>
      <c r="B15909">
        <v>340</v>
      </c>
      <c r="C15909">
        <v>340</v>
      </c>
      <c r="D15909" t="s">
        <v>14908</v>
      </c>
      <c r="E15909">
        <v>59465100</v>
      </c>
      <c r="F15909">
        <v>1.2281200071535E+17</v>
      </c>
    </row>
    <row r="15910" spans="1:6" x14ac:dyDescent="0.3">
      <c r="A15910">
        <v>15909</v>
      </c>
      <c r="B15910">
        <v>340</v>
      </c>
      <c r="C15910">
        <v>340</v>
      </c>
      <c r="D15910" t="s">
        <v>14909</v>
      </c>
      <c r="E15910">
        <v>59470600</v>
      </c>
      <c r="F15910">
        <v>1.2281200071535E+17</v>
      </c>
    </row>
    <row r="15911" spans="1:6" x14ac:dyDescent="0.3">
      <c r="A15911">
        <v>15910</v>
      </c>
      <c r="B15911">
        <v>340</v>
      </c>
      <c r="C15911">
        <v>340</v>
      </c>
      <c r="D15911" t="s">
        <v>14910</v>
      </c>
      <c r="E15911">
        <v>59476200</v>
      </c>
      <c r="F15911">
        <v>1.2281200071535E+17</v>
      </c>
    </row>
    <row r="15912" spans="1:6" x14ac:dyDescent="0.3">
      <c r="A15912">
        <v>15911</v>
      </c>
      <c r="B15912">
        <v>340</v>
      </c>
      <c r="C15912">
        <v>340</v>
      </c>
      <c r="D15912" t="s">
        <v>14911</v>
      </c>
      <c r="E15912">
        <v>59481500</v>
      </c>
      <c r="F15912">
        <v>1.2281200071535E+17</v>
      </c>
    </row>
    <row r="15913" spans="1:6" x14ac:dyDescent="0.3">
      <c r="A15913">
        <v>15912</v>
      </c>
      <c r="B15913">
        <v>340</v>
      </c>
      <c r="C15913">
        <v>340</v>
      </c>
      <c r="D15913" t="s">
        <v>14912</v>
      </c>
      <c r="E15913">
        <v>59486600</v>
      </c>
      <c r="F15913">
        <v>1.2281200071535E+17</v>
      </c>
    </row>
    <row r="15914" spans="1:6" x14ac:dyDescent="0.3">
      <c r="A15914">
        <v>15913</v>
      </c>
      <c r="B15914">
        <v>340</v>
      </c>
      <c r="C15914">
        <v>340</v>
      </c>
      <c r="D15914" t="s">
        <v>14913</v>
      </c>
      <c r="E15914">
        <v>59491900</v>
      </c>
      <c r="F15914">
        <v>1.2281200071535E+17</v>
      </c>
    </row>
    <row r="15915" spans="1:6" x14ac:dyDescent="0.3">
      <c r="A15915">
        <v>15914</v>
      </c>
      <c r="B15915">
        <v>340</v>
      </c>
      <c r="C15915">
        <v>340</v>
      </c>
      <c r="D15915" t="s">
        <v>14914</v>
      </c>
      <c r="E15915">
        <v>59497300</v>
      </c>
      <c r="F15915">
        <v>1.2281200071535E+17</v>
      </c>
    </row>
    <row r="15916" spans="1:6" x14ac:dyDescent="0.3">
      <c r="A15916">
        <v>15915</v>
      </c>
      <c r="B15916">
        <v>340</v>
      </c>
      <c r="C15916">
        <v>340</v>
      </c>
      <c r="D15916" t="s">
        <v>14915</v>
      </c>
      <c r="E15916">
        <v>59502900</v>
      </c>
      <c r="F15916">
        <v>1.2281200071535E+17</v>
      </c>
    </row>
    <row r="15917" spans="1:6" x14ac:dyDescent="0.3">
      <c r="A15917">
        <v>15916</v>
      </c>
      <c r="B15917">
        <v>340</v>
      </c>
      <c r="C15917">
        <v>340</v>
      </c>
      <c r="D15917" t="s">
        <v>14916</v>
      </c>
      <c r="E15917">
        <v>59508400</v>
      </c>
      <c r="F15917">
        <v>1.2281200071535E+17</v>
      </c>
    </row>
    <row r="15918" spans="1:6" x14ac:dyDescent="0.3">
      <c r="A15918">
        <v>15917</v>
      </c>
      <c r="B15918">
        <v>340</v>
      </c>
      <c r="C15918">
        <v>340</v>
      </c>
      <c r="D15918" t="s">
        <v>14917</v>
      </c>
      <c r="E15918">
        <v>59513900</v>
      </c>
      <c r="F15918">
        <v>1.2281200071535E+17</v>
      </c>
    </row>
    <row r="15919" spans="1:6" x14ac:dyDescent="0.3">
      <c r="A15919">
        <v>15918</v>
      </c>
      <c r="B15919">
        <v>340</v>
      </c>
      <c r="C15919">
        <v>340</v>
      </c>
      <c r="D15919" t="s">
        <v>14918</v>
      </c>
      <c r="E15919">
        <v>59519300</v>
      </c>
      <c r="F15919">
        <v>1.2281200071535E+17</v>
      </c>
    </row>
    <row r="15920" spans="1:6" x14ac:dyDescent="0.3">
      <c r="A15920">
        <v>15919</v>
      </c>
      <c r="B15920">
        <v>340</v>
      </c>
      <c r="C15920">
        <v>340</v>
      </c>
      <c r="D15920" t="s">
        <v>14919</v>
      </c>
      <c r="E15920">
        <v>59524400</v>
      </c>
      <c r="F15920">
        <v>1.2281200071535E+17</v>
      </c>
    </row>
    <row r="15921" spans="1:6" x14ac:dyDescent="0.3">
      <c r="A15921">
        <v>15920</v>
      </c>
      <c r="B15921">
        <v>340</v>
      </c>
      <c r="C15921">
        <v>340</v>
      </c>
      <c r="D15921" t="s">
        <v>14920</v>
      </c>
      <c r="E15921">
        <v>59529700</v>
      </c>
      <c r="F15921">
        <v>1.2281200071535E+17</v>
      </c>
    </row>
    <row r="15922" spans="1:6" x14ac:dyDescent="0.3">
      <c r="A15922">
        <v>15921</v>
      </c>
      <c r="B15922">
        <v>340</v>
      </c>
      <c r="C15922">
        <v>340</v>
      </c>
      <c r="D15922" t="s">
        <v>14921</v>
      </c>
      <c r="E15922">
        <v>59535500</v>
      </c>
      <c r="F15922">
        <v>1.2281200071535E+17</v>
      </c>
    </row>
    <row r="15923" spans="1:6" x14ac:dyDescent="0.3">
      <c r="A15923">
        <v>15922</v>
      </c>
      <c r="B15923">
        <v>340</v>
      </c>
      <c r="C15923">
        <v>340</v>
      </c>
      <c r="D15923" t="s">
        <v>14922</v>
      </c>
      <c r="E15923">
        <v>59542700</v>
      </c>
      <c r="F15923">
        <v>1.2281200071535E+17</v>
      </c>
    </row>
    <row r="15924" spans="1:6" x14ac:dyDescent="0.3">
      <c r="A15924">
        <v>15923</v>
      </c>
      <c r="B15924">
        <v>340</v>
      </c>
      <c r="C15924">
        <v>340</v>
      </c>
      <c r="D15924" t="s">
        <v>14923</v>
      </c>
      <c r="E15924">
        <v>59548200</v>
      </c>
      <c r="F15924">
        <v>1.2281200071535E+17</v>
      </c>
    </row>
    <row r="15925" spans="1:6" x14ac:dyDescent="0.3">
      <c r="A15925">
        <v>15924</v>
      </c>
      <c r="B15925">
        <v>340</v>
      </c>
      <c r="C15925">
        <v>340</v>
      </c>
      <c r="D15925" t="s">
        <v>14924</v>
      </c>
      <c r="E15925">
        <v>59553700</v>
      </c>
      <c r="F15925">
        <v>1.2281200071535E+17</v>
      </c>
    </row>
    <row r="15926" spans="1:6" x14ac:dyDescent="0.3">
      <c r="A15926">
        <v>15925</v>
      </c>
      <c r="B15926">
        <v>340</v>
      </c>
      <c r="C15926">
        <v>340</v>
      </c>
      <c r="D15926" t="s">
        <v>14925</v>
      </c>
      <c r="E15926">
        <v>59559200</v>
      </c>
      <c r="F15926">
        <v>1.2281200071535E+17</v>
      </c>
    </row>
    <row r="15927" spans="1:6" x14ac:dyDescent="0.3">
      <c r="A15927">
        <v>15926</v>
      </c>
      <c r="B15927">
        <v>340</v>
      </c>
      <c r="C15927">
        <v>340</v>
      </c>
      <c r="D15927" t="s">
        <v>14926</v>
      </c>
      <c r="E15927">
        <v>59564300</v>
      </c>
      <c r="F15927">
        <v>1.2281200071535E+17</v>
      </c>
    </row>
    <row r="15928" spans="1:6" x14ac:dyDescent="0.3">
      <c r="A15928">
        <v>15927</v>
      </c>
      <c r="B15928">
        <v>340</v>
      </c>
      <c r="C15928">
        <v>340</v>
      </c>
      <c r="D15928" t="s">
        <v>14927</v>
      </c>
      <c r="E15928">
        <v>59569700</v>
      </c>
      <c r="F15928">
        <v>1.2281200071535E+17</v>
      </c>
    </row>
    <row r="15929" spans="1:6" x14ac:dyDescent="0.3">
      <c r="A15929">
        <v>15928</v>
      </c>
      <c r="B15929">
        <v>340</v>
      </c>
      <c r="C15929">
        <v>340</v>
      </c>
      <c r="D15929" t="s">
        <v>14928</v>
      </c>
      <c r="E15929">
        <v>59574800</v>
      </c>
      <c r="F15929">
        <v>1.2281200071535E+17</v>
      </c>
    </row>
    <row r="15930" spans="1:6" x14ac:dyDescent="0.3">
      <c r="A15930">
        <v>15929</v>
      </c>
      <c r="B15930">
        <v>340</v>
      </c>
      <c r="C15930">
        <v>340</v>
      </c>
      <c r="D15930" t="s">
        <v>14929</v>
      </c>
      <c r="E15930">
        <v>59580300</v>
      </c>
      <c r="F15930">
        <v>1.2281200071535E+17</v>
      </c>
    </row>
    <row r="15931" spans="1:6" x14ac:dyDescent="0.3">
      <c r="A15931">
        <v>15930</v>
      </c>
      <c r="B15931">
        <v>340</v>
      </c>
      <c r="C15931">
        <v>340</v>
      </c>
      <c r="D15931" t="s">
        <v>14930</v>
      </c>
      <c r="E15931">
        <v>59585800</v>
      </c>
      <c r="F15931">
        <v>1.2281200071535E+17</v>
      </c>
    </row>
    <row r="15932" spans="1:6" x14ac:dyDescent="0.3">
      <c r="A15932">
        <v>15931</v>
      </c>
      <c r="B15932">
        <v>340</v>
      </c>
      <c r="C15932">
        <v>340</v>
      </c>
      <c r="D15932" t="s">
        <v>14931</v>
      </c>
      <c r="E15932">
        <v>59590900</v>
      </c>
      <c r="F15932">
        <v>1.2281200071535E+17</v>
      </c>
    </row>
    <row r="15933" spans="1:6" x14ac:dyDescent="0.3">
      <c r="A15933">
        <v>15932</v>
      </c>
      <c r="B15933">
        <v>340</v>
      </c>
      <c r="C15933">
        <v>340</v>
      </c>
      <c r="D15933" t="s">
        <v>14932</v>
      </c>
      <c r="E15933">
        <v>59595900</v>
      </c>
      <c r="F15933">
        <v>1.2281200071535E+17</v>
      </c>
    </row>
    <row r="15934" spans="1:6" x14ac:dyDescent="0.3">
      <c r="A15934">
        <v>15933</v>
      </c>
      <c r="B15934">
        <v>340</v>
      </c>
      <c r="C15934">
        <v>340</v>
      </c>
      <c r="D15934" t="s">
        <v>14933</v>
      </c>
      <c r="E15934">
        <v>59601400</v>
      </c>
      <c r="F15934">
        <v>1.2281200071535E+17</v>
      </c>
    </row>
    <row r="15935" spans="1:6" x14ac:dyDescent="0.3">
      <c r="A15935">
        <v>15934</v>
      </c>
      <c r="B15935">
        <v>340</v>
      </c>
      <c r="C15935">
        <v>340</v>
      </c>
      <c r="D15935" t="s">
        <v>14934</v>
      </c>
      <c r="E15935">
        <v>59606800</v>
      </c>
      <c r="F15935">
        <v>1.2281200071535E+17</v>
      </c>
    </row>
    <row r="15936" spans="1:6" x14ac:dyDescent="0.3">
      <c r="A15936">
        <v>15935</v>
      </c>
      <c r="B15936">
        <v>340</v>
      </c>
      <c r="C15936">
        <v>340</v>
      </c>
      <c r="D15936" t="s">
        <v>14935</v>
      </c>
      <c r="E15936">
        <v>59612300</v>
      </c>
      <c r="F15936">
        <v>1.2281200071535E+17</v>
      </c>
    </row>
    <row r="15937" spans="1:6" x14ac:dyDescent="0.3">
      <c r="A15937">
        <v>15936</v>
      </c>
      <c r="B15937">
        <v>340</v>
      </c>
      <c r="C15937">
        <v>340</v>
      </c>
      <c r="D15937" t="s">
        <v>14936</v>
      </c>
      <c r="E15937">
        <v>59617700</v>
      </c>
      <c r="F15937">
        <v>1.2281200071535E+17</v>
      </c>
    </row>
    <row r="15938" spans="1:6" x14ac:dyDescent="0.3">
      <c r="A15938">
        <v>15937</v>
      </c>
      <c r="B15938">
        <v>340</v>
      </c>
      <c r="C15938">
        <v>340</v>
      </c>
      <c r="D15938" t="s">
        <v>14937</v>
      </c>
      <c r="E15938">
        <v>59622800</v>
      </c>
      <c r="F15938">
        <v>1.2281200071535E+17</v>
      </c>
    </row>
    <row r="15939" spans="1:6" x14ac:dyDescent="0.3">
      <c r="A15939">
        <v>15938</v>
      </c>
      <c r="B15939">
        <v>340</v>
      </c>
      <c r="C15939">
        <v>340</v>
      </c>
      <c r="D15939" t="s">
        <v>14938</v>
      </c>
      <c r="E15939">
        <v>59628300</v>
      </c>
      <c r="F15939">
        <v>1.2281200071535E+17</v>
      </c>
    </row>
    <row r="15940" spans="1:6" x14ac:dyDescent="0.3">
      <c r="A15940">
        <v>15939</v>
      </c>
      <c r="B15940">
        <v>340</v>
      </c>
      <c r="C15940">
        <v>340</v>
      </c>
      <c r="D15940" t="s">
        <v>14939</v>
      </c>
      <c r="E15940">
        <v>59633300</v>
      </c>
      <c r="F15940">
        <v>1.2281200071535E+17</v>
      </c>
    </row>
    <row r="15941" spans="1:6" x14ac:dyDescent="0.3">
      <c r="A15941">
        <v>15940</v>
      </c>
      <c r="B15941">
        <v>340</v>
      </c>
      <c r="C15941">
        <v>340</v>
      </c>
      <c r="D15941" t="s">
        <v>14940</v>
      </c>
      <c r="E15941">
        <v>59638400</v>
      </c>
      <c r="F15941">
        <v>1.2281200071535E+17</v>
      </c>
    </row>
    <row r="15942" spans="1:6" x14ac:dyDescent="0.3">
      <c r="A15942">
        <v>15941</v>
      </c>
      <c r="B15942">
        <v>340</v>
      </c>
      <c r="C15942">
        <v>340</v>
      </c>
      <c r="D15942" t="s">
        <v>14941</v>
      </c>
      <c r="E15942">
        <v>59643800</v>
      </c>
      <c r="F15942">
        <v>1.2281200071535E+17</v>
      </c>
    </row>
    <row r="15943" spans="1:6" x14ac:dyDescent="0.3">
      <c r="A15943">
        <v>15942</v>
      </c>
      <c r="B15943">
        <v>340</v>
      </c>
      <c r="C15943">
        <v>340</v>
      </c>
      <c r="D15943" t="s">
        <v>14942</v>
      </c>
      <c r="E15943">
        <v>59649000</v>
      </c>
      <c r="F15943">
        <v>1.2281200071535E+17</v>
      </c>
    </row>
    <row r="15944" spans="1:6" x14ac:dyDescent="0.3">
      <c r="A15944">
        <v>15943</v>
      </c>
      <c r="B15944">
        <v>340</v>
      </c>
      <c r="C15944">
        <v>340</v>
      </c>
      <c r="D15944" t="s">
        <v>14943</v>
      </c>
      <c r="E15944">
        <v>59654400</v>
      </c>
      <c r="F15944">
        <v>1.2281200071535E+17</v>
      </c>
    </row>
    <row r="15945" spans="1:6" x14ac:dyDescent="0.3">
      <c r="A15945">
        <v>15944</v>
      </c>
      <c r="B15945">
        <v>340</v>
      </c>
      <c r="C15945">
        <v>340</v>
      </c>
      <c r="D15945" t="s">
        <v>14944</v>
      </c>
      <c r="E15945">
        <v>59659800</v>
      </c>
      <c r="F15945">
        <v>1.2281200071535E+17</v>
      </c>
    </row>
    <row r="15946" spans="1:6" x14ac:dyDescent="0.3">
      <c r="A15946">
        <v>15945</v>
      </c>
      <c r="B15946">
        <v>340</v>
      </c>
      <c r="C15946">
        <v>340</v>
      </c>
      <c r="D15946" t="s">
        <v>14945</v>
      </c>
      <c r="E15946">
        <v>59664900</v>
      </c>
      <c r="F15946">
        <v>1.2281200071535E+17</v>
      </c>
    </row>
    <row r="15947" spans="1:6" x14ac:dyDescent="0.3">
      <c r="A15947">
        <v>15946</v>
      </c>
      <c r="B15947">
        <v>340</v>
      </c>
      <c r="C15947">
        <v>340</v>
      </c>
      <c r="D15947" t="s">
        <v>14946</v>
      </c>
      <c r="E15947">
        <v>59672200</v>
      </c>
      <c r="F15947">
        <v>1.2281200071535E+17</v>
      </c>
    </row>
    <row r="15948" spans="1:6" x14ac:dyDescent="0.3">
      <c r="A15948">
        <v>15947</v>
      </c>
      <c r="B15948">
        <v>340</v>
      </c>
      <c r="C15948">
        <v>340</v>
      </c>
      <c r="D15948" t="s">
        <v>14947</v>
      </c>
      <c r="E15948">
        <v>59677700</v>
      </c>
      <c r="F15948">
        <v>1.2281200071535E+17</v>
      </c>
    </row>
    <row r="15949" spans="1:6" x14ac:dyDescent="0.3">
      <c r="A15949">
        <v>15948</v>
      </c>
      <c r="B15949">
        <v>340</v>
      </c>
      <c r="C15949">
        <v>340</v>
      </c>
      <c r="D15949" t="s">
        <v>14948</v>
      </c>
      <c r="E15949">
        <v>59683200</v>
      </c>
      <c r="F15949">
        <v>1.2281200071535E+17</v>
      </c>
    </row>
    <row r="15950" spans="1:6" x14ac:dyDescent="0.3">
      <c r="A15950">
        <v>15949</v>
      </c>
      <c r="B15950">
        <v>340</v>
      </c>
      <c r="C15950">
        <v>340</v>
      </c>
      <c r="D15950" t="s">
        <v>14949</v>
      </c>
      <c r="E15950">
        <v>59688500</v>
      </c>
      <c r="F15950">
        <v>1.2281200071535E+17</v>
      </c>
    </row>
    <row r="15951" spans="1:6" x14ac:dyDescent="0.3">
      <c r="A15951">
        <v>15950</v>
      </c>
      <c r="B15951">
        <v>340</v>
      </c>
      <c r="C15951">
        <v>340</v>
      </c>
      <c r="D15951" t="s">
        <v>14950</v>
      </c>
      <c r="E15951">
        <v>59694000</v>
      </c>
      <c r="F15951">
        <v>1.2281200071535E+17</v>
      </c>
    </row>
    <row r="15952" spans="1:6" x14ac:dyDescent="0.3">
      <c r="A15952">
        <v>15951</v>
      </c>
      <c r="B15952">
        <v>340</v>
      </c>
      <c r="C15952">
        <v>340</v>
      </c>
      <c r="D15952" t="s">
        <v>14951</v>
      </c>
      <c r="E15952">
        <v>59699400</v>
      </c>
      <c r="F15952">
        <v>1.2281200071535E+17</v>
      </c>
    </row>
    <row r="15953" spans="1:6" x14ac:dyDescent="0.3">
      <c r="A15953">
        <v>15952</v>
      </c>
      <c r="B15953">
        <v>340</v>
      </c>
      <c r="C15953">
        <v>340</v>
      </c>
      <c r="D15953" t="s">
        <v>14952</v>
      </c>
      <c r="E15953">
        <v>59704800</v>
      </c>
      <c r="F15953">
        <v>1.2281200071535E+17</v>
      </c>
    </row>
    <row r="15954" spans="1:6" x14ac:dyDescent="0.3">
      <c r="A15954">
        <v>15953</v>
      </c>
      <c r="B15954">
        <v>340</v>
      </c>
      <c r="C15954">
        <v>340</v>
      </c>
      <c r="D15954" t="s">
        <v>14953</v>
      </c>
      <c r="E15954">
        <v>59710200</v>
      </c>
      <c r="F15954">
        <v>1.2281200071535E+17</v>
      </c>
    </row>
    <row r="15955" spans="1:6" x14ac:dyDescent="0.3">
      <c r="A15955">
        <v>15954</v>
      </c>
      <c r="B15955">
        <v>340</v>
      </c>
      <c r="C15955">
        <v>340</v>
      </c>
      <c r="D15955" t="s">
        <v>14954</v>
      </c>
      <c r="E15955">
        <v>59715200</v>
      </c>
      <c r="F15955">
        <v>1.2281200071535E+17</v>
      </c>
    </row>
    <row r="15956" spans="1:6" x14ac:dyDescent="0.3">
      <c r="A15956">
        <v>15955</v>
      </c>
      <c r="B15956">
        <v>340</v>
      </c>
      <c r="C15956">
        <v>340</v>
      </c>
      <c r="D15956" t="s">
        <v>14955</v>
      </c>
      <c r="E15956">
        <v>59720600</v>
      </c>
      <c r="F15956">
        <v>1.2281200071535E+17</v>
      </c>
    </row>
    <row r="15957" spans="1:6" x14ac:dyDescent="0.3">
      <c r="A15957">
        <v>15956</v>
      </c>
      <c r="B15957">
        <v>340</v>
      </c>
      <c r="C15957">
        <v>340</v>
      </c>
      <c r="D15957" t="s">
        <v>14956</v>
      </c>
      <c r="E15957">
        <v>59726100</v>
      </c>
      <c r="F15957">
        <v>1.2281200071535E+17</v>
      </c>
    </row>
    <row r="15958" spans="1:6" x14ac:dyDescent="0.3">
      <c r="A15958">
        <v>15957</v>
      </c>
      <c r="B15958">
        <v>340</v>
      </c>
      <c r="C15958">
        <v>340</v>
      </c>
      <c r="D15958" t="s">
        <v>14957</v>
      </c>
      <c r="E15958">
        <v>59731100</v>
      </c>
      <c r="F15958">
        <v>1.2281200071535E+17</v>
      </c>
    </row>
    <row r="15959" spans="1:6" x14ac:dyDescent="0.3">
      <c r="A15959">
        <v>15958</v>
      </c>
      <c r="B15959">
        <v>340</v>
      </c>
      <c r="C15959">
        <v>340</v>
      </c>
      <c r="D15959" t="s">
        <v>14958</v>
      </c>
      <c r="E15959">
        <v>59736400</v>
      </c>
      <c r="F15959">
        <v>1.2281200071535E+17</v>
      </c>
    </row>
    <row r="15960" spans="1:6" x14ac:dyDescent="0.3">
      <c r="A15960">
        <v>15959</v>
      </c>
      <c r="B15960">
        <v>340</v>
      </c>
      <c r="C15960">
        <v>340</v>
      </c>
      <c r="D15960" t="s">
        <v>14959</v>
      </c>
      <c r="E15960">
        <v>59741500</v>
      </c>
      <c r="F15960">
        <v>1.2281200071535E+17</v>
      </c>
    </row>
    <row r="15961" spans="1:6" x14ac:dyDescent="0.3">
      <c r="A15961">
        <v>15960</v>
      </c>
      <c r="B15961">
        <v>340</v>
      </c>
      <c r="C15961">
        <v>340</v>
      </c>
      <c r="D15961" t="s">
        <v>14960</v>
      </c>
      <c r="E15961">
        <v>59746900</v>
      </c>
      <c r="F15961">
        <v>1.2281200071535E+17</v>
      </c>
    </row>
    <row r="15962" spans="1:6" x14ac:dyDescent="0.3">
      <c r="A15962">
        <v>15961</v>
      </c>
      <c r="B15962">
        <v>340</v>
      </c>
      <c r="C15962">
        <v>340</v>
      </c>
      <c r="D15962" t="s">
        <v>14961</v>
      </c>
      <c r="E15962">
        <v>59752300</v>
      </c>
      <c r="F15962">
        <v>1.2281200071535E+17</v>
      </c>
    </row>
    <row r="15963" spans="1:6" x14ac:dyDescent="0.3">
      <c r="A15963">
        <v>15962</v>
      </c>
      <c r="B15963">
        <v>340</v>
      </c>
      <c r="C15963">
        <v>340</v>
      </c>
      <c r="D15963" t="s">
        <v>14962</v>
      </c>
      <c r="E15963">
        <v>59757800</v>
      </c>
      <c r="F15963">
        <v>1.2281200071535E+17</v>
      </c>
    </row>
    <row r="15964" spans="1:6" x14ac:dyDescent="0.3">
      <c r="A15964">
        <v>15963</v>
      </c>
      <c r="B15964">
        <v>340</v>
      </c>
      <c r="C15964">
        <v>340</v>
      </c>
      <c r="D15964" t="s">
        <v>14963</v>
      </c>
      <c r="E15964">
        <v>59763500</v>
      </c>
      <c r="F15964">
        <v>1.2281200071535E+17</v>
      </c>
    </row>
    <row r="15965" spans="1:6" x14ac:dyDescent="0.3">
      <c r="A15965">
        <v>15964</v>
      </c>
      <c r="B15965">
        <v>340</v>
      </c>
      <c r="C15965">
        <v>340</v>
      </c>
      <c r="D15965" t="s">
        <v>14964</v>
      </c>
      <c r="E15965">
        <v>59768900</v>
      </c>
      <c r="F15965">
        <v>1.2281200071535E+17</v>
      </c>
    </row>
    <row r="15966" spans="1:6" x14ac:dyDescent="0.3">
      <c r="A15966">
        <v>15965</v>
      </c>
      <c r="B15966">
        <v>340</v>
      </c>
      <c r="C15966">
        <v>340</v>
      </c>
      <c r="D15966" t="s">
        <v>14965</v>
      </c>
      <c r="E15966">
        <v>59774800</v>
      </c>
      <c r="F15966">
        <v>1.2281200071535E+17</v>
      </c>
    </row>
    <row r="15967" spans="1:6" x14ac:dyDescent="0.3">
      <c r="A15967">
        <v>15966</v>
      </c>
      <c r="B15967">
        <v>340</v>
      </c>
      <c r="C15967">
        <v>340</v>
      </c>
      <c r="D15967" t="s">
        <v>14966</v>
      </c>
      <c r="E15967">
        <v>59780300</v>
      </c>
      <c r="F15967">
        <v>1.2281200071535E+17</v>
      </c>
    </row>
    <row r="15968" spans="1:6" x14ac:dyDescent="0.3">
      <c r="A15968">
        <v>15967</v>
      </c>
      <c r="B15968">
        <v>340</v>
      </c>
      <c r="C15968">
        <v>340</v>
      </c>
      <c r="D15968" t="s">
        <v>14967</v>
      </c>
      <c r="E15968">
        <v>59785900</v>
      </c>
      <c r="F15968">
        <v>1.2281200071535E+17</v>
      </c>
    </row>
    <row r="15969" spans="1:6" x14ac:dyDescent="0.3">
      <c r="A15969">
        <v>15968</v>
      </c>
      <c r="B15969">
        <v>340</v>
      </c>
      <c r="C15969">
        <v>340</v>
      </c>
      <c r="D15969" t="s">
        <v>14968</v>
      </c>
      <c r="E15969">
        <v>59790800</v>
      </c>
      <c r="F15969">
        <v>1.2281200071535E+17</v>
      </c>
    </row>
    <row r="15970" spans="1:6" x14ac:dyDescent="0.3">
      <c r="A15970">
        <v>15969</v>
      </c>
      <c r="B15970">
        <v>340</v>
      </c>
      <c r="C15970">
        <v>340</v>
      </c>
      <c r="D15970" t="s">
        <v>14969</v>
      </c>
      <c r="E15970">
        <v>59798300</v>
      </c>
      <c r="F15970">
        <v>1.2281200071535E+17</v>
      </c>
    </row>
    <row r="15971" spans="1:6" x14ac:dyDescent="0.3">
      <c r="A15971">
        <v>15970</v>
      </c>
      <c r="B15971">
        <v>340</v>
      </c>
      <c r="C15971">
        <v>340</v>
      </c>
      <c r="D15971" t="s">
        <v>14970</v>
      </c>
      <c r="E15971">
        <v>59803700</v>
      </c>
      <c r="F15971">
        <v>1.2281200071535E+17</v>
      </c>
    </row>
    <row r="15972" spans="1:6" x14ac:dyDescent="0.3">
      <c r="A15972">
        <v>15971</v>
      </c>
      <c r="B15972">
        <v>340</v>
      </c>
      <c r="C15972">
        <v>340</v>
      </c>
      <c r="D15972" t="s">
        <v>14971</v>
      </c>
      <c r="E15972">
        <v>59809000</v>
      </c>
      <c r="F15972">
        <v>1.2281200071535E+17</v>
      </c>
    </row>
    <row r="15973" spans="1:6" x14ac:dyDescent="0.3">
      <c r="A15973">
        <v>15972</v>
      </c>
      <c r="B15973">
        <v>340</v>
      </c>
      <c r="C15973">
        <v>340</v>
      </c>
      <c r="D15973" t="s">
        <v>14972</v>
      </c>
      <c r="E15973">
        <v>59814000</v>
      </c>
      <c r="F15973">
        <v>1.2281200071535E+17</v>
      </c>
    </row>
    <row r="15974" spans="1:6" x14ac:dyDescent="0.3">
      <c r="A15974">
        <v>15973</v>
      </c>
      <c r="B15974">
        <v>340</v>
      </c>
      <c r="C15974">
        <v>340</v>
      </c>
      <c r="D15974" t="s">
        <v>14973</v>
      </c>
      <c r="E15974">
        <v>59819400</v>
      </c>
      <c r="F15974">
        <v>1.2281200071535E+17</v>
      </c>
    </row>
    <row r="15975" spans="1:6" x14ac:dyDescent="0.3">
      <c r="A15975">
        <v>15974</v>
      </c>
      <c r="B15975">
        <v>340</v>
      </c>
      <c r="C15975">
        <v>340</v>
      </c>
      <c r="D15975" t="s">
        <v>14974</v>
      </c>
      <c r="E15975">
        <v>59824500</v>
      </c>
      <c r="F15975">
        <v>1.2281200071535E+17</v>
      </c>
    </row>
    <row r="15976" spans="1:6" x14ac:dyDescent="0.3">
      <c r="A15976">
        <v>15975</v>
      </c>
      <c r="B15976">
        <v>340</v>
      </c>
      <c r="C15976">
        <v>340</v>
      </c>
      <c r="D15976" t="s">
        <v>14975</v>
      </c>
      <c r="E15976">
        <v>59829900</v>
      </c>
      <c r="F15976">
        <v>1.2281200071535E+17</v>
      </c>
    </row>
    <row r="15977" spans="1:6" x14ac:dyDescent="0.3">
      <c r="A15977">
        <v>15976</v>
      </c>
      <c r="B15977">
        <v>340</v>
      </c>
      <c r="C15977">
        <v>340</v>
      </c>
      <c r="D15977" t="s">
        <v>14976</v>
      </c>
      <c r="E15977">
        <v>59835400</v>
      </c>
      <c r="F15977">
        <v>1.2281200071535E+17</v>
      </c>
    </row>
    <row r="15978" spans="1:6" x14ac:dyDescent="0.3">
      <c r="A15978">
        <v>15977</v>
      </c>
      <c r="B15978">
        <v>340</v>
      </c>
      <c r="C15978">
        <v>340</v>
      </c>
      <c r="D15978" t="s">
        <v>14977</v>
      </c>
      <c r="E15978">
        <v>59840800</v>
      </c>
      <c r="F15978">
        <v>1.2281200071535E+17</v>
      </c>
    </row>
    <row r="15979" spans="1:6" x14ac:dyDescent="0.3">
      <c r="A15979">
        <v>15978</v>
      </c>
      <c r="B15979">
        <v>340</v>
      </c>
      <c r="C15979">
        <v>340</v>
      </c>
      <c r="D15979" t="s">
        <v>14978</v>
      </c>
      <c r="E15979">
        <v>59846300</v>
      </c>
      <c r="F15979">
        <v>1.2281200071535E+17</v>
      </c>
    </row>
    <row r="15980" spans="1:6" x14ac:dyDescent="0.3">
      <c r="A15980">
        <v>15979</v>
      </c>
      <c r="B15980">
        <v>340</v>
      </c>
      <c r="C15980">
        <v>340</v>
      </c>
      <c r="D15980" t="s">
        <v>14979</v>
      </c>
      <c r="E15980">
        <v>59851900</v>
      </c>
      <c r="F15980">
        <v>1.2281200071535E+17</v>
      </c>
    </row>
    <row r="15981" spans="1:6" x14ac:dyDescent="0.3">
      <c r="A15981">
        <v>15980</v>
      </c>
      <c r="B15981">
        <v>340</v>
      </c>
      <c r="C15981">
        <v>340</v>
      </c>
      <c r="D15981" t="s">
        <v>14980</v>
      </c>
      <c r="E15981">
        <v>59857200</v>
      </c>
      <c r="F15981">
        <v>1.2281200071535E+17</v>
      </c>
    </row>
    <row r="15982" spans="1:6" x14ac:dyDescent="0.3">
      <c r="A15982">
        <v>15981</v>
      </c>
      <c r="B15982">
        <v>340</v>
      </c>
      <c r="C15982">
        <v>340</v>
      </c>
      <c r="D15982" t="s">
        <v>14981</v>
      </c>
      <c r="E15982">
        <v>59862600</v>
      </c>
      <c r="F15982">
        <v>1.2281200071535E+17</v>
      </c>
    </row>
    <row r="15983" spans="1:6" x14ac:dyDescent="0.3">
      <c r="A15983">
        <v>15982</v>
      </c>
      <c r="B15983">
        <v>340</v>
      </c>
      <c r="C15983">
        <v>340</v>
      </c>
      <c r="D15983" t="s">
        <v>14982</v>
      </c>
      <c r="E15983">
        <v>59867700</v>
      </c>
      <c r="F15983">
        <v>1.2281200071535E+17</v>
      </c>
    </row>
    <row r="15984" spans="1:6" x14ac:dyDescent="0.3">
      <c r="A15984">
        <v>15983</v>
      </c>
      <c r="B15984">
        <v>340</v>
      </c>
      <c r="C15984">
        <v>340</v>
      </c>
      <c r="D15984" t="s">
        <v>14983</v>
      </c>
      <c r="E15984">
        <v>59873100</v>
      </c>
      <c r="F15984">
        <v>1.2281200071535E+17</v>
      </c>
    </row>
    <row r="15985" spans="1:6" x14ac:dyDescent="0.3">
      <c r="A15985">
        <v>15984</v>
      </c>
      <c r="B15985">
        <v>340</v>
      </c>
      <c r="C15985">
        <v>340</v>
      </c>
      <c r="D15985" t="s">
        <v>14984</v>
      </c>
      <c r="E15985">
        <v>59878600</v>
      </c>
      <c r="F15985">
        <v>1.2281200071535E+17</v>
      </c>
    </row>
    <row r="15986" spans="1:6" x14ac:dyDescent="0.3">
      <c r="A15986">
        <v>15985</v>
      </c>
      <c r="B15986">
        <v>340</v>
      </c>
      <c r="C15986">
        <v>340</v>
      </c>
      <c r="D15986" t="s">
        <v>14985</v>
      </c>
      <c r="E15986">
        <v>59883900</v>
      </c>
      <c r="F15986">
        <v>1.2281200071535E+17</v>
      </c>
    </row>
    <row r="15987" spans="1:6" x14ac:dyDescent="0.3">
      <c r="A15987">
        <v>15986</v>
      </c>
      <c r="B15987">
        <v>340</v>
      </c>
      <c r="C15987">
        <v>340</v>
      </c>
      <c r="D15987" t="s">
        <v>14986</v>
      </c>
      <c r="E15987">
        <v>59889300</v>
      </c>
      <c r="F15987">
        <v>1.2281200071535E+17</v>
      </c>
    </row>
    <row r="15988" spans="1:6" x14ac:dyDescent="0.3">
      <c r="A15988">
        <v>15987</v>
      </c>
      <c r="B15988">
        <v>340</v>
      </c>
      <c r="C15988">
        <v>340</v>
      </c>
      <c r="D15988" t="s">
        <v>14987</v>
      </c>
      <c r="E15988">
        <v>59894700</v>
      </c>
      <c r="F15988">
        <v>1.2281200071535E+17</v>
      </c>
    </row>
    <row r="15989" spans="1:6" x14ac:dyDescent="0.3">
      <c r="A15989">
        <v>15988</v>
      </c>
      <c r="B15989">
        <v>340</v>
      </c>
      <c r="C15989">
        <v>340</v>
      </c>
      <c r="D15989" t="s">
        <v>14988</v>
      </c>
      <c r="E15989">
        <v>59900100</v>
      </c>
      <c r="F15989">
        <v>1.2281200071535E+17</v>
      </c>
    </row>
    <row r="15990" spans="1:6" x14ac:dyDescent="0.3">
      <c r="A15990">
        <v>15989</v>
      </c>
      <c r="B15990">
        <v>340</v>
      </c>
      <c r="C15990">
        <v>340</v>
      </c>
      <c r="D15990" t="s">
        <v>14989</v>
      </c>
      <c r="E15990">
        <v>59905400</v>
      </c>
      <c r="F15990">
        <v>1.2281200071535E+17</v>
      </c>
    </row>
    <row r="15991" spans="1:6" x14ac:dyDescent="0.3">
      <c r="A15991">
        <v>15990</v>
      </c>
      <c r="B15991">
        <v>340</v>
      </c>
      <c r="C15991">
        <v>340</v>
      </c>
      <c r="D15991" t="s">
        <v>14990</v>
      </c>
      <c r="E15991">
        <v>59910700</v>
      </c>
      <c r="F15991">
        <v>1.2281200071535E+17</v>
      </c>
    </row>
    <row r="15992" spans="1:6" x14ac:dyDescent="0.3">
      <c r="A15992">
        <v>15991</v>
      </c>
      <c r="B15992">
        <v>340</v>
      </c>
      <c r="C15992">
        <v>340</v>
      </c>
      <c r="D15992" t="s">
        <v>14991</v>
      </c>
      <c r="E15992">
        <v>59916200</v>
      </c>
      <c r="F15992">
        <v>1.2281200071535E+17</v>
      </c>
    </row>
    <row r="15993" spans="1:6" x14ac:dyDescent="0.3">
      <c r="A15993">
        <v>15992</v>
      </c>
      <c r="B15993">
        <v>340</v>
      </c>
      <c r="C15993">
        <v>340</v>
      </c>
      <c r="D15993" t="s">
        <v>14992</v>
      </c>
      <c r="E15993">
        <v>59923400</v>
      </c>
      <c r="F15993">
        <v>1.2281200071535E+17</v>
      </c>
    </row>
    <row r="15994" spans="1:6" x14ac:dyDescent="0.3">
      <c r="A15994">
        <v>15993</v>
      </c>
      <c r="B15994">
        <v>340</v>
      </c>
      <c r="C15994">
        <v>340</v>
      </c>
      <c r="D15994" t="s">
        <v>14993</v>
      </c>
      <c r="E15994">
        <v>59928800</v>
      </c>
      <c r="F15994">
        <v>1.2281200071535E+17</v>
      </c>
    </row>
    <row r="15995" spans="1:6" x14ac:dyDescent="0.3">
      <c r="A15995">
        <v>15994</v>
      </c>
      <c r="B15995">
        <v>340</v>
      </c>
      <c r="C15995">
        <v>340</v>
      </c>
      <c r="D15995" t="s">
        <v>14994</v>
      </c>
      <c r="E15995">
        <v>59934200</v>
      </c>
      <c r="F15995">
        <v>1.2281200071535E+17</v>
      </c>
    </row>
    <row r="15996" spans="1:6" x14ac:dyDescent="0.3">
      <c r="A15996">
        <v>15995</v>
      </c>
      <c r="B15996">
        <v>340</v>
      </c>
      <c r="C15996">
        <v>340</v>
      </c>
      <c r="D15996" t="s">
        <v>14995</v>
      </c>
      <c r="E15996">
        <v>59939100</v>
      </c>
      <c r="F15996">
        <v>1.2281200071535E+17</v>
      </c>
    </row>
    <row r="15997" spans="1:6" x14ac:dyDescent="0.3">
      <c r="A15997">
        <v>15996</v>
      </c>
      <c r="B15997">
        <v>340</v>
      </c>
      <c r="C15997">
        <v>340</v>
      </c>
      <c r="D15997" t="s">
        <v>14996</v>
      </c>
      <c r="E15997">
        <v>59944600</v>
      </c>
      <c r="F15997">
        <v>1.2281200071535E+17</v>
      </c>
    </row>
    <row r="15998" spans="1:6" x14ac:dyDescent="0.3">
      <c r="A15998">
        <v>15997</v>
      </c>
      <c r="B15998">
        <v>340</v>
      </c>
      <c r="C15998">
        <v>340</v>
      </c>
      <c r="D15998" t="s">
        <v>14997</v>
      </c>
      <c r="E15998">
        <v>59949900</v>
      </c>
      <c r="F15998">
        <v>1.2281200071535E+17</v>
      </c>
    </row>
    <row r="15999" spans="1:6" x14ac:dyDescent="0.3">
      <c r="A15999">
        <v>15998</v>
      </c>
      <c r="B15999">
        <v>340</v>
      </c>
      <c r="C15999">
        <v>340</v>
      </c>
      <c r="D15999" t="s">
        <v>14998</v>
      </c>
      <c r="E15999">
        <v>59955300</v>
      </c>
      <c r="F15999">
        <v>1.2281200071535E+17</v>
      </c>
    </row>
    <row r="16000" spans="1:6" x14ac:dyDescent="0.3">
      <c r="A16000">
        <v>15999</v>
      </c>
      <c r="B16000">
        <v>340</v>
      </c>
      <c r="C16000">
        <v>340</v>
      </c>
      <c r="D16000" t="s">
        <v>14999</v>
      </c>
      <c r="E16000">
        <v>59960700</v>
      </c>
      <c r="F16000">
        <v>1.2281200071535E+17</v>
      </c>
    </row>
    <row r="16001" spans="1:6" x14ac:dyDescent="0.3">
      <c r="A16001">
        <v>16000</v>
      </c>
      <c r="B16001">
        <v>340</v>
      </c>
      <c r="C16001">
        <v>340</v>
      </c>
      <c r="D16001" t="s">
        <v>15000</v>
      </c>
      <c r="E16001">
        <v>59966200</v>
      </c>
      <c r="F16001">
        <v>1.2281200071535E+17</v>
      </c>
    </row>
    <row r="16002" spans="1:6" x14ac:dyDescent="0.3">
      <c r="A16002">
        <v>16001</v>
      </c>
      <c r="B16002">
        <v>340</v>
      </c>
      <c r="C16002">
        <v>340</v>
      </c>
      <c r="D16002" t="s">
        <v>15001</v>
      </c>
      <c r="E16002">
        <v>59971600</v>
      </c>
      <c r="F16002">
        <v>1.2281200071535E+17</v>
      </c>
    </row>
    <row r="16003" spans="1:6" x14ac:dyDescent="0.3">
      <c r="A16003">
        <v>16002</v>
      </c>
      <c r="B16003">
        <v>340</v>
      </c>
      <c r="C16003">
        <v>340</v>
      </c>
      <c r="D16003" t="s">
        <v>15002</v>
      </c>
      <c r="E16003">
        <v>59976600</v>
      </c>
      <c r="F16003">
        <v>1.2281200071535E+17</v>
      </c>
    </row>
    <row r="16004" spans="1:6" x14ac:dyDescent="0.3">
      <c r="A16004">
        <v>16003</v>
      </c>
      <c r="B16004">
        <v>340</v>
      </c>
      <c r="C16004">
        <v>340</v>
      </c>
      <c r="D16004" t="s">
        <v>15003</v>
      </c>
      <c r="E16004">
        <v>59981900</v>
      </c>
      <c r="F16004">
        <v>1.2281200071535E+17</v>
      </c>
    </row>
    <row r="16005" spans="1:6" x14ac:dyDescent="0.3">
      <c r="A16005">
        <v>16004</v>
      </c>
      <c r="B16005">
        <v>340</v>
      </c>
      <c r="C16005">
        <v>340</v>
      </c>
      <c r="D16005" t="s">
        <v>15004</v>
      </c>
      <c r="E16005">
        <v>59987300</v>
      </c>
      <c r="F16005">
        <v>1.2281200071535E+17</v>
      </c>
    </row>
    <row r="16006" spans="1:6" x14ac:dyDescent="0.3">
      <c r="A16006">
        <v>16005</v>
      </c>
      <c r="B16006">
        <v>340</v>
      </c>
      <c r="C16006">
        <v>340</v>
      </c>
      <c r="D16006" t="s">
        <v>15005</v>
      </c>
      <c r="E16006">
        <v>59992400</v>
      </c>
      <c r="F16006">
        <v>1.2281200071535E+17</v>
      </c>
    </row>
    <row r="16007" spans="1:6" x14ac:dyDescent="0.3">
      <c r="A16007">
        <v>16006</v>
      </c>
      <c r="B16007">
        <v>340</v>
      </c>
      <c r="C16007">
        <v>340</v>
      </c>
      <c r="D16007" t="s">
        <v>15006</v>
      </c>
      <c r="E16007">
        <v>59997800</v>
      </c>
      <c r="F16007">
        <v>1.2281200071535E+17</v>
      </c>
    </row>
    <row r="16008" spans="1:6" x14ac:dyDescent="0.3">
      <c r="A16008">
        <v>16007</v>
      </c>
      <c r="B16008">
        <v>340</v>
      </c>
      <c r="C16008">
        <v>340</v>
      </c>
      <c r="D16008" t="s">
        <v>15007</v>
      </c>
      <c r="E16008">
        <v>60003200</v>
      </c>
      <c r="F16008">
        <v>1.2281200071535E+17</v>
      </c>
    </row>
    <row r="16009" spans="1:6" x14ac:dyDescent="0.3">
      <c r="A16009">
        <v>16008</v>
      </c>
      <c r="B16009">
        <v>340</v>
      </c>
      <c r="C16009">
        <v>340</v>
      </c>
      <c r="D16009" t="s">
        <v>15008</v>
      </c>
      <c r="E16009">
        <v>60008600</v>
      </c>
      <c r="F16009">
        <v>1.2281200071535E+17</v>
      </c>
    </row>
    <row r="16010" spans="1:6" x14ac:dyDescent="0.3">
      <c r="A16010">
        <v>16009</v>
      </c>
      <c r="B16010">
        <v>340</v>
      </c>
      <c r="C16010">
        <v>340</v>
      </c>
      <c r="D16010" t="s">
        <v>15009</v>
      </c>
      <c r="E16010">
        <v>60013300</v>
      </c>
      <c r="F16010">
        <v>1.2281200071535E+17</v>
      </c>
    </row>
    <row r="16011" spans="1:6" x14ac:dyDescent="0.3">
      <c r="A16011">
        <v>16010</v>
      </c>
      <c r="B16011">
        <v>340</v>
      </c>
      <c r="C16011">
        <v>340</v>
      </c>
      <c r="D16011" t="s">
        <v>15010</v>
      </c>
      <c r="E16011">
        <v>60018000</v>
      </c>
      <c r="F16011">
        <v>1.2281200071535E+17</v>
      </c>
    </row>
    <row r="16012" spans="1:6" x14ac:dyDescent="0.3">
      <c r="A16012">
        <v>16011</v>
      </c>
      <c r="B16012">
        <v>340</v>
      </c>
      <c r="C16012">
        <v>340</v>
      </c>
      <c r="D16012" t="s">
        <v>15011</v>
      </c>
      <c r="E16012">
        <v>60023400</v>
      </c>
      <c r="F16012">
        <v>1.2281200071535E+17</v>
      </c>
    </row>
    <row r="16013" spans="1:6" x14ac:dyDescent="0.3">
      <c r="A16013">
        <v>16012</v>
      </c>
      <c r="B16013">
        <v>340</v>
      </c>
      <c r="C16013">
        <v>340</v>
      </c>
      <c r="D16013" t="s">
        <v>15012</v>
      </c>
      <c r="E16013">
        <v>60028800</v>
      </c>
      <c r="F16013">
        <v>1.2281200071535E+17</v>
      </c>
    </row>
    <row r="16014" spans="1:6" x14ac:dyDescent="0.3">
      <c r="A16014">
        <v>16013</v>
      </c>
      <c r="B16014">
        <v>340</v>
      </c>
      <c r="C16014">
        <v>340</v>
      </c>
      <c r="D16014" t="s">
        <v>15013</v>
      </c>
      <c r="E16014">
        <v>60035000</v>
      </c>
      <c r="F16014">
        <v>1.2281200071535E+17</v>
      </c>
    </row>
    <row r="16015" spans="1:6" x14ac:dyDescent="0.3">
      <c r="A16015">
        <v>16014</v>
      </c>
      <c r="B16015">
        <v>340</v>
      </c>
      <c r="C16015">
        <v>340</v>
      </c>
      <c r="D16015" t="s">
        <v>15014</v>
      </c>
      <c r="E16015">
        <v>60040400</v>
      </c>
      <c r="F16015">
        <v>1.2281200071535E+17</v>
      </c>
    </row>
    <row r="16016" spans="1:6" x14ac:dyDescent="0.3">
      <c r="A16016">
        <v>16015</v>
      </c>
      <c r="B16016">
        <v>340</v>
      </c>
      <c r="C16016">
        <v>340</v>
      </c>
      <c r="D16016" t="s">
        <v>15015</v>
      </c>
      <c r="E16016">
        <v>60045900</v>
      </c>
      <c r="F16016">
        <v>1.2281200071535E+17</v>
      </c>
    </row>
    <row r="16017" spans="1:6" x14ac:dyDescent="0.3">
      <c r="A16017">
        <v>16016</v>
      </c>
      <c r="B16017">
        <v>340</v>
      </c>
      <c r="C16017">
        <v>340</v>
      </c>
      <c r="D16017" t="s">
        <v>15016</v>
      </c>
      <c r="E16017">
        <v>60053300</v>
      </c>
      <c r="F16017">
        <v>1.2281200071535E+17</v>
      </c>
    </row>
    <row r="16018" spans="1:6" x14ac:dyDescent="0.3">
      <c r="A16018">
        <v>16017</v>
      </c>
      <c r="B16018">
        <v>340</v>
      </c>
      <c r="C16018">
        <v>340</v>
      </c>
      <c r="D16018" t="s">
        <v>15017</v>
      </c>
      <c r="E16018">
        <v>60058700</v>
      </c>
      <c r="F16018">
        <v>1.2281200071535E+17</v>
      </c>
    </row>
    <row r="16019" spans="1:6" x14ac:dyDescent="0.3">
      <c r="A16019">
        <v>16018</v>
      </c>
      <c r="B16019">
        <v>340</v>
      </c>
      <c r="C16019">
        <v>340</v>
      </c>
      <c r="D16019" t="s">
        <v>15018</v>
      </c>
      <c r="E16019">
        <v>60064100</v>
      </c>
      <c r="F16019">
        <v>1.2281200071535E+17</v>
      </c>
    </row>
    <row r="16020" spans="1:6" x14ac:dyDescent="0.3">
      <c r="A16020">
        <v>16019</v>
      </c>
      <c r="B16020">
        <v>340</v>
      </c>
      <c r="C16020">
        <v>340</v>
      </c>
      <c r="D16020" t="s">
        <v>15019</v>
      </c>
      <c r="E16020">
        <v>60069200</v>
      </c>
      <c r="F16020">
        <v>1.2281200071535E+17</v>
      </c>
    </row>
    <row r="16021" spans="1:6" x14ac:dyDescent="0.3">
      <c r="A16021">
        <v>16020</v>
      </c>
      <c r="B16021">
        <v>340</v>
      </c>
      <c r="C16021">
        <v>340</v>
      </c>
      <c r="D16021" t="s">
        <v>15020</v>
      </c>
      <c r="E16021">
        <v>60074700</v>
      </c>
      <c r="F16021">
        <v>1.2281200071535E+17</v>
      </c>
    </row>
    <row r="16022" spans="1:6" x14ac:dyDescent="0.3">
      <c r="A16022">
        <v>16021</v>
      </c>
      <c r="B16022">
        <v>340</v>
      </c>
      <c r="C16022">
        <v>340</v>
      </c>
      <c r="D16022" t="s">
        <v>15021</v>
      </c>
      <c r="E16022">
        <v>60079800</v>
      </c>
      <c r="F16022">
        <v>1.2281200071535E+17</v>
      </c>
    </row>
    <row r="16023" spans="1:6" x14ac:dyDescent="0.3">
      <c r="A16023">
        <v>16022</v>
      </c>
      <c r="B16023">
        <v>340</v>
      </c>
      <c r="C16023">
        <v>340</v>
      </c>
      <c r="D16023" t="s">
        <v>15022</v>
      </c>
      <c r="E16023">
        <v>60085200</v>
      </c>
      <c r="F16023">
        <v>1.2281200071535E+17</v>
      </c>
    </row>
    <row r="16024" spans="1:6" x14ac:dyDescent="0.3">
      <c r="A16024">
        <v>16023</v>
      </c>
      <c r="B16024">
        <v>340</v>
      </c>
      <c r="C16024">
        <v>340</v>
      </c>
      <c r="D16024" t="s">
        <v>15023</v>
      </c>
      <c r="E16024">
        <v>60090600</v>
      </c>
      <c r="F16024">
        <v>1.2281200071535E+17</v>
      </c>
    </row>
    <row r="16025" spans="1:6" x14ac:dyDescent="0.3">
      <c r="A16025">
        <v>16024</v>
      </c>
      <c r="B16025">
        <v>340</v>
      </c>
      <c r="C16025">
        <v>340</v>
      </c>
      <c r="D16025" t="s">
        <v>15024</v>
      </c>
      <c r="E16025">
        <v>60095900</v>
      </c>
      <c r="F16025">
        <v>1.2281200071535E+17</v>
      </c>
    </row>
    <row r="16026" spans="1:6" x14ac:dyDescent="0.3">
      <c r="A16026">
        <v>16025</v>
      </c>
      <c r="B16026">
        <v>340</v>
      </c>
      <c r="C16026">
        <v>340</v>
      </c>
      <c r="D16026" t="s">
        <v>15025</v>
      </c>
      <c r="E16026">
        <v>60101400</v>
      </c>
      <c r="F16026">
        <v>1.2281200071535E+17</v>
      </c>
    </row>
    <row r="16027" spans="1:6" x14ac:dyDescent="0.3">
      <c r="A16027">
        <v>16026</v>
      </c>
      <c r="B16027">
        <v>340</v>
      </c>
      <c r="C16027">
        <v>340</v>
      </c>
      <c r="D16027" t="s">
        <v>15026</v>
      </c>
      <c r="E16027">
        <v>60106800</v>
      </c>
      <c r="F16027">
        <v>1.2281200071535E+17</v>
      </c>
    </row>
    <row r="16028" spans="1:6" x14ac:dyDescent="0.3">
      <c r="A16028">
        <v>16027</v>
      </c>
      <c r="B16028">
        <v>340</v>
      </c>
      <c r="C16028">
        <v>340</v>
      </c>
      <c r="D16028" t="s">
        <v>15027</v>
      </c>
      <c r="E16028">
        <v>60112100</v>
      </c>
      <c r="F16028">
        <v>1.2281200071535E+17</v>
      </c>
    </row>
    <row r="16029" spans="1:6" x14ac:dyDescent="0.3">
      <c r="A16029">
        <v>16028</v>
      </c>
      <c r="B16029">
        <v>340</v>
      </c>
      <c r="C16029">
        <v>340</v>
      </c>
      <c r="D16029" t="s">
        <v>15028</v>
      </c>
      <c r="E16029">
        <v>60117400</v>
      </c>
      <c r="F16029">
        <v>1.2281200071535E+17</v>
      </c>
    </row>
    <row r="16030" spans="1:6" x14ac:dyDescent="0.3">
      <c r="A16030">
        <v>16029</v>
      </c>
      <c r="B16030">
        <v>340</v>
      </c>
      <c r="C16030">
        <v>340</v>
      </c>
      <c r="D16030" t="s">
        <v>15029</v>
      </c>
      <c r="E16030">
        <v>60122900</v>
      </c>
      <c r="F16030">
        <v>1.2281200071535E+17</v>
      </c>
    </row>
    <row r="16031" spans="1:6" x14ac:dyDescent="0.3">
      <c r="A16031">
        <v>16030</v>
      </c>
      <c r="B16031">
        <v>340</v>
      </c>
      <c r="C16031">
        <v>340</v>
      </c>
      <c r="D16031" t="s">
        <v>15030</v>
      </c>
      <c r="E16031">
        <v>60128300</v>
      </c>
      <c r="F16031">
        <v>1.2281200071535E+17</v>
      </c>
    </row>
    <row r="16032" spans="1:6" x14ac:dyDescent="0.3">
      <c r="A16032">
        <v>16031</v>
      </c>
      <c r="B16032">
        <v>340</v>
      </c>
      <c r="C16032">
        <v>340</v>
      </c>
      <c r="D16032" t="s">
        <v>15031</v>
      </c>
      <c r="E16032">
        <v>60133600</v>
      </c>
      <c r="F16032">
        <v>1.2281200071535E+17</v>
      </c>
    </row>
    <row r="16033" spans="1:6" x14ac:dyDescent="0.3">
      <c r="A16033">
        <v>16032</v>
      </c>
      <c r="B16033">
        <v>340</v>
      </c>
      <c r="C16033">
        <v>340</v>
      </c>
      <c r="D16033" t="s">
        <v>15032</v>
      </c>
      <c r="E16033">
        <v>60138900</v>
      </c>
      <c r="F16033">
        <v>1.2281200071535E+17</v>
      </c>
    </row>
    <row r="16034" spans="1:6" x14ac:dyDescent="0.3">
      <c r="A16034">
        <v>16033</v>
      </c>
      <c r="B16034">
        <v>340</v>
      </c>
      <c r="C16034">
        <v>340</v>
      </c>
      <c r="D16034" t="s">
        <v>15033</v>
      </c>
      <c r="E16034">
        <v>60144800</v>
      </c>
      <c r="F16034">
        <v>1.2281200071535E+17</v>
      </c>
    </row>
    <row r="16035" spans="1:6" x14ac:dyDescent="0.3">
      <c r="A16035">
        <v>16034</v>
      </c>
      <c r="B16035">
        <v>340</v>
      </c>
      <c r="C16035">
        <v>340</v>
      </c>
      <c r="D16035" t="s">
        <v>15034</v>
      </c>
      <c r="E16035">
        <v>60151900</v>
      </c>
      <c r="F16035">
        <v>1.2281200071535E+17</v>
      </c>
    </row>
    <row r="16036" spans="1:6" x14ac:dyDescent="0.3">
      <c r="A16036">
        <v>16035</v>
      </c>
      <c r="B16036">
        <v>340</v>
      </c>
      <c r="C16036">
        <v>340</v>
      </c>
      <c r="D16036" t="s">
        <v>15035</v>
      </c>
      <c r="E16036">
        <v>60157200</v>
      </c>
      <c r="F16036">
        <v>1.2281200071535E+17</v>
      </c>
    </row>
    <row r="16037" spans="1:6" x14ac:dyDescent="0.3">
      <c r="A16037">
        <v>16036</v>
      </c>
      <c r="B16037">
        <v>340</v>
      </c>
      <c r="C16037">
        <v>340</v>
      </c>
      <c r="D16037" t="s">
        <v>15036</v>
      </c>
      <c r="E16037">
        <v>60162400</v>
      </c>
      <c r="F16037">
        <v>1.2281200071535E+17</v>
      </c>
    </row>
    <row r="16038" spans="1:6" x14ac:dyDescent="0.3">
      <c r="A16038">
        <v>16037</v>
      </c>
      <c r="B16038">
        <v>340</v>
      </c>
      <c r="C16038">
        <v>340</v>
      </c>
      <c r="D16038" t="s">
        <v>15037</v>
      </c>
      <c r="E16038">
        <v>60167800</v>
      </c>
      <c r="F16038">
        <v>1.2281200071535E+17</v>
      </c>
    </row>
    <row r="16039" spans="1:6" x14ac:dyDescent="0.3">
      <c r="A16039">
        <v>16038</v>
      </c>
      <c r="B16039">
        <v>340</v>
      </c>
      <c r="C16039">
        <v>340</v>
      </c>
      <c r="D16039" t="s">
        <v>15038</v>
      </c>
      <c r="E16039">
        <v>60173100</v>
      </c>
      <c r="F16039">
        <v>1.2281200071535E+17</v>
      </c>
    </row>
    <row r="16040" spans="1:6" x14ac:dyDescent="0.3">
      <c r="A16040">
        <v>16039</v>
      </c>
      <c r="B16040">
        <v>340</v>
      </c>
      <c r="C16040">
        <v>340</v>
      </c>
      <c r="D16040" t="s">
        <v>15039</v>
      </c>
      <c r="E16040">
        <v>60180300</v>
      </c>
      <c r="F16040">
        <v>1.2281200071535E+17</v>
      </c>
    </row>
    <row r="16041" spans="1:6" x14ac:dyDescent="0.3">
      <c r="A16041">
        <v>16040</v>
      </c>
      <c r="B16041">
        <v>340</v>
      </c>
      <c r="C16041">
        <v>340</v>
      </c>
      <c r="D16041" t="s">
        <v>15040</v>
      </c>
      <c r="E16041">
        <v>60185700</v>
      </c>
      <c r="F16041">
        <v>1.2281200071535E+17</v>
      </c>
    </row>
    <row r="16042" spans="1:6" x14ac:dyDescent="0.3">
      <c r="A16042">
        <v>16041</v>
      </c>
      <c r="B16042">
        <v>340</v>
      </c>
      <c r="C16042">
        <v>340</v>
      </c>
      <c r="D16042" t="s">
        <v>15041</v>
      </c>
      <c r="E16042">
        <v>60191000</v>
      </c>
      <c r="F16042">
        <v>1.2281200071535E+17</v>
      </c>
    </row>
    <row r="16043" spans="1:6" x14ac:dyDescent="0.3">
      <c r="A16043">
        <v>16042</v>
      </c>
      <c r="B16043">
        <v>340</v>
      </c>
      <c r="C16043">
        <v>340</v>
      </c>
      <c r="D16043" t="s">
        <v>15042</v>
      </c>
      <c r="E16043">
        <v>60196400</v>
      </c>
      <c r="F16043">
        <v>1.2281200071535E+17</v>
      </c>
    </row>
    <row r="16044" spans="1:6" x14ac:dyDescent="0.3">
      <c r="A16044">
        <v>16043</v>
      </c>
      <c r="B16044">
        <v>340</v>
      </c>
      <c r="C16044">
        <v>340</v>
      </c>
      <c r="D16044" t="s">
        <v>15043</v>
      </c>
      <c r="E16044">
        <v>60201700</v>
      </c>
      <c r="F16044">
        <v>1.2281200071535E+17</v>
      </c>
    </row>
    <row r="16045" spans="1:6" x14ac:dyDescent="0.3">
      <c r="A16045">
        <v>16044</v>
      </c>
      <c r="B16045">
        <v>340</v>
      </c>
      <c r="C16045">
        <v>340</v>
      </c>
      <c r="D16045" t="s">
        <v>15044</v>
      </c>
      <c r="E16045">
        <v>60207000</v>
      </c>
      <c r="F16045">
        <v>1.2281200071535E+17</v>
      </c>
    </row>
    <row r="16046" spans="1:6" x14ac:dyDescent="0.3">
      <c r="A16046">
        <v>16045</v>
      </c>
      <c r="B16046">
        <v>340</v>
      </c>
      <c r="C16046">
        <v>340</v>
      </c>
      <c r="D16046" t="s">
        <v>15045</v>
      </c>
      <c r="E16046">
        <v>60212200</v>
      </c>
      <c r="F16046">
        <v>1.2281200071535E+17</v>
      </c>
    </row>
    <row r="16047" spans="1:6" x14ac:dyDescent="0.3">
      <c r="A16047">
        <v>16046</v>
      </c>
      <c r="B16047">
        <v>340</v>
      </c>
      <c r="C16047">
        <v>340</v>
      </c>
      <c r="D16047" t="s">
        <v>15046</v>
      </c>
      <c r="E16047">
        <v>60217600</v>
      </c>
      <c r="F16047">
        <v>1.2281200071535E+17</v>
      </c>
    </row>
    <row r="16048" spans="1:6" x14ac:dyDescent="0.3">
      <c r="A16048">
        <v>16047</v>
      </c>
      <c r="B16048">
        <v>340</v>
      </c>
      <c r="C16048">
        <v>340</v>
      </c>
      <c r="D16048" t="s">
        <v>15047</v>
      </c>
      <c r="E16048">
        <v>60222800</v>
      </c>
      <c r="F16048">
        <v>1.2281200071535E+17</v>
      </c>
    </row>
    <row r="16049" spans="1:6" x14ac:dyDescent="0.3">
      <c r="A16049">
        <v>16048</v>
      </c>
      <c r="B16049">
        <v>340</v>
      </c>
      <c r="C16049">
        <v>340</v>
      </c>
      <c r="D16049" t="s">
        <v>15048</v>
      </c>
      <c r="E16049">
        <v>60228100</v>
      </c>
      <c r="F16049">
        <v>1.2281200071535E+17</v>
      </c>
    </row>
    <row r="16050" spans="1:6" x14ac:dyDescent="0.3">
      <c r="A16050">
        <v>16049</v>
      </c>
      <c r="B16050">
        <v>340</v>
      </c>
      <c r="C16050">
        <v>340</v>
      </c>
      <c r="D16050" t="s">
        <v>15049</v>
      </c>
      <c r="E16050">
        <v>60233500</v>
      </c>
      <c r="F16050">
        <v>1.2281200071535E+17</v>
      </c>
    </row>
    <row r="16051" spans="1:6" x14ac:dyDescent="0.3">
      <c r="A16051">
        <v>16050</v>
      </c>
      <c r="B16051">
        <v>340</v>
      </c>
      <c r="C16051">
        <v>340</v>
      </c>
      <c r="D16051" t="s">
        <v>15050</v>
      </c>
      <c r="E16051">
        <v>60238800</v>
      </c>
      <c r="F16051">
        <v>1.2281200071535E+17</v>
      </c>
    </row>
    <row r="16052" spans="1:6" x14ac:dyDescent="0.3">
      <c r="A16052">
        <v>16051</v>
      </c>
      <c r="B16052">
        <v>340</v>
      </c>
      <c r="C16052">
        <v>340</v>
      </c>
      <c r="D16052" t="s">
        <v>15051</v>
      </c>
      <c r="E16052">
        <v>60244100</v>
      </c>
      <c r="F16052">
        <v>1.2281200071535E+17</v>
      </c>
    </row>
    <row r="16053" spans="1:6" x14ac:dyDescent="0.3">
      <c r="A16053">
        <v>16052</v>
      </c>
      <c r="B16053">
        <v>340</v>
      </c>
      <c r="C16053">
        <v>340</v>
      </c>
      <c r="D16053" t="s">
        <v>15052</v>
      </c>
      <c r="E16053">
        <v>60249300</v>
      </c>
      <c r="F16053">
        <v>1.2281200071535E+17</v>
      </c>
    </row>
    <row r="16054" spans="1:6" x14ac:dyDescent="0.3">
      <c r="A16054">
        <v>16053</v>
      </c>
      <c r="B16054">
        <v>340</v>
      </c>
      <c r="C16054">
        <v>340</v>
      </c>
      <c r="D16054" t="s">
        <v>15053</v>
      </c>
      <c r="E16054">
        <v>60254300</v>
      </c>
      <c r="F16054">
        <v>1.2281200071535E+17</v>
      </c>
    </row>
    <row r="16055" spans="1:6" x14ac:dyDescent="0.3">
      <c r="A16055">
        <v>16054</v>
      </c>
      <c r="B16055">
        <v>340</v>
      </c>
      <c r="C16055">
        <v>340</v>
      </c>
      <c r="D16055" t="s">
        <v>15054</v>
      </c>
      <c r="E16055">
        <v>60260800</v>
      </c>
      <c r="F16055">
        <v>1.2281200071535E+17</v>
      </c>
    </row>
    <row r="16056" spans="1:6" x14ac:dyDescent="0.3">
      <c r="A16056">
        <v>16055</v>
      </c>
      <c r="B16056">
        <v>340</v>
      </c>
      <c r="C16056">
        <v>340</v>
      </c>
      <c r="D16056" t="s">
        <v>15055</v>
      </c>
      <c r="E16056">
        <v>60266200</v>
      </c>
      <c r="F16056">
        <v>1.2281200071535E+17</v>
      </c>
    </row>
    <row r="16057" spans="1:6" x14ac:dyDescent="0.3">
      <c r="A16057">
        <v>16056</v>
      </c>
      <c r="B16057">
        <v>340</v>
      </c>
      <c r="C16057">
        <v>340</v>
      </c>
      <c r="D16057" t="s">
        <v>15056</v>
      </c>
      <c r="E16057">
        <v>60271500</v>
      </c>
      <c r="F16057">
        <v>1.2281200071535E+17</v>
      </c>
    </row>
    <row r="16058" spans="1:6" x14ac:dyDescent="0.3">
      <c r="A16058">
        <v>16057</v>
      </c>
      <c r="B16058">
        <v>340</v>
      </c>
      <c r="C16058">
        <v>340</v>
      </c>
      <c r="D16058" t="s">
        <v>15057</v>
      </c>
      <c r="E16058">
        <v>60277000</v>
      </c>
      <c r="F16058">
        <v>1.2281200071535E+17</v>
      </c>
    </row>
    <row r="16059" spans="1:6" x14ac:dyDescent="0.3">
      <c r="A16059">
        <v>16058</v>
      </c>
      <c r="B16059">
        <v>340</v>
      </c>
      <c r="C16059">
        <v>340</v>
      </c>
      <c r="D16059" t="s">
        <v>15058</v>
      </c>
      <c r="E16059">
        <v>60282300</v>
      </c>
      <c r="F16059">
        <v>1.2281200071535E+17</v>
      </c>
    </row>
    <row r="16060" spans="1:6" x14ac:dyDescent="0.3">
      <c r="A16060">
        <v>16059</v>
      </c>
      <c r="B16060">
        <v>340</v>
      </c>
      <c r="C16060">
        <v>340</v>
      </c>
      <c r="D16060" t="s">
        <v>15059</v>
      </c>
      <c r="E16060">
        <v>60287300</v>
      </c>
      <c r="F16060">
        <v>1.2281200071535E+17</v>
      </c>
    </row>
    <row r="16061" spans="1:6" x14ac:dyDescent="0.3">
      <c r="A16061">
        <v>16060</v>
      </c>
      <c r="B16061">
        <v>340</v>
      </c>
      <c r="C16061">
        <v>340</v>
      </c>
      <c r="D16061" t="s">
        <v>15060</v>
      </c>
      <c r="E16061">
        <v>60292800</v>
      </c>
      <c r="F16061">
        <v>1.2281200071535E+17</v>
      </c>
    </row>
    <row r="16062" spans="1:6" x14ac:dyDescent="0.3">
      <c r="A16062">
        <v>16061</v>
      </c>
      <c r="B16062">
        <v>340</v>
      </c>
      <c r="C16062">
        <v>340</v>
      </c>
      <c r="D16062" t="s">
        <v>15061</v>
      </c>
      <c r="E16062">
        <v>60298100</v>
      </c>
      <c r="F16062">
        <v>1.2281200071535E+17</v>
      </c>
    </row>
    <row r="16063" spans="1:6" x14ac:dyDescent="0.3">
      <c r="A16063">
        <v>16062</v>
      </c>
      <c r="B16063">
        <v>340</v>
      </c>
      <c r="C16063">
        <v>340</v>
      </c>
      <c r="D16063" t="s">
        <v>15062</v>
      </c>
      <c r="E16063">
        <v>60305500</v>
      </c>
      <c r="F16063">
        <v>1.2281200071535E+17</v>
      </c>
    </row>
    <row r="16064" spans="1:6" x14ac:dyDescent="0.3">
      <c r="A16064">
        <v>16063</v>
      </c>
      <c r="B16064">
        <v>340</v>
      </c>
      <c r="C16064">
        <v>340</v>
      </c>
      <c r="D16064" t="s">
        <v>15063</v>
      </c>
      <c r="E16064">
        <v>60310900</v>
      </c>
      <c r="F16064">
        <v>1.2281200071535E+17</v>
      </c>
    </row>
    <row r="16065" spans="1:6" x14ac:dyDescent="0.3">
      <c r="A16065">
        <v>16064</v>
      </c>
      <c r="B16065">
        <v>340</v>
      </c>
      <c r="C16065">
        <v>340</v>
      </c>
      <c r="D16065" t="s">
        <v>15064</v>
      </c>
      <c r="E16065">
        <v>60316100</v>
      </c>
      <c r="F16065">
        <v>1.2281200071535E+17</v>
      </c>
    </row>
    <row r="16066" spans="1:6" x14ac:dyDescent="0.3">
      <c r="A16066">
        <v>16065</v>
      </c>
      <c r="B16066">
        <v>340</v>
      </c>
      <c r="C16066">
        <v>340</v>
      </c>
      <c r="D16066" t="s">
        <v>15065</v>
      </c>
      <c r="E16066">
        <v>60321300</v>
      </c>
      <c r="F16066">
        <v>1.2281200071535E+17</v>
      </c>
    </row>
    <row r="16067" spans="1:6" x14ac:dyDescent="0.3">
      <c r="A16067">
        <v>16066</v>
      </c>
      <c r="B16067">
        <v>340</v>
      </c>
      <c r="C16067">
        <v>340</v>
      </c>
      <c r="D16067" t="s">
        <v>15066</v>
      </c>
      <c r="E16067">
        <v>60326600</v>
      </c>
      <c r="F16067">
        <v>1.2281200071535E+17</v>
      </c>
    </row>
    <row r="16068" spans="1:6" x14ac:dyDescent="0.3">
      <c r="A16068">
        <v>16067</v>
      </c>
      <c r="B16068">
        <v>340</v>
      </c>
      <c r="C16068">
        <v>340</v>
      </c>
      <c r="D16068" t="s">
        <v>15067</v>
      </c>
      <c r="E16068">
        <v>60331800</v>
      </c>
      <c r="F16068">
        <v>1.2281200071535E+17</v>
      </c>
    </row>
    <row r="16069" spans="1:6" x14ac:dyDescent="0.3">
      <c r="A16069">
        <v>16068</v>
      </c>
      <c r="B16069">
        <v>340</v>
      </c>
      <c r="C16069">
        <v>340</v>
      </c>
      <c r="D16069" t="s">
        <v>15068</v>
      </c>
      <c r="E16069">
        <v>60337200</v>
      </c>
      <c r="F16069">
        <v>1.2281200071535E+17</v>
      </c>
    </row>
    <row r="16070" spans="1:6" x14ac:dyDescent="0.3">
      <c r="A16070">
        <v>16069</v>
      </c>
      <c r="B16070">
        <v>340</v>
      </c>
      <c r="C16070">
        <v>340</v>
      </c>
      <c r="D16070" t="s">
        <v>15069</v>
      </c>
      <c r="E16070">
        <v>60342600</v>
      </c>
      <c r="F16070">
        <v>1.2281200071535E+17</v>
      </c>
    </row>
    <row r="16071" spans="1:6" x14ac:dyDescent="0.3">
      <c r="A16071">
        <v>16070</v>
      </c>
      <c r="B16071">
        <v>340</v>
      </c>
      <c r="C16071">
        <v>340</v>
      </c>
      <c r="D16071" t="s">
        <v>15070</v>
      </c>
      <c r="E16071">
        <v>60347900</v>
      </c>
      <c r="F16071">
        <v>1.2281200071535E+17</v>
      </c>
    </row>
    <row r="16072" spans="1:6" x14ac:dyDescent="0.3">
      <c r="A16072">
        <v>16071</v>
      </c>
      <c r="B16072">
        <v>340</v>
      </c>
      <c r="C16072">
        <v>340</v>
      </c>
      <c r="D16072" t="s">
        <v>15071</v>
      </c>
      <c r="E16072">
        <v>60353200</v>
      </c>
      <c r="F16072">
        <v>1.2281200071535E+17</v>
      </c>
    </row>
    <row r="16073" spans="1:6" x14ac:dyDescent="0.3">
      <c r="A16073">
        <v>16072</v>
      </c>
      <c r="B16073">
        <v>340</v>
      </c>
      <c r="C16073">
        <v>340</v>
      </c>
      <c r="D16073" t="s">
        <v>15072</v>
      </c>
      <c r="E16073">
        <v>60358600</v>
      </c>
      <c r="F16073">
        <v>1.2281200071535E+17</v>
      </c>
    </row>
    <row r="16074" spans="1:6" x14ac:dyDescent="0.3">
      <c r="A16074">
        <v>16073</v>
      </c>
      <c r="B16074">
        <v>340</v>
      </c>
      <c r="C16074">
        <v>340</v>
      </c>
      <c r="D16074" t="s">
        <v>15073</v>
      </c>
      <c r="E16074">
        <v>60364000</v>
      </c>
      <c r="F16074">
        <v>1.2281200071535E+17</v>
      </c>
    </row>
    <row r="16075" spans="1:6" x14ac:dyDescent="0.3">
      <c r="A16075">
        <v>16074</v>
      </c>
      <c r="B16075">
        <v>340</v>
      </c>
      <c r="C16075">
        <v>340</v>
      </c>
      <c r="D16075" t="s">
        <v>15074</v>
      </c>
      <c r="E16075">
        <v>60369400</v>
      </c>
      <c r="F16075">
        <v>1.2281200071535E+17</v>
      </c>
    </row>
    <row r="16076" spans="1:6" x14ac:dyDescent="0.3">
      <c r="A16076">
        <v>16075</v>
      </c>
      <c r="B16076">
        <v>340</v>
      </c>
      <c r="C16076">
        <v>340</v>
      </c>
      <c r="D16076" t="s">
        <v>15075</v>
      </c>
      <c r="E16076">
        <v>60374400</v>
      </c>
      <c r="F16076">
        <v>1.2281200071535E+17</v>
      </c>
    </row>
    <row r="16077" spans="1:6" x14ac:dyDescent="0.3">
      <c r="A16077">
        <v>16076</v>
      </c>
      <c r="B16077">
        <v>340</v>
      </c>
      <c r="C16077">
        <v>340</v>
      </c>
      <c r="D16077" t="s">
        <v>15076</v>
      </c>
      <c r="E16077">
        <v>60379600</v>
      </c>
      <c r="F16077">
        <v>1.2281200071535E+17</v>
      </c>
    </row>
    <row r="16078" spans="1:6" x14ac:dyDescent="0.3">
      <c r="A16078">
        <v>16077</v>
      </c>
      <c r="B16078">
        <v>340</v>
      </c>
      <c r="C16078">
        <v>340</v>
      </c>
      <c r="D16078" t="s">
        <v>15077</v>
      </c>
      <c r="E16078">
        <v>60384900</v>
      </c>
      <c r="F16078">
        <v>1.2281200071535E+17</v>
      </c>
    </row>
    <row r="16079" spans="1:6" x14ac:dyDescent="0.3">
      <c r="A16079">
        <v>16078</v>
      </c>
      <c r="B16079">
        <v>340</v>
      </c>
      <c r="C16079">
        <v>340</v>
      </c>
      <c r="D16079" t="s">
        <v>15078</v>
      </c>
      <c r="E16079">
        <v>60390200</v>
      </c>
      <c r="F16079">
        <v>1.2281200071535E+17</v>
      </c>
    </row>
    <row r="16080" spans="1:6" x14ac:dyDescent="0.3">
      <c r="A16080">
        <v>16079</v>
      </c>
      <c r="B16080">
        <v>340</v>
      </c>
      <c r="C16080">
        <v>340</v>
      </c>
      <c r="D16080" t="s">
        <v>15079</v>
      </c>
      <c r="E16080">
        <v>60395500</v>
      </c>
      <c r="F16080">
        <v>1.2281200071535E+17</v>
      </c>
    </row>
    <row r="16081" spans="1:6" x14ac:dyDescent="0.3">
      <c r="A16081">
        <v>16080</v>
      </c>
      <c r="B16081">
        <v>340</v>
      </c>
      <c r="C16081">
        <v>340</v>
      </c>
      <c r="D16081" t="s">
        <v>15080</v>
      </c>
      <c r="E16081">
        <v>60401000</v>
      </c>
      <c r="F16081">
        <v>1.2281200071535E+17</v>
      </c>
    </row>
    <row r="16082" spans="1:6" x14ac:dyDescent="0.3">
      <c r="A16082">
        <v>16081</v>
      </c>
      <c r="B16082">
        <v>340</v>
      </c>
      <c r="C16082">
        <v>340</v>
      </c>
      <c r="D16082" t="s">
        <v>15081</v>
      </c>
      <c r="E16082">
        <v>60406600</v>
      </c>
      <c r="F16082">
        <v>1.2281200071535E+17</v>
      </c>
    </row>
    <row r="16083" spans="1:6" x14ac:dyDescent="0.3">
      <c r="A16083">
        <v>16082</v>
      </c>
      <c r="B16083">
        <v>340</v>
      </c>
      <c r="C16083">
        <v>340</v>
      </c>
      <c r="D16083" t="s">
        <v>15082</v>
      </c>
      <c r="E16083">
        <v>60412300</v>
      </c>
      <c r="F16083">
        <v>1.2281200071535E+17</v>
      </c>
    </row>
    <row r="16084" spans="1:6" x14ac:dyDescent="0.3">
      <c r="A16084">
        <v>16083</v>
      </c>
      <c r="B16084">
        <v>340</v>
      </c>
      <c r="C16084">
        <v>340</v>
      </c>
      <c r="D16084" t="s">
        <v>15083</v>
      </c>
      <c r="E16084">
        <v>60417900</v>
      </c>
      <c r="F16084">
        <v>1.2281200071535E+17</v>
      </c>
    </row>
    <row r="16085" spans="1:6" x14ac:dyDescent="0.3">
      <c r="A16085">
        <v>16084</v>
      </c>
      <c r="B16085">
        <v>340</v>
      </c>
      <c r="C16085">
        <v>340</v>
      </c>
      <c r="D16085" t="s">
        <v>15084</v>
      </c>
      <c r="E16085">
        <v>60423500</v>
      </c>
      <c r="F16085">
        <v>1.2281200071535E+17</v>
      </c>
    </row>
    <row r="16086" spans="1:6" x14ac:dyDescent="0.3">
      <c r="A16086">
        <v>16085</v>
      </c>
      <c r="B16086">
        <v>340</v>
      </c>
      <c r="C16086">
        <v>340</v>
      </c>
      <c r="D16086" t="s">
        <v>15085</v>
      </c>
      <c r="E16086">
        <v>60430600</v>
      </c>
      <c r="F16086">
        <v>1.2281200071535E+17</v>
      </c>
    </row>
    <row r="16087" spans="1:6" x14ac:dyDescent="0.3">
      <c r="A16087">
        <v>16086</v>
      </c>
      <c r="B16087">
        <v>340</v>
      </c>
      <c r="C16087">
        <v>340</v>
      </c>
      <c r="D16087" t="s">
        <v>15086</v>
      </c>
      <c r="E16087">
        <v>60436500</v>
      </c>
      <c r="F16087">
        <v>1.2281200071535E+17</v>
      </c>
    </row>
    <row r="16088" spans="1:6" x14ac:dyDescent="0.3">
      <c r="A16088">
        <v>16087</v>
      </c>
      <c r="B16088">
        <v>340</v>
      </c>
      <c r="C16088">
        <v>340</v>
      </c>
      <c r="D16088" t="s">
        <v>15087</v>
      </c>
      <c r="E16088">
        <v>60441500</v>
      </c>
      <c r="F16088">
        <v>1.2281200071535E+17</v>
      </c>
    </row>
    <row r="16089" spans="1:6" x14ac:dyDescent="0.3">
      <c r="A16089">
        <v>16088</v>
      </c>
      <c r="B16089">
        <v>340</v>
      </c>
      <c r="C16089">
        <v>340</v>
      </c>
      <c r="D16089" t="s">
        <v>15088</v>
      </c>
      <c r="E16089">
        <v>60446700</v>
      </c>
      <c r="F16089">
        <v>1.2281200071535E+17</v>
      </c>
    </row>
    <row r="16090" spans="1:6" x14ac:dyDescent="0.3">
      <c r="A16090">
        <v>16089</v>
      </c>
      <c r="B16090">
        <v>340</v>
      </c>
      <c r="C16090">
        <v>340</v>
      </c>
      <c r="D16090" t="s">
        <v>15089</v>
      </c>
      <c r="E16090">
        <v>60451700</v>
      </c>
      <c r="F16090">
        <v>1.2281200071535E+17</v>
      </c>
    </row>
    <row r="16091" spans="1:6" x14ac:dyDescent="0.3">
      <c r="A16091">
        <v>16090</v>
      </c>
      <c r="B16091">
        <v>340</v>
      </c>
      <c r="C16091">
        <v>340</v>
      </c>
      <c r="D16091" t="s">
        <v>15090</v>
      </c>
      <c r="E16091">
        <v>60457200</v>
      </c>
      <c r="F16091">
        <v>1.2281200071535E+17</v>
      </c>
    </row>
    <row r="16092" spans="1:6" x14ac:dyDescent="0.3">
      <c r="A16092">
        <v>16091</v>
      </c>
      <c r="B16092">
        <v>340</v>
      </c>
      <c r="C16092">
        <v>340</v>
      </c>
      <c r="D16092" t="s">
        <v>15091</v>
      </c>
      <c r="E16092">
        <v>60462100</v>
      </c>
      <c r="F16092">
        <v>1.2281200071535E+17</v>
      </c>
    </row>
    <row r="16093" spans="1:6" x14ac:dyDescent="0.3">
      <c r="A16093">
        <v>16092</v>
      </c>
      <c r="B16093">
        <v>340</v>
      </c>
      <c r="C16093">
        <v>340</v>
      </c>
      <c r="D16093" t="s">
        <v>15092</v>
      </c>
      <c r="E16093">
        <v>60467500</v>
      </c>
      <c r="F16093">
        <v>1.2281200071535E+17</v>
      </c>
    </row>
    <row r="16094" spans="1:6" x14ac:dyDescent="0.3">
      <c r="A16094">
        <v>16093</v>
      </c>
      <c r="B16094">
        <v>340</v>
      </c>
      <c r="C16094">
        <v>340</v>
      </c>
      <c r="D16094" t="s">
        <v>15093</v>
      </c>
      <c r="E16094">
        <v>60473000</v>
      </c>
      <c r="F16094">
        <v>1.2281200071535E+17</v>
      </c>
    </row>
    <row r="16095" spans="1:6" x14ac:dyDescent="0.3">
      <c r="A16095">
        <v>16094</v>
      </c>
      <c r="B16095">
        <v>340</v>
      </c>
      <c r="C16095">
        <v>340</v>
      </c>
      <c r="D16095" t="s">
        <v>15094</v>
      </c>
      <c r="E16095">
        <v>60478200</v>
      </c>
      <c r="F16095">
        <v>1.2281200071535E+17</v>
      </c>
    </row>
    <row r="16096" spans="1:6" x14ac:dyDescent="0.3">
      <c r="A16096">
        <v>16095</v>
      </c>
      <c r="B16096">
        <v>340</v>
      </c>
      <c r="C16096">
        <v>340</v>
      </c>
      <c r="D16096" t="s">
        <v>15095</v>
      </c>
      <c r="E16096">
        <v>60483600</v>
      </c>
      <c r="F16096">
        <v>1.2281200071535E+17</v>
      </c>
    </row>
    <row r="16097" spans="1:6" x14ac:dyDescent="0.3">
      <c r="A16097">
        <v>16096</v>
      </c>
      <c r="B16097">
        <v>340</v>
      </c>
      <c r="C16097">
        <v>340</v>
      </c>
      <c r="D16097" t="s">
        <v>15096</v>
      </c>
      <c r="E16097">
        <v>60488900</v>
      </c>
      <c r="F16097">
        <v>1.2281200071535E+17</v>
      </c>
    </row>
    <row r="16098" spans="1:6" x14ac:dyDescent="0.3">
      <c r="A16098">
        <v>16097</v>
      </c>
      <c r="B16098">
        <v>340</v>
      </c>
      <c r="C16098">
        <v>340</v>
      </c>
      <c r="D16098" t="s">
        <v>15097</v>
      </c>
      <c r="E16098">
        <v>60494400</v>
      </c>
      <c r="F16098">
        <v>1.2281200071535E+17</v>
      </c>
    </row>
    <row r="16099" spans="1:6" x14ac:dyDescent="0.3">
      <c r="A16099">
        <v>16098</v>
      </c>
      <c r="B16099">
        <v>340</v>
      </c>
      <c r="C16099">
        <v>340</v>
      </c>
      <c r="D16099" t="s">
        <v>15098</v>
      </c>
      <c r="E16099">
        <v>60499900</v>
      </c>
      <c r="F16099">
        <v>1.2281200071535E+17</v>
      </c>
    </row>
    <row r="16100" spans="1:6" x14ac:dyDescent="0.3">
      <c r="A16100">
        <v>16099</v>
      </c>
      <c r="B16100">
        <v>340</v>
      </c>
      <c r="C16100">
        <v>340</v>
      </c>
      <c r="D16100" t="s">
        <v>15099</v>
      </c>
      <c r="E16100">
        <v>60505200</v>
      </c>
      <c r="F16100">
        <v>1.2281200071535E+17</v>
      </c>
    </row>
    <row r="16101" spans="1:6" x14ac:dyDescent="0.3">
      <c r="A16101">
        <v>16100</v>
      </c>
      <c r="B16101">
        <v>340</v>
      </c>
      <c r="C16101">
        <v>340</v>
      </c>
      <c r="D16101" t="s">
        <v>15100</v>
      </c>
      <c r="E16101">
        <v>60510800</v>
      </c>
      <c r="F16101">
        <v>1.2281200071535E+17</v>
      </c>
    </row>
    <row r="16102" spans="1:6" x14ac:dyDescent="0.3">
      <c r="A16102">
        <v>16101</v>
      </c>
      <c r="B16102">
        <v>340</v>
      </c>
      <c r="C16102">
        <v>340</v>
      </c>
      <c r="D16102" t="s">
        <v>15101</v>
      </c>
      <c r="E16102">
        <v>60516200</v>
      </c>
      <c r="F16102">
        <v>1.2281200071535E+17</v>
      </c>
    </row>
    <row r="16103" spans="1:6" x14ac:dyDescent="0.3">
      <c r="A16103">
        <v>16102</v>
      </c>
      <c r="B16103">
        <v>340</v>
      </c>
      <c r="C16103">
        <v>340</v>
      </c>
      <c r="D16103" t="s">
        <v>15102</v>
      </c>
      <c r="E16103">
        <v>60521700</v>
      </c>
      <c r="F16103">
        <v>1.2281200071535E+17</v>
      </c>
    </row>
    <row r="16104" spans="1:6" x14ac:dyDescent="0.3">
      <c r="A16104">
        <v>16103</v>
      </c>
      <c r="B16104">
        <v>340</v>
      </c>
      <c r="C16104">
        <v>340</v>
      </c>
      <c r="D16104" t="s">
        <v>15103</v>
      </c>
      <c r="E16104">
        <v>60527200</v>
      </c>
      <c r="F16104">
        <v>1.2281200071535E+17</v>
      </c>
    </row>
    <row r="16105" spans="1:6" x14ac:dyDescent="0.3">
      <c r="A16105">
        <v>16104</v>
      </c>
      <c r="B16105">
        <v>340</v>
      </c>
      <c r="C16105">
        <v>340</v>
      </c>
      <c r="D16105" t="s">
        <v>15104</v>
      </c>
      <c r="E16105">
        <v>60532800</v>
      </c>
      <c r="F16105">
        <v>1.2281200071535E+17</v>
      </c>
    </row>
    <row r="16106" spans="1:6" x14ac:dyDescent="0.3">
      <c r="A16106">
        <v>16105</v>
      </c>
      <c r="B16106">
        <v>340</v>
      </c>
      <c r="C16106">
        <v>340</v>
      </c>
      <c r="D16106" t="s">
        <v>15105</v>
      </c>
      <c r="E16106">
        <v>60538200</v>
      </c>
      <c r="F16106">
        <v>1.2281200071535E+17</v>
      </c>
    </row>
    <row r="16107" spans="1:6" x14ac:dyDescent="0.3">
      <c r="A16107">
        <v>16106</v>
      </c>
      <c r="B16107">
        <v>340</v>
      </c>
      <c r="C16107">
        <v>340</v>
      </c>
      <c r="D16107" t="s">
        <v>15106</v>
      </c>
      <c r="E16107">
        <v>60543400</v>
      </c>
      <c r="F16107">
        <v>1.2281200071535E+17</v>
      </c>
    </row>
    <row r="16108" spans="1:6" x14ac:dyDescent="0.3">
      <c r="A16108">
        <v>16107</v>
      </c>
      <c r="B16108">
        <v>340</v>
      </c>
      <c r="C16108">
        <v>340</v>
      </c>
      <c r="D16108" t="s">
        <v>15107</v>
      </c>
      <c r="E16108">
        <v>60548700</v>
      </c>
      <c r="F16108">
        <v>1.2281200071535E+17</v>
      </c>
    </row>
    <row r="16109" spans="1:6" x14ac:dyDescent="0.3">
      <c r="A16109">
        <v>16108</v>
      </c>
      <c r="B16109">
        <v>340</v>
      </c>
      <c r="C16109">
        <v>340</v>
      </c>
      <c r="D16109" t="s">
        <v>15108</v>
      </c>
      <c r="E16109">
        <v>60553700</v>
      </c>
      <c r="F16109">
        <v>1.2281200071535E+17</v>
      </c>
    </row>
    <row r="16110" spans="1:6" x14ac:dyDescent="0.3">
      <c r="A16110">
        <v>16109</v>
      </c>
      <c r="B16110">
        <v>340</v>
      </c>
      <c r="C16110">
        <v>340</v>
      </c>
      <c r="D16110" t="s">
        <v>15109</v>
      </c>
      <c r="E16110">
        <v>60562000</v>
      </c>
      <c r="F16110">
        <v>1.2281200071535E+17</v>
      </c>
    </row>
    <row r="16111" spans="1:6" x14ac:dyDescent="0.3">
      <c r="A16111">
        <v>16110</v>
      </c>
      <c r="B16111">
        <v>340</v>
      </c>
      <c r="C16111">
        <v>340</v>
      </c>
      <c r="D16111" t="s">
        <v>15110</v>
      </c>
      <c r="E16111">
        <v>60567600</v>
      </c>
      <c r="F16111">
        <v>1.2281200071535E+17</v>
      </c>
    </row>
    <row r="16112" spans="1:6" x14ac:dyDescent="0.3">
      <c r="A16112">
        <v>16111</v>
      </c>
      <c r="B16112">
        <v>340</v>
      </c>
      <c r="C16112">
        <v>340</v>
      </c>
      <c r="D16112" t="s">
        <v>15111</v>
      </c>
      <c r="E16112">
        <v>60573100</v>
      </c>
      <c r="F16112">
        <v>1.2281200071535E+17</v>
      </c>
    </row>
    <row r="16113" spans="1:6" x14ac:dyDescent="0.3">
      <c r="A16113">
        <v>16112</v>
      </c>
      <c r="B16113">
        <v>340</v>
      </c>
      <c r="C16113">
        <v>340</v>
      </c>
      <c r="D16113" t="s">
        <v>15112</v>
      </c>
      <c r="E16113">
        <v>60577800</v>
      </c>
      <c r="F16113">
        <v>1.2281200071535E+17</v>
      </c>
    </row>
    <row r="16114" spans="1:6" x14ac:dyDescent="0.3">
      <c r="A16114">
        <v>16113</v>
      </c>
      <c r="B16114">
        <v>340</v>
      </c>
      <c r="C16114">
        <v>340</v>
      </c>
      <c r="D16114" t="s">
        <v>15113</v>
      </c>
      <c r="E16114">
        <v>60583300</v>
      </c>
      <c r="F16114">
        <v>1.2281200071535E+17</v>
      </c>
    </row>
    <row r="16115" spans="1:6" x14ac:dyDescent="0.3">
      <c r="A16115">
        <v>16114</v>
      </c>
      <c r="B16115">
        <v>340</v>
      </c>
      <c r="C16115">
        <v>340</v>
      </c>
      <c r="D16115" t="s">
        <v>15114</v>
      </c>
      <c r="E16115">
        <v>60589000</v>
      </c>
      <c r="F16115">
        <v>1.2281200071535E+17</v>
      </c>
    </row>
    <row r="16116" spans="1:6" x14ac:dyDescent="0.3">
      <c r="A16116">
        <v>16115</v>
      </c>
      <c r="B16116">
        <v>340</v>
      </c>
      <c r="C16116">
        <v>340</v>
      </c>
      <c r="D16116" t="s">
        <v>15115</v>
      </c>
      <c r="E16116">
        <v>60594500</v>
      </c>
      <c r="F16116">
        <v>1.2281200071535E+17</v>
      </c>
    </row>
    <row r="16117" spans="1:6" x14ac:dyDescent="0.3">
      <c r="A16117">
        <v>16116</v>
      </c>
      <c r="B16117">
        <v>340</v>
      </c>
      <c r="C16117">
        <v>340</v>
      </c>
      <c r="D16117" t="s">
        <v>15116</v>
      </c>
      <c r="E16117">
        <v>60599800</v>
      </c>
      <c r="F16117">
        <v>1.2281200071535E+17</v>
      </c>
    </row>
    <row r="16118" spans="1:6" x14ac:dyDescent="0.3">
      <c r="A16118">
        <v>16117</v>
      </c>
      <c r="B16118">
        <v>340</v>
      </c>
      <c r="C16118">
        <v>340</v>
      </c>
      <c r="D16118" t="s">
        <v>15117</v>
      </c>
      <c r="E16118">
        <v>60604700</v>
      </c>
      <c r="F16118">
        <v>1.2281200071535E+17</v>
      </c>
    </row>
    <row r="16119" spans="1:6" x14ac:dyDescent="0.3">
      <c r="A16119">
        <v>16118</v>
      </c>
      <c r="B16119">
        <v>340</v>
      </c>
      <c r="C16119">
        <v>340</v>
      </c>
      <c r="D16119" t="s">
        <v>15118</v>
      </c>
      <c r="E16119">
        <v>60609000</v>
      </c>
      <c r="F16119">
        <v>1.2281200071535E+17</v>
      </c>
    </row>
    <row r="16120" spans="1:6" x14ac:dyDescent="0.3">
      <c r="A16120">
        <v>16119</v>
      </c>
      <c r="B16120">
        <v>340</v>
      </c>
      <c r="C16120">
        <v>340</v>
      </c>
      <c r="D16120" t="s">
        <v>15119</v>
      </c>
      <c r="E16120">
        <v>60613300</v>
      </c>
      <c r="F16120">
        <v>1.2281200071535E+17</v>
      </c>
    </row>
    <row r="16121" spans="1:6" x14ac:dyDescent="0.3">
      <c r="A16121">
        <v>16120</v>
      </c>
      <c r="B16121">
        <v>340</v>
      </c>
      <c r="C16121">
        <v>340</v>
      </c>
      <c r="D16121" t="s">
        <v>15120</v>
      </c>
      <c r="E16121">
        <v>60617500</v>
      </c>
      <c r="F16121">
        <v>1.2281200071535E+17</v>
      </c>
    </row>
    <row r="16122" spans="1:6" x14ac:dyDescent="0.3">
      <c r="A16122">
        <v>16121</v>
      </c>
      <c r="B16122">
        <v>340</v>
      </c>
      <c r="C16122">
        <v>340</v>
      </c>
      <c r="D16122" t="s">
        <v>15121</v>
      </c>
      <c r="E16122">
        <v>60622500</v>
      </c>
      <c r="F16122">
        <v>1.2281200071535E+17</v>
      </c>
    </row>
    <row r="16123" spans="1:6" x14ac:dyDescent="0.3">
      <c r="A16123">
        <v>16122</v>
      </c>
      <c r="B16123">
        <v>340</v>
      </c>
      <c r="C16123">
        <v>340</v>
      </c>
      <c r="D16123" t="s">
        <v>15122</v>
      </c>
      <c r="E16123">
        <v>60627200</v>
      </c>
      <c r="F16123">
        <v>1.2281200071535E+17</v>
      </c>
    </row>
    <row r="16124" spans="1:6" x14ac:dyDescent="0.3">
      <c r="A16124">
        <v>16123</v>
      </c>
      <c r="B16124">
        <v>340</v>
      </c>
      <c r="C16124">
        <v>340</v>
      </c>
      <c r="D16124" t="s">
        <v>15123</v>
      </c>
      <c r="E16124">
        <v>60632200</v>
      </c>
      <c r="F16124">
        <v>1.2281200071535E+17</v>
      </c>
    </row>
    <row r="16125" spans="1:6" x14ac:dyDescent="0.3">
      <c r="A16125">
        <v>16124</v>
      </c>
      <c r="B16125">
        <v>340</v>
      </c>
      <c r="C16125">
        <v>340</v>
      </c>
      <c r="D16125" t="s">
        <v>15124</v>
      </c>
      <c r="E16125">
        <v>60637200</v>
      </c>
      <c r="F16125">
        <v>1.2281200071535E+17</v>
      </c>
    </row>
    <row r="16126" spans="1:6" x14ac:dyDescent="0.3">
      <c r="A16126">
        <v>16125</v>
      </c>
      <c r="B16126">
        <v>340</v>
      </c>
      <c r="C16126">
        <v>340</v>
      </c>
      <c r="D16126" t="s">
        <v>15125</v>
      </c>
      <c r="E16126">
        <v>60641500</v>
      </c>
      <c r="F16126">
        <v>1.2281200071535E+17</v>
      </c>
    </row>
    <row r="16127" spans="1:6" x14ac:dyDescent="0.3">
      <c r="A16127">
        <v>16126</v>
      </c>
      <c r="B16127">
        <v>340</v>
      </c>
      <c r="C16127">
        <v>340</v>
      </c>
      <c r="D16127" t="s">
        <v>15126</v>
      </c>
      <c r="E16127">
        <v>60646500</v>
      </c>
      <c r="F16127">
        <v>1.2281200071535E+17</v>
      </c>
    </row>
    <row r="16128" spans="1:6" x14ac:dyDescent="0.3">
      <c r="A16128">
        <v>16127</v>
      </c>
      <c r="B16128">
        <v>340</v>
      </c>
      <c r="C16128">
        <v>340</v>
      </c>
      <c r="D16128" t="s">
        <v>15127</v>
      </c>
      <c r="E16128">
        <v>60651700</v>
      </c>
      <c r="F16128">
        <v>1.2281200071535E+17</v>
      </c>
    </row>
    <row r="16129" spans="1:6" x14ac:dyDescent="0.3">
      <c r="A16129">
        <v>16128</v>
      </c>
      <c r="B16129">
        <v>340</v>
      </c>
      <c r="C16129">
        <v>340</v>
      </c>
      <c r="D16129" t="s">
        <v>15128</v>
      </c>
      <c r="E16129">
        <v>60657100</v>
      </c>
      <c r="F16129">
        <v>1.2281200071535E+17</v>
      </c>
    </row>
    <row r="16130" spans="1:6" x14ac:dyDescent="0.3">
      <c r="A16130">
        <v>16129</v>
      </c>
      <c r="B16130">
        <v>340</v>
      </c>
      <c r="C16130">
        <v>340</v>
      </c>
      <c r="D16130" t="s">
        <v>15129</v>
      </c>
      <c r="E16130">
        <v>60662100</v>
      </c>
      <c r="F16130">
        <v>1.2281200071535E+17</v>
      </c>
    </row>
    <row r="16131" spans="1:6" x14ac:dyDescent="0.3">
      <c r="A16131">
        <v>16130</v>
      </c>
      <c r="B16131">
        <v>340</v>
      </c>
      <c r="C16131">
        <v>340</v>
      </c>
      <c r="D16131" t="s">
        <v>15130</v>
      </c>
      <c r="E16131">
        <v>60667300</v>
      </c>
      <c r="F16131">
        <v>1.2281200071535E+17</v>
      </c>
    </row>
    <row r="16132" spans="1:6" x14ac:dyDescent="0.3">
      <c r="A16132">
        <v>16131</v>
      </c>
      <c r="B16132">
        <v>340</v>
      </c>
      <c r="C16132">
        <v>340</v>
      </c>
      <c r="D16132" t="s">
        <v>15131</v>
      </c>
      <c r="E16132">
        <v>60672700</v>
      </c>
      <c r="F16132">
        <v>1.2281200071535E+17</v>
      </c>
    </row>
    <row r="16133" spans="1:6" x14ac:dyDescent="0.3">
      <c r="A16133">
        <v>16132</v>
      </c>
      <c r="B16133">
        <v>340</v>
      </c>
      <c r="C16133">
        <v>340</v>
      </c>
      <c r="D16133" t="s">
        <v>15132</v>
      </c>
      <c r="E16133">
        <v>60679900</v>
      </c>
      <c r="F16133">
        <v>1.2281200071535E+17</v>
      </c>
    </row>
    <row r="16134" spans="1:6" x14ac:dyDescent="0.3">
      <c r="A16134">
        <v>16133</v>
      </c>
      <c r="B16134">
        <v>340</v>
      </c>
      <c r="C16134">
        <v>340</v>
      </c>
      <c r="D16134" t="s">
        <v>15133</v>
      </c>
      <c r="E16134">
        <v>60684900</v>
      </c>
      <c r="F16134">
        <v>1.2281200071535E+17</v>
      </c>
    </row>
    <row r="16135" spans="1:6" x14ac:dyDescent="0.3">
      <c r="A16135">
        <v>16134</v>
      </c>
      <c r="B16135">
        <v>340</v>
      </c>
      <c r="C16135">
        <v>340</v>
      </c>
      <c r="D16135" t="s">
        <v>15134</v>
      </c>
      <c r="E16135">
        <v>60690000</v>
      </c>
      <c r="F16135">
        <v>1.2281200071535E+17</v>
      </c>
    </row>
    <row r="16136" spans="1:6" x14ac:dyDescent="0.3">
      <c r="A16136">
        <v>16135</v>
      </c>
      <c r="B16136">
        <v>340</v>
      </c>
      <c r="C16136">
        <v>340</v>
      </c>
      <c r="D16136" t="s">
        <v>15135</v>
      </c>
      <c r="E16136">
        <v>60695200</v>
      </c>
      <c r="F16136">
        <v>1.2281200071535E+17</v>
      </c>
    </row>
    <row r="16137" spans="1:6" x14ac:dyDescent="0.3">
      <c r="A16137">
        <v>16136</v>
      </c>
      <c r="B16137">
        <v>340</v>
      </c>
      <c r="C16137">
        <v>340</v>
      </c>
      <c r="D16137" t="s">
        <v>15136</v>
      </c>
      <c r="E16137">
        <v>60700300</v>
      </c>
      <c r="F16137">
        <v>1.2281200071535E+17</v>
      </c>
    </row>
    <row r="16138" spans="1:6" x14ac:dyDescent="0.3">
      <c r="A16138">
        <v>16137</v>
      </c>
      <c r="B16138">
        <v>340</v>
      </c>
      <c r="C16138">
        <v>340</v>
      </c>
      <c r="D16138" t="s">
        <v>15137</v>
      </c>
      <c r="E16138">
        <v>60705600</v>
      </c>
      <c r="F16138">
        <v>1.2281200071535E+17</v>
      </c>
    </row>
    <row r="16139" spans="1:6" x14ac:dyDescent="0.3">
      <c r="A16139">
        <v>16138</v>
      </c>
      <c r="B16139">
        <v>340</v>
      </c>
      <c r="C16139">
        <v>340</v>
      </c>
      <c r="D16139" t="s">
        <v>15138</v>
      </c>
      <c r="E16139">
        <v>60711100</v>
      </c>
      <c r="F16139">
        <v>1.2281200071535E+17</v>
      </c>
    </row>
    <row r="16140" spans="1:6" x14ac:dyDescent="0.3">
      <c r="A16140">
        <v>16139</v>
      </c>
      <c r="B16140">
        <v>340</v>
      </c>
      <c r="C16140">
        <v>340</v>
      </c>
      <c r="D16140" t="s">
        <v>15139</v>
      </c>
      <c r="E16140">
        <v>60716300</v>
      </c>
      <c r="F16140">
        <v>1.2281200071535E+17</v>
      </c>
    </row>
    <row r="16141" spans="1:6" x14ac:dyDescent="0.3">
      <c r="A16141">
        <v>16140</v>
      </c>
      <c r="B16141">
        <v>340</v>
      </c>
      <c r="C16141">
        <v>340</v>
      </c>
      <c r="D16141" t="s">
        <v>15140</v>
      </c>
      <c r="E16141">
        <v>60721300</v>
      </c>
      <c r="F16141">
        <v>1.2281200071535E+17</v>
      </c>
    </row>
    <row r="16142" spans="1:6" x14ac:dyDescent="0.3">
      <c r="A16142">
        <v>16141</v>
      </c>
      <c r="B16142">
        <v>340</v>
      </c>
      <c r="C16142">
        <v>340</v>
      </c>
      <c r="D16142" t="s">
        <v>15141</v>
      </c>
      <c r="E16142">
        <v>60726000</v>
      </c>
      <c r="F16142">
        <v>1.2281200071535E+17</v>
      </c>
    </row>
    <row r="16143" spans="1:6" x14ac:dyDescent="0.3">
      <c r="A16143">
        <v>16142</v>
      </c>
      <c r="B16143">
        <v>340</v>
      </c>
      <c r="C16143">
        <v>340</v>
      </c>
      <c r="D16143" t="s">
        <v>15142</v>
      </c>
      <c r="E16143">
        <v>60730900</v>
      </c>
      <c r="F16143">
        <v>1.2281200071535E+17</v>
      </c>
    </row>
    <row r="16144" spans="1:6" x14ac:dyDescent="0.3">
      <c r="A16144">
        <v>16143</v>
      </c>
      <c r="B16144">
        <v>340</v>
      </c>
      <c r="C16144">
        <v>340</v>
      </c>
      <c r="D16144" t="s">
        <v>15143</v>
      </c>
      <c r="E16144">
        <v>60736200</v>
      </c>
      <c r="F16144">
        <v>1.2281200071535E+17</v>
      </c>
    </row>
    <row r="16145" spans="1:6" x14ac:dyDescent="0.3">
      <c r="A16145">
        <v>16144</v>
      </c>
      <c r="B16145">
        <v>340</v>
      </c>
      <c r="C16145">
        <v>340</v>
      </c>
      <c r="D16145" t="s">
        <v>15144</v>
      </c>
      <c r="E16145">
        <v>60741600</v>
      </c>
      <c r="F16145">
        <v>1.2281200071535E+17</v>
      </c>
    </row>
    <row r="16146" spans="1:6" x14ac:dyDescent="0.3">
      <c r="A16146">
        <v>16145</v>
      </c>
      <c r="B16146">
        <v>340</v>
      </c>
      <c r="C16146">
        <v>340</v>
      </c>
      <c r="D16146" t="s">
        <v>15145</v>
      </c>
      <c r="E16146">
        <v>60746800</v>
      </c>
      <c r="F16146">
        <v>1.2281200071535E+17</v>
      </c>
    </row>
    <row r="16147" spans="1:6" x14ac:dyDescent="0.3">
      <c r="A16147">
        <v>16146</v>
      </c>
      <c r="B16147">
        <v>340</v>
      </c>
      <c r="C16147">
        <v>340</v>
      </c>
      <c r="D16147" t="s">
        <v>15146</v>
      </c>
      <c r="E16147">
        <v>60752400</v>
      </c>
      <c r="F16147">
        <v>1.2281200071535E+17</v>
      </c>
    </row>
    <row r="16148" spans="1:6" x14ac:dyDescent="0.3">
      <c r="A16148">
        <v>16147</v>
      </c>
      <c r="B16148">
        <v>340</v>
      </c>
      <c r="C16148">
        <v>340</v>
      </c>
      <c r="D16148" t="s">
        <v>15147</v>
      </c>
      <c r="E16148">
        <v>60757800</v>
      </c>
      <c r="F16148">
        <v>1.2281200071535E+17</v>
      </c>
    </row>
    <row r="16149" spans="1:6" x14ac:dyDescent="0.3">
      <c r="A16149">
        <v>16148</v>
      </c>
      <c r="B16149">
        <v>340</v>
      </c>
      <c r="C16149">
        <v>340</v>
      </c>
      <c r="D16149" t="s">
        <v>15148</v>
      </c>
      <c r="E16149">
        <v>60763200</v>
      </c>
      <c r="F16149">
        <v>1.2281200071535E+17</v>
      </c>
    </row>
    <row r="16150" spans="1:6" x14ac:dyDescent="0.3">
      <c r="A16150">
        <v>16149</v>
      </c>
      <c r="B16150">
        <v>340</v>
      </c>
      <c r="C16150">
        <v>340</v>
      </c>
      <c r="D16150" t="s">
        <v>15149</v>
      </c>
      <c r="E16150">
        <v>60768700</v>
      </c>
      <c r="F16150">
        <v>1.2281200071535E+17</v>
      </c>
    </row>
    <row r="16151" spans="1:6" x14ac:dyDescent="0.3">
      <c r="A16151">
        <v>16150</v>
      </c>
      <c r="B16151">
        <v>340</v>
      </c>
      <c r="C16151">
        <v>340</v>
      </c>
      <c r="D16151" t="s">
        <v>15150</v>
      </c>
      <c r="E16151">
        <v>60773800</v>
      </c>
      <c r="F16151">
        <v>1.2281200071535E+17</v>
      </c>
    </row>
    <row r="16152" spans="1:6" x14ac:dyDescent="0.3">
      <c r="A16152">
        <v>16151</v>
      </c>
      <c r="B16152">
        <v>340</v>
      </c>
      <c r="C16152">
        <v>340</v>
      </c>
      <c r="D16152" t="s">
        <v>15151</v>
      </c>
      <c r="E16152">
        <v>60779200</v>
      </c>
      <c r="F16152">
        <v>1.2281200071535E+17</v>
      </c>
    </row>
    <row r="16153" spans="1:6" x14ac:dyDescent="0.3">
      <c r="A16153">
        <v>16152</v>
      </c>
      <c r="B16153">
        <v>340</v>
      </c>
      <c r="C16153">
        <v>340</v>
      </c>
      <c r="D16153" t="s">
        <v>15152</v>
      </c>
      <c r="E16153">
        <v>60784500</v>
      </c>
      <c r="F16153">
        <v>1.2281200071535E+17</v>
      </c>
    </row>
    <row r="16154" spans="1:6" x14ac:dyDescent="0.3">
      <c r="A16154">
        <v>16153</v>
      </c>
      <c r="B16154">
        <v>340</v>
      </c>
      <c r="C16154">
        <v>340</v>
      </c>
      <c r="D16154" t="s">
        <v>15153</v>
      </c>
      <c r="E16154">
        <v>60790000</v>
      </c>
      <c r="F16154">
        <v>1.2281200071535E+17</v>
      </c>
    </row>
    <row r="16155" spans="1:6" x14ac:dyDescent="0.3">
      <c r="A16155">
        <v>16154</v>
      </c>
      <c r="B16155">
        <v>340</v>
      </c>
      <c r="C16155">
        <v>340</v>
      </c>
      <c r="D16155" t="s">
        <v>15154</v>
      </c>
      <c r="E16155">
        <v>60795200</v>
      </c>
      <c r="F16155">
        <v>1.2281200071535E+17</v>
      </c>
    </row>
    <row r="16156" spans="1:6" x14ac:dyDescent="0.3">
      <c r="A16156">
        <v>16155</v>
      </c>
      <c r="B16156">
        <v>340</v>
      </c>
      <c r="C16156">
        <v>340</v>
      </c>
      <c r="D16156" t="s">
        <v>15155</v>
      </c>
      <c r="E16156">
        <v>60802700</v>
      </c>
      <c r="F16156">
        <v>1.2281200071535E+17</v>
      </c>
    </row>
    <row r="16157" spans="1:6" x14ac:dyDescent="0.3">
      <c r="A16157">
        <v>16156</v>
      </c>
      <c r="B16157">
        <v>340</v>
      </c>
      <c r="C16157">
        <v>340</v>
      </c>
      <c r="D16157" t="s">
        <v>15156</v>
      </c>
      <c r="E16157">
        <v>60808100</v>
      </c>
      <c r="F16157">
        <v>1.2281200071535E+17</v>
      </c>
    </row>
    <row r="16158" spans="1:6" x14ac:dyDescent="0.3">
      <c r="A16158">
        <v>16157</v>
      </c>
      <c r="B16158">
        <v>340</v>
      </c>
      <c r="C16158">
        <v>340</v>
      </c>
      <c r="D16158" t="s">
        <v>15157</v>
      </c>
      <c r="E16158">
        <v>60813500</v>
      </c>
      <c r="F16158">
        <v>1.2281200071535E+17</v>
      </c>
    </row>
    <row r="16159" spans="1:6" x14ac:dyDescent="0.3">
      <c r="A16159">
        <v>16158</v>
      </c>
      <c r="B16159">
        <v>340</v>
      </c>
      <c r="C16159">
        <v>340</v>
      </c>
      <c r="D16159" t="s">
        <v>15158</v>
      </c>
      <c r="E16159">
        <v>60818300</v>
      </c>
      <c r="F16159">
        <v>1.2281200071535E+17</v>
      </c>
    </row>
    <row r="16160" spans="1:6" x14ac:dyDescent="0.3">
      <c r="A16160">
        <v>16159</v>
      </c>
      <c r="B16160">
        <v>340</v>
      </c>
      <c r="C16160">
        <v>340</v>
      </c>
      <c r="D16160" t="s">
        <v>15159</v>
      </c>
      <c r="E16160">
        <v>60823500</v>
      </c>
      <c r="F16160">
        <v>1.2281200071535E+17</v>
      </c>
    </row>
    <row r="16161" spans="1:6" x14ac:dyDescent="0.3">
      <c r="A16161">
        <v>16160</v>
      </c>
      <c r="B16161">
        <v>340</v>
      </c>
      <c r="C16161">
        <v>340</v>
      </c>
      <c r="D16161" t="s">
        <v>15160</v>
      </c>
      <c r="E16161">
        <v>60829000</v>
      </c>
      <c r="F16161">
        <v>1.2281200071535E+17</v>
      </c>
    </row>
    <row r="16162" spans="1:6" x14ac:dyDescent="0.3">
      <c r="A16162">
        <v>16161</v>
      </c>
      <c r="B16162">
        <v>340</v>
      </c>
      <c r="C16162">
        <v>340</v>
      </c>
      <c r="D16162" t="s">
        <v>15161</v>
      </c>
      <c r="E16162">
        <v>60835000</v>
      </c>
      <c r="F16162">
        <v>1.2281200071535E+17</v>
      </c>
    </row>
    <row r="16163" spans="1:6" x14ac:dyDescent="0.3">
      <c r="A16163">
        <v>16162</v>
      </c>
      <c r="B16163">
        <v>340</v>
      </c>
      <c r="C16163">
        <v>340</v>
      </c>
      <c r="D16163" t="s">
        <v>15162</v>
      </c>
      <c r="E16163">
        <v>60840700</v>
      </c>
      <c r="F16163">
        <v>1.2281200071535E+17</v>
      </c>
    </row>
    <row r="16164" spans="1:6" x14ac:dyDescent="0.3">
      <c r="A16164">
        <v>16163</v>
      </c>
      <c r="B16164">
        <v>340</v>
      </c>
      <c r="C16164">
        <v>340</v>
      </c>
      <c r="D16164" t="s">
        <v>15163</v>
      </c>
      <c r="E16164">
        <v>60846100</v>
      </c>
      <c r="F16164">
        <v>1.2281200071535E+17</v>
      </c>
    </row>
    <row r="16165" spans="1:6" x14ac:dyDescent="0.3">
      <c r="A16165">
        <v>16164</v>
      </c>
      <c r="B16165">
        <v>340</v>
      </c>
      <c r="C16165">
        <v>340</v>
      </c>
      <c r="D16165" t="s">
        <v>15164</v>
      </c>
      <c r="E16165">
        <v>60851800</v>
      </c>
      <c r="F16165">
        <v>1.2281200071535E+17</v>
      </c>
    </row>
    <row r="16166" spans="1:6" x14ac:dyDescent="0.3">
      <c r="A16166">
        <v>16165</v>
      </c>
      <c r="B16166">
        <v>340</v>
      </c>
      <c r="C16166">
        <v>340</v>
      </c>
      <c r="D16166" t="s">
        <v>15165</v>
      </c>
      <c r="E16166">
        <v>60857400</v>
      </c>
      <c r="F16166">
        <v>1.2281200071535E+17</v>
      </c>
    </row>
    <row r="16167" spans="1:6" x14ac:dyDescent="0.3">
      <c r="A16167">
        <v>16166</v>
      </c>
      <c r="B16167">
        <v>340</v>
      </c>
      <c r="C16167">
        <v>340</v>
      </c>
      <c r="D16167" t="s">
        <v>15166</v>
      </c>
      <c r="E16167">
        <v>60863000</v>
      </c>
      <c r="F16167">
        <v>1.2281200071535E+17</v>
      </c>
    </row>
    <row r="16168" spans="1:6" x14ac:dyDescent="0.3">
      <c r="A16168">
        <v>16167</v>
      </c>
      <c r="B16168">
        <v>340</v>
      </c>
      <c r="C16168">
        <v>340</v>
      </c>
      <c r="D16168" t="s">
        <v>15167</v>
      </c>
      <c r="E16168">
        <v>60868200</v>
      </c>
      <c r="F16168">
        <v>1.2281200071535E+17</v>
      </c>
    </row>
    <row r="16169" spans="1:6" x14ac:dyDescent="0.3">
      <c r="A16169">
        <v>16168</v>
      </c>
      <c r="B16169">
        <v>340</v>
      </c>
      <c r="C16169">
        <v>340</v>
      </c>
      <c r="D16169" t="s">
        <v>15168</v>
      </c>
      <c r="E16169">
        <v>60873800</v>
      </c>
      <c r="F16169">
        <v>1.2281200071535E+17</v>
      </c>
    </row>
    <row r="16170" spans="1:6" x14ac:dyDescent="0.3">
      <c r="A16170">
        <v>16169</v>
      </c>
      <c r="B16170">
        <v>340</v>
      </c>
      <c r="C16170">
        <v>340</v>
      </c>
      <c r="D16170" t="s">
        <v>15169</v>
      </c>
      <c r="E16170">
        <v>60879400</v>
      </c>
      <c r="F16170">
        <v>1.2281200071535E+17</v>
      </c>
    </row>
    <row r="16171" spans="1:6" x14ac:dyDescent="0.3">
      <c r="A16171">
        <v>16170</v>
      </c>
      <c r="B16171">
        <v>340</v>
      </c>
      <c r="C16171">
        <v>340</v>
      </c>
      <c r="D16171" t="s">
        <v>15170</v>
      </c>
      <c r="E16171">
        <v>60885000</v>
      </c>
      <c r="F16171">
        <v>1.2281200071535E+17</v>
      </c>
    </row>
    <row r="16172" spans="1:6" x14ac:dyDescent="0.3">
      <c r="A16172">
        <v>16171</v>
      </c>
      <c r="B16172">
        <v>340</v>
      </c>
      <c r="C16172">
        <v>340</v>
      </c>
      <c r="D16172" t="s">
        <v>15171</v>
      </c>
      <c r="E16172">
        <v>60890100</v>
      </c>
      <c r="F16172">
        <v>1.2281200071535E+17</v>
      </c>
    </row>
    <row r="16173" spans="1:6" x14ac:dyDescent="0.3">
      <c r="A16173">
        <v>16172</v>
      </c>
      <c r="B16173">
        <v>340</v>
      </c>
      <c r="C16173">
        <v>340</v>
      </c>
      <c r="D16173" t="s">
        <v>15172</v>
      </c>
      <c r="E16173">
        <v>60895700</v>
      </c>
      <c r="F16173">
        <v>1.2281200071535E+17</v>
      </c>
    </row>
    <row r="16174" spans="1:6" x14ac:dyDescent="0.3">
      <c r="A16174">
        <v>16173</v>
      </c>
      <c r="B16174">
        <v>340</v>
      </c>
      <c r="C16174">
        <v>340</v>
      </c>
      <c r="D16174" t="s">
        <v>15173</v>
      </c>
      <c r="E16174">
        <v>60901000</v>
      </c>
      <c r="F16174">
        <v>1.2281200071535E+17</v>
      </c>
    </row>
    <row r="16175" spans="1:6" x14ac:dyDescent="0.3">
      <c r="A16175">
        <v>16174</v>
      </c>
      <c r="B16175">
        <v>340</v>
      </c>
      <c r="C16175">
        <v>340</v>
      </c>
      <c r="D16175" t="s">
        <v>15174</v>
      </c>
      <c r="E16175">
        <v>60906600</v>
      </c>
      <c r="F16175">
        <v>1.2281200071535E+17</v>
      </c>
    </row>
    <row r="16176" spans="1:6" x14ac:dyDescent="0.3">
      <c r="A16176">
        <v>16175</v>
      </c>
      <c r="B16176">
        <v>340</v>
      </c>
      <c r="C16176">
        <v>340</v>
      </c>
      <c r="D16176" t="s">
        <v>15175</v>
      </c>
      <c r="E16176">
        <v>60912300</v>
      </c>
      <c r="F16176">
        <v>1.2281200071535E+17</v>
      </c>
    </row>
    <row r="16177" spans="1:6" x14ac:dyDescent="0.3">
      <c r="A16177">
        <v>16176</v>
      </c>
      <c r="B16177">
        <v>340</v>
      </c>
      <c r="C16177">
        <v>340</v>
      </c>
      <c r="D16177" t="s">
        <v>15176</v>
      </c>
      <c r="E16177">
        <v>60918100</v>
      </c>
      <c r="F16177">
        <v>1.2281200071535E+17</v>
      </c>
    </row>
    <row r="16178" spans="1:6" x14ac:dyDescent="0.3">
      <c r="A16178">
        <v>16177</v>
      </c>
      <c r="B16178">
        <v>340</v>
      </c>
      <c r="C16178">
        <v>340</v>
      </c>
      <c r="D16178" t="s">
        <v>15177</v>
      </c>
      <c r="E16178">
        <v>60923700</v>
      </c>
      <c r="F16178">
        <v>1.2281200071535E+17</v>
      </c>
    </row>
    <row r="16179" spans="1:6" x14ac:dyDescent="0.3">
      <c r="A16179">
        <v>16178</v>
      </c>
      <c r="B16179">
        <v>340</v>
      </c>
      <c r="C16179">
        <v>340</v>
      </c>
      <c r="D16179" t="s">
        <v>15178</v>
      </c>
      <c r="E16179">
        <v>60931200</v>
      </c>
      <c r="F16179">
        <v>1.2281200071535E+17</v>
      </c>
    </row>
    <row r="16180" spans="1:6" x14ac:dyDescent="0.3">
      <c r="A16180">
        <v>16179</v>
      </c>
      <c r="B16180">
        <v>340</v>
      </c>
      <c r="C16180">
        <v>340</v>
      </c>
      <c r="D16180" t="s">
        <v>15179</v>
      </c>
      <c r="E16180">
        <v>60937000</v>
      </c>
      <c r="F16180">
        <v>1.2281200071535E+17</v>
      </c>
    </row>
    <row r="16181" spans="1:6" x14ac:dyDescent="0.3">
      <c r="A16181">
        <v>16180</v>
      </c>
      <c r="B16181">
        <v>340</v>
      </c>
      <c r="C16181">
        <v>340</v>
      </c>
      <c r="D16181" t="s">
        <v>15180</v>
      </c>
      <c r="E16181">
        <v>60942400</v>
      </c>
      <c r="F16181">
        <v>1.2281200071535E+17</v>
      </c>
    </row>
    <row r="16182" spans="1:6" x14ac:dyDescent="0.3">
      <c r="A16182">
        <v>16181</v>
      </c>
      <c r="B16182">
        <v>340</v>
      </c>
      <c r="C16182">
        <v>340</v>
      </c>
      <c r="D16182" t="s">
        <v>15181</v>
      </c>
      <c r="E16182">
        <v>60948000</v>
      </c>
      <c r="F16182">
        <v>1.2281200071535E+17</v>
      </c>
    </row>
    <row r="16183" spans="1:6" x14ac:dyDescent="0.3">
      <c r="A16183">
        <v>16182</v>
      </c>
      <c r="B16183">
        <v>340</v>
      </c>
      <c r="C16183">
        <v>340</v>
      </c>
      <c r="D16183" t="s">
        <v>15182</v>
      </c>
      <c r="E16183">
        <v>60953500</v>
      </c>
      <c r="F16183">
        <v>1.2281200071535E+17</v>
      </c>
    </row>
    <row r="16184" spans="1:6" x14ac:dyDescent="0.3">
      <c r="A16184">
        <v>16183</v>
      </c>
      <c r="B16184">
        <v>340</v>
      </c>
      <c r="C16184">
        <v>340</v>
      </c>
      <c r="D16184" t="s">
        <v>15183</v>
      </c>
      <c r="E16184">
        <v>60959000</v>
      </c>
      <c r="F16184">
        <v>1.2281200071535E+17</v>
      </c>
    </row>
    <row r="16185" spans="1:6" x14ac:dyDescent="0.3">
      <c r="A16185">
        <v>16184</v>
      </c>
      <c r="B16185">
        <v>340</v>
      </c>
      <c r="C16185">
        <v>340</v>
      </c>
      <c r="D16185" t="s">
        <v>15184</v>
      </c>
      <c r="E16185">
        <v>60964500</v>
      </c>
      <c r="F16185">
        <v>1.2281200071535E+17</v>
      </c>
    </row>
    <row r="16186" spans="1:6" x14ac:dyDescent="0.3">
      <c r="A16186">
        <v>16185</v>
      </c>
      <c r="B16186">
        <v>340</v>
      </c>
      <c r="C16186">
        <v>340</v>
      </c>
      <c r="D16186" t="s">
        <v>15185</v>
      </c>
      <c r="E16186">
        <v>60970000</v>
      </c>
      <c r="F16186">
        <v>1.2281200071535E+17</v>
      </c>
    </row>
    <row r="16187" spans="1:6" x14ac:dyDescent="0.3">
      <c r="A16187">
        <v>16186</v>
      </c>
      <c r="B16187">
        <v>340</v>
      </c>
      <c r="C16187">
        <v>340</v>
      </c>
      <c r="D16187" t="s">
        <v>15186</v>
      </c>
      <c r="E16187">
        <v>60975600</v>
      </c>
      <c r="F16187">
        <v>1.2281200071535E+17</v>
      </c>
    </row>
    <row r="16188" spans="1:6" x14ac:dyDescent="0.3">
      <c r="A16188">
        <v>16187</v>
      </c>
      <c r="B16188">
        <v>340</v>
      </c>
      <c r="C16188">
        <v>340</v>
      </c>
      <c r="D16188" t="s">
        <v>15187</v>
      </c>
      <c r="E16188">
        <v>60980600</v>
      </c>
      <c r="F16188">
        <v>1.2281200071535E+17</v>
      </c>
    </row>
    <row r="16189" spans="1:6" x14ac:dyDescent="0.3">
      <c r="A16189">
        <v>16188</v>
      </c>
      <c r="B16189">
        <v>340</v>
      </c>
      <c r="C16189">
        <v>340</v>
      </c>
      <c r="D16189" t="s">
        <v>15188</v>
      </c>
      <c r="E16189">
        <v>60986000</v>
      </c>
      <c r="F16189">
        <v>1.2281200071535E+17</v>
      </c>
    </row>
    <row r="16190" spans="1:6" x14ac:dyDescent="0.3">
      <c r="A16190">
        <v>16189</v>
      </c>
      <c r="B16190">
        <v>340</v>
      </c>
      <c r="C16190">
        <v>340</v>
      </c>
      <c r="D16190" t="s">
        <v>15189</v>
      </c>
      <c r="E16190">
        <v>60991300</v>
      </c>
      <c r="F16190">
        <v>1.2281200071535E+17</v>
      </c>
    </row>
    <row r="16191" spans="1:6" x14ac:dyDescent="0.3">
      <c r="A16191">
        <v>16190</v>
      </c>
      <c r="B16191">
        <v>340</v>
      </c>
      <c r="C16191">
        <v>340</v>
      </c>
      <c r="D16191" t="s">
        <v>15190</v>
      </c>
      <c r="E16191">
        <v>60996300</v>
      </c>
      <c r="F16191">
        <v>1.2281200071535E+17</v>
      </c>
    </row>
    <row r="16192" spans="1:6" x14ac:dyDescent="0.3">
      <c r="A16192">
        <v>16191</v>
      </c>
      <c r="B16192">
        <v>340</v>
      </c>
      <c r="C16192">
        <v>340</v>
      </c>
      <c r="D16192" t="s">
        <v>15191</v>
      </c>
      <c r="E16192">
        <v>61001900</v>
      </c>
      <c r="F16192">
        <v>1.2281200071535E+17</v>
      </c>
    </row>
    <row r="16193" spans="1:6" x14ac:dyDescent="0.3">
      <c r="A16193">
        <v>16192</v>
      </c>
      <c r="B16193">
        <v>340</v>
      </c>
      <c r="C16193">
        <v>340</v>
      </c>
      <c r="D16193" t="s">
        <v>15192</v>
      </c>
      <c r="E16193">
        <v>61007100</v>
      </c>
      <c r="F16193">
        <v>1.2281200071535E+17</v>
      </c>
    </row>
    <row r="16194" spans="1:6" x14ac:dyDescent="0.3">
      <c r="A16194">
        <v>16193</v>
      </c>
      <c r="B16194">
        <v>340</v>
      </c>
      <c r="C16194">
        <v>340</v>
      </c>
      <c r="D16194" t="s">
        <v>15193</v>
      </c>
      <c r="E16194">
        <v>61012600</v>
      </c>
      <c r="F16194">
        <v>1.2281200071535E+17</v>
      </c>
    </row>
    <row r="16195" spans="1:6" x14ac:dyDescent="0.3">
      <c r="A16195">
        <v>16194</v>
      </c>
      <c r="B16195">
        <v>340</v>
      </c>
      <c r="C16195">
        <v>340</v>
      </c>
      <c r="D16195" t="s">
        <v>15194</v>
      </c>
      <c r="E16195">
        <v>61018100</v>
      </c>
      <c r="F16195">
        <v>1.2281200071535E+17</v>
      </c>
    </row>
    <row r="16196" spans="1:6" x14ac:dyDescent="0.3">
      <c r="A16196">
        <v>16195</v>
      </c>
      <c r="B16196">
        <v>340</v>
      </c>
      <c r="C16196">
        <v>340</v>
      </c>
      <c r="D16196" t="s">
        <v>15195</v>
      </c>
      <c r="E16196">
        <v>61023400</v>
      </c>
      <c r="F16196">
        <v>1.2281200071535E+17</v>
      </c>
    </row>
    <row r="16197" spans="1:6" x14ac:dyDescent="0.3">
      <c r="A16197">
        <v>16196</v>
      </c>
      <c r="B16197">
        <v>340</v>
      </c>
      <c r="C16197">
        <v>340</v>
      </c>
      <c r="D16197" t="s">
        <v>15196</v>
      </c>
      <c r="E16197">
        <v>61028600</v>
      </c>
      <c r="F16197">
        <v>1.2281200071535E+17</v>
      </c>
    </row>
    <row r="16198" spans="1:6" x14ac:dyDescent="0.3">
      <c r="A16198">
        <v>16197</v>
      </c>
      <c r="B16198">
        <v>340</v>
      </c>
      <c r="C16198">
        <v>340</v>
      </c>
      <c r="D16198" t="s">
        <v>15197</v>
      </c>
      <c r="E16198">
        <v>61033800</v>
      </c>
      <c r="F16198">
        <v>1.2281200071535E+17</v>
      </c>
    </row>
    <row r="16199" spans="1:6" x14ac:dyDescent="0.3">
      <c r="A16199">
        <v>16198</v>
      </c>
      <c r="B16199">
        <v>340</v>
      </c>
      <c r="C16199">
        <v>340</v>
      </c>
      <c r="D16199" t="s">
        <v>15198</v>
      </c>
      <c r="E16199">
        <v>61038700</v>
      </c>
      <c r="F16199">
        <v>1.2281200071535E+17</v>
      </c>
    </row>
    <row r="16200" spans="1:6" x14ac:dyDescent="0.3">
      <c r="A16200">
        <v>16199</v>
      </c>
      <c r="B16200">
        <v>340</v>
      </c>
      <c r="C16200">
        <v>340</v>
      </c>
      <c r="D16200" t="s">
        <v>15199</v>
      </c>
      <c r="E16200">
        <v>61050200</v>
      </c>
      <c r="F16200">
        <v>1.2281200071535E+17</v>
      </c>
    </row>
    <row r="16201" spans="1:6" x14ac:dyDescent="0.3">
      <c r="A16201">
        <v>16200</v>
      </c>
      <c r="B16201">
        <v>340</v>
      </c>
      <c r="C16201">
        <v>340</v>
      </c>
      <c r="D16201" t="s">
        <v>15200</v>
      </c>
      <c r="E16201">
        <v>61055500</v>
      </c>
      <c r="F16201">
        <v>1.2281200071535E+17</v>
      </c>
    </row>
    <row r="16202" spans="1:6" x14ac:dyDescent="0.3">
      <c r="A16202">
        <v>16201</v>
      </c>
      <c r="B16202">
        <v>340</v>
      </c>
      <c r="C16202">
        <v>340</v>
      </c>
      <c r="D16202" t="s">
        <v>15201</v>
      </c>
      <c r="E16202">
        <v>61060700</v>
      </c>
      <c r="F16202">
        <v>1.2281200071535E+17</v>
      </c>
    </row>
    <row r="16203" spans="1:6" x14ac:dyDescent="0.3">
      <c r="A16203">
        <v>16202</v>
      </c>
      <c r="B16203">
        <v>340</v>
      </c>
      <c r="C16203">
        <v>340</v>
      </c>
      <c r="D16203" t="s">
        <v>15202</v>
      </c>
      <c r="E16203">
        <v>61068000</v>
      </c>
      <c r="F16203">
        <v>1.2281200071535E+17</v>
      </c>
    </row>
    <row r="16204" spans="1:6" x14ac:dyDescent="0.3">
      <c r="A16204">
        <v>16203</v>
      </c>
      <c r="B16204">
        <v>340</v>
      </c>
      <c r="C16204">
        <v>340</v>
      </c>
      <c r="D16204" t="s">
        <v>15203</v>
      </c>
      <c r="E16204">
        <v>61073400</v>
      </c>
      <c r="F16204">
        <v>1.2281200071535E+17</v>
      </c>
    </row>
    <row r="16205" spans="1:6" x14ac:dyDescent="0.3">
      <c r="A16205">
        <v>16204</v>
      </c>
      <c r="B16205">
        <v>340</v>
      </c>
      <c r="C16205">
        <v>340</v>
      </c>
      <c r="D16205" t="s">
        <v>15204</v>
      </c>
      <c r="E16205">
        <v>61079000</v>
      </c>
      <c r="F16205">
        <v>1.2281200071535E+17</v>
      </c>
    </row>
    <row r="16206" spans="1:6" x14ac:dyDescent="0.3">
      <c r="A16206">
        <v>16205</v>
      </c>
      <c r="B16206">
        <v>340</v>
      </c>
      <c r="C16206">
        <v>340</v>
      </c>
      <c r="D16206" t="s">
        <v>15205</v>
      </c>
      <c r="E16206">
        <v>61084000</v>
      </c>
      <c r="F16206">
        <v>1.2281200071535E+17</v>
      </c>
    </row>
    <row r="16207" spans="1:6" x14ac:dyDescent="0.3">
      <c r="A16207">
        <v>16206</v>
      </c>
      <c r="B16207">
        <v>340</v>
      </c>
      <c r="C16207">
        <v>340</v>
      </c>
      <c r="D16207" t="s">
        <v>15206</v>
      </c>
      <c r="E16207">
        <v>61089300</v>
      </c>
      <c r="F16207">
        <v>1.2281200071535E+17</v>
      </c>
    </row>
    <row r="16208" spans="1:6" x14ac:dyDescent="0.3">
      <c r="A16208">
        <v>16207</v>
      </c>
      <c r="B16208">
        <v>340</v>
      </c>
      <c r="C16208">
        <v>340</v>
      </c>
      <c r="D16208" t="s">
        <v>15207</v>
      </c>
      <c r="E16208">
        <v>61094700</v>
      </c>
      <c r="F16208">
        <v>1.2281200071535E+17</v>
      </c>
    </row>
    <row r="16209" spans="1:6" x14ac:dyDescent="0.3">
      <c r="A16209">
        <v>16208</v>
      </c>
      <c r="B16209">
        <v>340</v>
      </c>
      <c r="C16209">
        <v>340</v>
      </c>
      <c r="D16209" t="s">
        <v>15208</v>
      </c>
      <c r="E16209">
        <v>61099800</v>
      </c>
      <c r="F16209">
        <v>1.2281200071535E+17</v>
      </c>
    </row>
    <row r="16210" spans="1:6" x14ac:dyDescent="0.3">
      <c r="A16210">
        <v>16209</v>
      </c>
      <c r="B16210">
        <v>340</v>
      </c>
      <c r="C16210">
        <v>340</v>
      </c>
      <c r="D16210" t="s">
        <v>15209</v>
      </c>
      <c r="E16210">
        <v>61105000</v>
      </c>
      <c r="F16210">
        <v>1.2281200071535E+17</v>
      </c>
    </row>
    <row r="16211" spans="1:6" x14ac:dyDescent="0.3">
      <c r="A16211">
        <v>16210</v>
      </c>
      <c r="B16211">
        <v>340</v>
      </c>
      <c r="C16211">
        <v>340</v>
      </c>
      <c r="D16211" t="s">
        <v>15210</v>
      </c>
      <c r="E16211">
        <v>61110000</v>
      </c>
      <c r="F16211">
        <v>1.2281200071535E+17</v>
      </c>
    </row>
    <row r="16212" spans="1:6" x14ac:dyDescent="0.3">
      <c r="A16212">
        <v>16211</v>
      </c>
      <c r="B16212">
        <v>340</v>
      </c>
      <c r="C16212">
        <v>340</v>
      </c>
      <c r="D16212" t="s">
        <v>15211</v>
      </c>
      <c r="E16212">
        <v>61115300</v>
      </c>
      <c r="F16212">
        <v>1.2281200071535E+17</v>
      </c>
    </row>
    <row r="16213" spans="1:6" x14ac:dyDescent="0.3">
      <c r="A16213">
        <v>16212</v>
      </c>
      <c r="B16213">
        <v>340</v>
      </c>
      <c r="C16213">
        <v>340</v>
      </c>
      <c r="D16213" t="s">
        <v>15212</v>
      </c>
      <c r="E16213">
        <v>61120800</v>
      </c>
      <c r="F16213">
        <v>1.2281200071535E+17</v>
      </c>
    </row>
    <row r="16214" spans="1:6" x14ac:dyDescent="0.3">
      <c r="A16214">
        <v>16213</v>
      </c>
      <c r="B16214">
        <v>340</v>
      </c>
      <c r="C16214">
        <v>340</v>
      </c>
      <c r="D16214" t="s">
        <v>15213</v>
      </c>
      <c r="E16214">
        <v>61125800</v>
      </c>
      <c r="F16214">
        <v>1.2281200071535E+17</v>
      </c>
    </row>
    <row r="16215" spans="1:6" x14ac:dyDescent="0.3">
      <c r="A16215">
        <v>16214</v>
      </c>
      <c r="B16215">
        <v>340</v>
      </c>
      <c r="C16215">
        <v>340</v>
      </c>
      <c r="D16215" t="s">
        <v>15214</v>
      </c>
      <c r="E16215">
        <v>61131000</v>
      </c>
      <c r="F16215">
        <v>1.2281200071535E+17</v>
      </c>
    </row>
    <row r="16216" spans="1:6" x14ac:dyDescent="0.3">
      <c r="A16216">
        <v>16215</v>
      </c>
      <c r="B16216">
        <v>340</v>
      </c>
      <c r="C16216">
        <v>340</v>
      </c>
      <c r="D16216" t="s">
        <v>15215</v>
      </c>
      <c r="E16216">
        <v>61135700</v>
      </c>
      <c r="F16216">
        <v>1.2281200071535E+17</v>
      </c>
    </row>
    <row r="16217" spans="1:6" x14ac:dyDescent="0.3">
      <c r="A16217">
        <v>16216</v>
      </c>
      <c r="B16217">
        <v>340</v>
      </c>
      <c r="C16217">
        <v>340</v>
      </c>
      <c r="D16217" t="s">
        <v>15216</v>
      </c>
      <c r="E16217">
        <v>61139900</v>
      </c>
      <c r="F16217">
        <v>1.2281200071535E+17</v>
      </c>
    </row>
    <row r="16218" spans="1:6" x14ac:dyDescent="0.3">
      <c r="A16218">
        <v>16217</v>
      </c>
      <c r="B16218">
        <v>340</v>
      </c>
      <c r="C16218">
        <v>340</v>
      </c>
      <c r="D16218" t="s">
        <v>15217</v>
      </c>
      <c r="E16218">
        <v>61144500</v>
      </c>
      <c r="F16218">
        <v>1.2281200071535E+17</v>
      </c>
    </row>
    <row r="16219" spans="1:6" x14ac:dyDescent="0.3">
      <c r="A16219">
        <v>16218</v>
      </c>
      <c r="B16219">
        <v>340</v>
      </c>
      <c r="C16219">
        <v>340</v>
      </c>
      <c r="D16219" t="s">
        <v>15218</v>
      </c>
      <c r="E16219">
        <v>61149600</v>
      </c>
      <c r="F16219">
        <v>1.2281200071535E+17</v>
      </c>
    </row>
    <row r="16220" spans="1:6" x14ac:dyDescent="0.3">
      <c r="A16220">
        <v>16219</v>
      </c>
      <c r="B16220">
        <v>340</v>
      </c>
      <c r="C16220">
        <v>340</v>
      </c>
      <c r="D16220" t="s">
        <v>15219</v>
      </c>
      <c r="E16220">
        <v>61154900</v>
      </c>
      <c r="F16220">
        <v>1.2281200071535E+17</v>
      </c>
    </row>
    <row r="16221" spans="1:6" x14ac:dyDescent="0.3">
      <c r="A16221">
        <v>16220</v>
      </c>
      <c r="B16221">
        <v>340</v>
      </c>
      <c r="C16221">
        <v>340</v>
      </c>
      <c r="D16221" t="s">
        <v>15220</v>
      </c>
      <c r="E16221">
        <v>61160200</v>
      </c>
      <c r="F16221">
        <v>1.2281200071535E+17</v>
      </c>
    </row>
    <row r="16222" spans="1:6" x14ac:dyDescent="0.3">
      <c r="A16222">
        <v>16221</v>
      </c>
      <c r="B16222">
        <v>340</v>
      </c>
      <c r="C16222">
        <v>340</v>
      </c>
      <c r="D16222" t="s">
        <v>15221</v>
      </c>
      <c r="E16222">
        <v>61165600</v>
      </c>
      <c r="F16222">
        <v>1.2281200071535E+17</v>
      </c>
    </row>
    <row r="16223" spans="1:6" x14ac:dyDescent="0.3">
      <c r="A16223">
        <v>16222</v>
      </c>
      <c r="B16223">
        <v>340</v>
      </c>
      <c r="C16223">
        <v>340</v>
      </c>
      <c r="D16223" t="s">
        <v>15222</v>
      </c>
      <c r="E16223">
        <v>61170900</v>
      </c>
      <c r="F16223">
        <v>1.2281200071535E+17</v>
      </c>
    </row>
    <row r="16224" spans="1:6" x14ac:dyDescent="0.3">
      <c r="A16224">
        <v>16223</v>
      </c>
      <c r="B16224">
        <v>340</v>
      </c>
      <c r="C16224">
        <v>340</v>
      </c>
      <c r="D16224" t="s">
        <v>15223</v>
      </c>
      <c r="E16224">
        <v>61176300</v>
      </c>
      <c r="F16224">
        <v>1.2281200071535E+17</v>
      </c>
    </row>
    <row r="16225" spans="1:6" x14ac:dyDescent="0.3">
      <c r="A16225">
        <v>16224</v>
      </c>
      <c r="B16225">
        <v>340</v>
      </c>
      <c r="C16225">
        <v>340</v>
      </c>
      <c r="D16225" t="s">
        <v>15224</v>
      </c>
      <c r="E16225">
        <v>61183900</v>
      </c>
      <c r="F16225">
        <v>1.2281200071535E+17</v>
      </c>
    </row>
    <row r="16226" spans="1:6" x14ac:dyDescent="0.3">
      <c r="A16226">
        <v>16225</v>
      </c>
      <c r="B16226">
        <v>340</v>
      </c>
      <c r="C16226">
        <v>340</v>
      </c>
      <c r="D16226" t="s">
        <v>15225</v>
      </c>
      <c r="E16226">
        <v>61191300</v>
      </c>
      <c r="F16226">
        <v>1.2281200071535E+17</v>
      </c>
    </row>
    <row r="16227" spans="1:6" x14ac:dyDescent="0.3">
      <c r="A16227">
        <v>16226</v>
      </c>
      <c r="B16227">
        <v>340</v>
      </c>
      <c r="C16227">
        <v>340</v>
      </c>
      <c r="D16227" t="s">
        <v>15226</v>
      </c>
      <c r="E16227">
        <v>61196400</v>
      </c>
      <c r="F16227">
        <v>1.2281200071535E+17</v>
      </c>
    </row>
    <row r="16228" spans="1:6" x14ac:dyDescent="0.3">
      <c r="A16228">
        <v>16227</v>
      </c>
      <c r="B16228">
        <v>340</v>
      </c>
      <c r="C16228">
        <v>340</v>
      </c>
      <c r="D16228" t="s">
        <v>15227</v>
      </c>
      <c r="E16228">
        <v>61201800</v>
      </c>
      <c r="F16228">
        <v>1.2281200071535E+17</v>
      </c>
    </row>
    <row r="16229" spans="1:6" x14ac:dyDescent="0.3">
      <c r="A16229">
        <v>16228</v>
      </c>
      <c r="B16229">
        <v>340</v>
      </c>
      <c r="C16229">
        <v>340</v>
      </c>
      <c r="D16229" t="s">
        <v>15228</v>
      </c>
      <c r="E16229">
        <v>61207200</v>
      </c>
      <c r="F16229">
        <v>1.2281200071535E+17</v>
      </c>
    </row>
    <row r="16230" spans="1:6" x14ac:dyDescent="0.3">
      <c r="A16230">
        <v>16229</v>
      </c>
      <c r="B16230">
        <v>340</v>
      </c>
      <c r="C16230">
        <v>340</v>
      </c>
      <c r="D16230" t="s">
        <v>15229</v>
      </c>
      <c r="E16230">
        <v>61212400</v>
      </c>
      <c r="F16230">
        <v>1.2281200071535E+17</v>
      </c>
    </row>
    <row r="16231" spans="1:6" x14ac:dyDescent="0.3">
      <c r="A16231">
        <v>16230</v>
      </c>
      <c r="B16231">
        <v>340</v>
      </c>
      <c r="C16231">
        <v>340</v>
      </c>
      <c r="D16231" t="s">
        <v>15230</v>
      </c>
      <c r="E16231">
        <v>61217800</v>
      </c>
      <c r="F16231">
        <v>1.2281200071535E+17</v>
      </c>
    </row>
    <row r="16232" spans="1:6" x14ac:dyDescent="0.3">
      <c r="A16232">
        <v>16231</v>
      </c>
      <c r="B16232">
        <v>340</v>
      </c>
      <c r="C16232">
        <v>340</v>
      </c>
      <c r="D16232" t="s">
        <v>15231</v>
      </c>
      <c r="E16232">
        <v>61222400</v>
      </c>
      <c r="F16232">
        <v>1.2281200071535E+17</v>
      </c>
    </row>
    <row r="16233" spans="1:6" x14ac:dyDescent="0.3">
      <c r="A16233">
        <v>16232</v>
      </c>
      <c r="B16233">
        <v>340</v>
      </c>
      <c r="C16233">
        <v>340</v>
      </c>
      <c r="D16233" t="s">
        <v>15232</v>
      </c>
      <c r="E16233">
        <v>61227700</v>
      </c>
      <c r="F16233">
        <v>1.2281200071535E+17</v>
      </c>
    </row>
    <row r="16234" spans="1:6" x14ac:dyDescent="0.3">
      <c r="A16234">
        <v>16233</v>
      </c>
      <c r="B16234">
        <v>340</v>
      </c>
      <c r="C16234">
        <v>340</v>
      </c>
      <c r="D16234" t="s">
        <v>15233</v>
      </c>
      <c r="E16234">
        <v>61232800</v>
      </c>
      <c r="F16234">
        <v>1.2281200071535E+17</v>
      </c>
    </row>
    <row r="16235" spans="1:6" x14ac:dyDescent="0.3">
      <c r="A16235">
        <v>16234</v>
      </c>
      <c r="B16235">
        <v>340</v>
      </c>
      <c r="C16235">
        <v>340</v>
      </c>
      <c r="D16235" t="s">
        <v>15234</v>
      </c>
      <c r="E16235">
        <v>61238100</v>
      </c>
      <c r="F16235">
        <v>1.2281200071535E+17</v>
      </c>
    </row>
    <row r="16236" spans="1:6" x14ac:dyDescent="0.3">
      <c r="A16236">
        <v>16235</v>
      </c>
      <c r="B16236">
        <v>340</v>
      </c>
      <c r="C16236">
        <v>340</v>
      </c>
      <c r="D16236" t="s">
        <v>15235</v>
      </c>
      <c r="E16236">
        <v>61242900</v>
      </c>
      <c r="F16236">
        <v>1.2281200071535E+17</v>
      </c>
    </row>
    <row r="16237" spans="1:6" x14ac:dyDescent="0.3">
      <c r="A16237">
        <v>16236</v>
      </c>
      <c r="B16237">
        <v>340</v>
      </c>
      <c r="C16237">
        <v>340</v>
      </c>
      <c r="D16237" t="s">
        <v>15236</v>
      </c>
      <c r="E16237">
        <v>61248300</v>
      </c>
      <c r="F16237">
        <v>1.2281200071535E+17</v>
      </c>
    </row>
    <row r="16238" spans="1:6" x14ac:dyDescent="0.3">
      <c r="A16238">
        <v>16237</v>
      </c>
      <c r="B16238">
        <v>340</v>
      </c>
      <c r="C16238">
        <v>340</v>
      </c>
      <c r="D16238" t="s">
        <v>15237</v>
      </c>
      <c r="E16238">
        <v>61253700</v>
      </c>
      <c r="F16238">
        <v>1.2281200071535E+17</v>
      </c>
    </row>
    <row r="16239" spans="1:6" x14ac:dyDescent="0.3">
      <c r="A16239">
        <v>16238</v>
      </c>
      <c r="B16239">
        <v>340</v>
      </c>
      <c r="C16239">
        <v>340</v>
      </c>
      <c r="D16239" t="s">
        <v>15238</v>
      </c>
      <c r="E16239">
        <v>61259600</v>
      </c>
      <c r="F16239">
        <v>1.2281200071535E+17</v>
      </c>
    </row>
    <row r="16240" spans="1:6" x14ac:dyDescent="0.3">
      <c r="A16240">
        <v>16239</v>
      </c>
      <c r="B16240">
        <v>340</v>
      </c>
      <c r="C16240">
        <v>340</v>
      </c>
      <c r="D16240" t="s">
        <v>15239</v>
      </c>
      <c r="E16240">
        <v>61265100</v>
      </c>
      <c r="F16240">
        <v>1.2281200071535E+17</v>
      </c>
    </row>
    <row r="16241" spans="1:6" x14ac:dyDescent="0.3">
      <c r="A16241">
        <v>16240</v>
      </c>
      <c r="B16241">
        <v>340</v>
      </c>
      <c r="C16241">
        <v>340</v>
      </c>
      <c r="D16241" t="s">
        <v>15240</v>
      </c>
      <c r="E16241">
        <v>61270600</v>
      </c>
      <c r="F16241">
        <v>1.2281200071535E+17</v>
      </c>
    </row>
    <row r="16242" spans="1:6" x14ac:dyDescent="0.3">
      <c r="A16242">
        <v>16241</v>
      </c>
      <c r="B16242">
        <v>340</v>
      </c>
      <c r="C16242">
        <v>340</v>
      </c>
      <c r="D16242" t="s">
        <v>15241</v>
      </c>
      <c r="E16242">
        <v>61275700</v>
      </c>
      <c r="F16242">
        <v>1.2281200071535E+17</v>
      </c>
    </row>
    <row r="16243" spans="1:6" x14ac:dyDescent="0.3">
      <c r="A16243">
        <v>16242</v>
      </c>
      <c r="B16243">
        <v>340</v>
      </c>
      <c r="C16243">
        <v>340</v>
      </c>
      <c r="D16243" t="s">
        <v>15242</v>
      </c>
      <c r="E16243">
        <v>61281300</v>
      </c>
      <c r="F16243">
        <v>1.2281200071535E+17</v>
      </c>
    </row>
    <row r="16244" spans="1:6" x14ac:dyDescent="0.3">
      <c r="A16244">
        <v>16243</v>
      </c>
      <c r="B16244">
        <v>340</v>
      </c>
      <c r="C16244">
        <v>340</v>
      </c>
      <c r="D16244" t="s">
        <v>15243</v>
      </c>
      <c r="E16244">
        <v>61286800</v>
      </c>
      <c r="F16244">
        <v>1.2281200071535E+17</v>
      </c>
    </row>
    <row r="16245" spans="1:6" x14ac:dyDescent="0.3">
      <c r="A16245">
        <v>16244</v>
      </c>
      <c r="B16245">
        <v>340</v>
      </c>
      <c r="C16245">
        <v>340</v>
      </c>
      <c r="D16245" t="s">
        <v>15244</v>
      </c>
      <c r="E16245">
        <v>61292100</v>
      </c>
      <c r="F16245">
        <v>1.2281200071535E+17</v>
      </c>
    </row>
    <row r="16246" spans="1:6" x14ac:dyDescent="0.3">
      <c r="A16246">
        <v>16245</v>
      </c>
      <c r="B16246">
        <v>340</v>
      </c>
      <c r="C16246">
        <v>340</v>
      </c>
      <c r="D16246" t="s">
        <v>15245</v>
      </c>
      <c r="E16246">
        <v>61297500</v>
      </c>
      <c r="F16246">
        <v>1.2281200071535E+17</v>
      </c>
    </row>
    <row r="16247" spans="1:6" x14ac:dyDescent="0.3">
      <c r="A16247">
        <v>16246</v>
      </c>
      <c r="B16247">
        <v>340</v>
      </c>
      <c r="C16247">
        <v>340</v>
      </c>
      <c r="D16247" t="s">
        <v>15246</v>
      </c>
      <c r="E16247">
        <v>61303000</v>
      </c>
      <c r="F16247">
        <v>1.2281200071535E+17</v>
      </c>
    </row>
    <row r="16248" spans="1:6" x14ac:dyDescent="0.3">
      <c r="A16248">
        <v>16247</v>
      </c>
      <c r="B16248">
        <v>340</v>
      </c>
      <c r="C16248">
        <v>340</v>
      </c>
      <c r="D16248" t="s">
        <v>15247</v>
      </c>
      <c r="E16248">
        <v>61308400</v>
      </c>
      <c r="F16248">
        <v>1.2281200071535E+17</v>
      </c>
    </row>
    <row r="16249" spans="1:6" x14ac:dyDescent="0.3">
      <c r="A16249">
        <v>16248</v>
      </c>
      <c r="B16249">
        <v>340</v>
      </c>
      <c r="C16249">
        <v>340</v>
      </c>
      <c r="D16249" t="s">
        <v>15248</v>
      </c>
      <c r="E16249">
        <v>61316300</v>
      </c>
      <c r="F16249">
        <v>1.2281200071535E+17</v>
      </c>
    </row>
    <row r="16250" spans="1:6" x14ac:dyDescent="0.3">
      <c r="A16250">
        <v>16249</v>
      </c>
      <c r="B16250">
        <v>340</v>
      </c>
      <c r="C16250">
        <v>340</v>
      </c>
      <c r="D16250" t="s">
        <v>15249</v>
      </c>
      <c r="E16250">
        <v>61321700</v>
      </c>
      <c r="F16250">
        <v>1.2281200071535E+17</v>
      </c>
    </row>
    <row r="16251" spans="1:6" x14ac:dyDescent="0.3">
      <c r="A16251">
        <v>16250</v>
      </c>
      <c r="B16251">
        <v>340</v>
      </c>
      <c r="C16251">
        <v>340</v>
      </c>
      <c r="D16251" t="s">
        <v>15250</v>
      </c>
      <c r="E16251">
        <v>61327100</v>
      </c>
      <c r="F16251">
        <v>1.2281200071535E+17</v>
      </c>
    </row>
    <row r="16252" spans="1:6" x14ac:dyDescent="0.3">
      <c r="A16252">
        <v>16251</v>
      </c>
      <c r="B16252">
        <v>340</v>
      </c>
      <c r="C16252">
        <v>340</v>
      </c>
      <c r="D16252" t="s">
        <v>15251</v>
      </c>
      <c r="E16252">
        <v>61332600</v>
      </c>
      <c r="F16252">
        <v>1.2281200071535E+17</v>
      </c>
    </row>
    <row r="16253" spans="1:6" x14ac:dyDescent="0.3">
      <c r="A16253">
        <v>16252</v>
      </c>
      <c r="B16253">
        <v>340</v>
      </c>
      <c r="C16253">
        <v>340</v>
      </c>
      <c r="D16253" t="s">
        <v>15252</v>
      </c>
      <c r="E16253">
        <v>61337700</v>
      </c>
      <c r="F16253">
        <v>1.2281200071535E+17</v>
      </c>
    </row>
    <row r="16254" spans="1:6" x14ac:dyDescent="0.3">
      <c r="A16254">
        <v>16253</v>
      </c>
      <c r="B16254">
        <v>340</v>
      </c>
      <c r="C16254">
        <v>340</v>
      </c>
      <c r="D16254" t="s">
        <v>15253</v>
      </c>
      <c r="E16254">
        <v>61343200</v>
      </c>
      <c r="F16254">
        <v>1.2281200071535E+17</v>
      </c>
    </row>
    <row r="16255" spans="1:6" x14ac:dyDescent="0.3">
      <c r="A16255">
        <v>16254</v>
      </c>
      <c r="B16255">
        <v>340</v>
      </c>
      <c r="C16255">
        <v>340</v>
      </c>
      <c r="D16255" t="s">
        <v>15254</v>
      </c>
      <c r="E16255">
        <v>61348700</v>
      </c>
      <c r="F16255">
        <v>1.2281200071535E+17</v>
      </c>
    </row>
    <row r="16256" spans="1:6" x14ac:dyDescent="0.3">
      <c r="A16256">
        <v>16255</v>
      </c>
      <c r="B16256">
        <v>340</v>
      </c>
      <c r="C16256">
        <v>340</v>
      </c>
      <c r="D16256" t="s">
        <v>15255</v>
      </c>
      <c r="E16256">
        <v>61353900</v>
      </c>
      <c r="F16256">
        <v>1.2281200071535E+17</v>
      </c>
    </row>
    <row r="16257" spans="1:6" x14ac:dyDescent="0.3">
      <c r="A16257">
        <v>16256</v>
      </c>
      <c r="B16257">
        <v>340</v>
      </c>
      <c r="C16257">
        <v>340</v>
      </c>
      <c r="D16257" t="s">
        <v>15256</v>
      </c>
      <c r="E16257">
        <v>61359400</v>
      </c>
      <c r="F16257">
        <v>1.2281200071535E+17</v>
      </c>
    </row>
    <row r="16258" spans="1:6" x14ac:dyDescent="0.3">
      <c r="A16258">
        <v>16257</v>
      </c>
      <c r="B16258">
        <v>340</v>
      </c>
      <c r="C16258">
        <v>340</v>
      </c>
      <c r="D16258" t="s">
        <v>15257</v>
      </c>
      <c r="E16258">
        <v>61364800</v>
      </c>
      <c r="F16258">
        <v>1.2281200071535E+17</v>
      </c>
    </row>
    <row r="16259" spans="1:6" x14ac:dyDescent="0.3">
      <c r="A16259">
        <v>16258</v>
      </c>
      <c r="B16259">
        <v>340</v>
      </c>
      <c r="C16259">
        <v>340</v>
      </c>
      <c r="D16259" t="s">
        <v>15258</v>
      </c>
      <c r="E16259">
        <v>61370200</v>
      </c>
      <c r="F16259">
        <v>1.2281200071535E+17</v>
      </c>
    </row>
    <row r="16260" spans="1:6" x14ac:dyDescent="0.3">
      <c r="A16260">
        <v>16259</v>
      </c>
      <c r="B16260">
        <v>340</v>
      </c>
      <c r="C16260">
        <v>340</v>
      </c>
      <c r="D16260" t="s">
        <v>15259</v>
      </c>
      <c r="E16260">
        <v>61374900</v>
      </c>
      <c r="F16260">
        <v>1.2281200071535E+17</v>
      </c>
    </row>
    <row r="16261" spans="1:6" x14ac:dyDescent="0.3">
      <c r="A16261">
        <v>16260</v>
      </c>
      <c r="B16261">
        <v>340</v>
      </c>
      <c r="C16261">
        <v>340</v>
      </c>
      <c r="D16261" t="s">
        <v>15260</v>
      </c>
      <c r="E16261">
        <v>61380500</v>
      </c>
      <c r="F16261">
        <v>1.2281200071535E+17</v>
      </c>
    </row>
    <row r="16262" spans="1:6" x14ac:dyDescent="0.3">
      <c r="A16262">
        <v>16261</v>
      </c>
      <c r="B16262">
        <v>340</v>
      </c>
      <c r="C16262">
        <v>340</v>
      </c>
      <c r="D16262" t="s">
        <v>15261</v>
      </c>
      <c r="E16262">
        <v>61386000</v>
      </c>
      <c r="F16262">
        <v>1.2281200071535E+17</v>
      </c>
    </row>
    <row r="16263" spans="1:6" x14ac:dyDescent="0.3">
      <c r="A16263">
        <v>16262</v>
      </c>
      <c r="B16263">
        <v>340</v>
      </c>
      <c r="C16263">
        <v>340</v>
      </c>
      <c r="D16263" t="s">
        <v>15262</v>
      </c>
      <c r="E16263">
        <v>61391500</v>
      </c>
      <c r="F16263">
        <v>1.2281200071535E+17</v>
      </c>
    </row>
    <row r="16264" spans="1:6" x14ac:dyDescent="0.3">
      <c r="A16264">
        <v>16263</v>
      </c>
      <c r="B16264">
        <v>340</v>
      </c>
      <c r="C16264">
        <v>340</v>
      </c>
      <c r="D16264" t="s">
        <v>15263</v>
      </c>
      <c r="E16264">
        <v>61397000</v>
      </c>
      <c r="F16264">
        <v>1.2281200071535E+17</v>
      </c>
    </row>
    <row r="16265" spans="1:6" x14ac:dyDescent="0.3">
      <c r="A16265">
        <v>16264</v>
      </c>
      <c r="B16265">
        <v>340</v>
      </c>
      <c r="C16265">
        <v>340</v>
      </c>
      <c r="D16265" t="s">
        <v>15264</v>
      </c>
      <c r="E16265">
        <v>61402200</v>
      </c>
      <c r="F16265">
        <v>1.2281200071535E+17</v>
      </c>
    </row>
    <row r="16266" spans="1:6" x14ac:dyDescent="0.3">
      <c r="A16266">
        <v>16265</v>
      </c>
      <c r="B16266">
        <v>340</v>
      </c>
      <c r="C16266">
        <v>340</v>
      </c>
      <c r="D16266" t="s">
        <v>15265</v>
      </c>
      <c r="E16266">
        <v>61407700</v>
      </c>
      <c r="F16266">
        <v>1.2281200071535E+17</v>
      </c>
    </row>
    <row r="16267" spans="1:6" x14ac:dyDescent="0.3">
      <c r="A16267">
        <v>16266</v>
      </c>
      <c r="B16267">
        <v>340</v>
      </c>
      <c r="C16267">
        <v>340</v>
      </c>
      <c r="D16267" t="s">
        <v>15266</v>
      </c>
      <c r="E16267">
        <v>61412900</v>
      </c>
      <c r="F16267">
        <v>1.2281200071535E+17</v>
      </c>
    </row>
    <row r="16268" spans="1:6" x14ac:dyDescent="0.3">
      <c r="A16268">
        <v>16267</v>
      </c>
      <c r="B16268">
        <v>340</v>
      </c>
      <c r="C16268">
        <v>340</v>
      </c>
      <c r="D16268" t="s">
        <v>15267</v>
      </c>
      <c r="E16268">
        <v>61418000</v>
      </c>
      <c r="F16268">
        <v>1.2281200071535E+17</v>
      </c>
    </row>
    <row r="16269" spans="1:6" x14ac:dyDescent="0.3">
      <c r="A16269">
        <v>16268</v>
      </c>
      <c r="B16269">
        <v>340</v>
      </c>
      <c r="C16269">
        <v>340</v>
      </c>
      <c r="D16269" t="s">
        <v>15268</v>
      </c>
      <c r="E16269">
        <v>61422600</v>
      </c>
      <c r="F16269">
        <v>1.2281200071535E+17</v>
      </c>
    </row>
    <row r="16270" spans="1:6" x14ac:dyDescent="0.3">
      <c r="A16270">
        <v>16269</v>
      </c>
      <c r="B16270">
        <v>340</v>
      </c>
      <c r="C16270">
        <v>340</v>
      </c>
      <c r="D16270" t="s">
        <v>15269</v>
      </c>
      <c r="E16270">
        <v>61427100</v>
      </c>
      <c r="F16270">
        <v>1.2281200071535E+17</v>
      </c>
    </row>
    <row r="16271" spans="1:6" x14ac:dyDescent="0.3">
      <c r="A16271">
        <v>16270</v>
      </c>
      <c r="B16271">
        <v>340</v>
      </c>
      <c r="C16271">
        <v>340</v>
      </c>
      <c r="D16271" t="s">
        <v>15270</v>
      </c>
      <c r="E16271">
        <v>61432500</v>
      </c>
      <c r="F16271">
        <v>1.2281200071535E+17</v>
      </c>
    </row>
    <row r="16272" spans="1:6" x14ac:dyDescent="0.3">
      <c r="A16272">
        <v>16271</v>
      </c>
      <c r="B16272">
        <v>340</v>
      </c>
      <c r="C16272">
        <v>340</v>
      </c>
      <c r="D16272" t="s">
        <v>15271</v>
      </c>
      <c r="E16272">
        <v>61438800</v>
      </c>
      <c r="F16272">
        <v>1.2281200071535E+17</v>
      </c>
    </row>
    <row r="16273" spans="1:6" x14ac:dyDescent="0.3">
      <c r="A16273">
        <v>16272</v>
      </c>
      <c r="B16273">
        <v>340</v>
      </c>
      <c r="C16273">
        <v>340</v>
      </c>
      <c r="D16273" t="s">
        <v>15272</v>
      </c>
      <c r="E16273">
        <v>61443400</v>
      </c>
      <c r="F16273">
        <v>1.2281200071535E+17</v>
      </c>
    </row>
    <row r="16274" spans="1:6" x14ac:dyDescent="0.3">
      <c r="A16274">
        <v>16273</v>
      </c>
      <c r="B16274">
        <v>340</v>
      </c>
      <c r="C16274">
        <v>340</v>
      </c>
      <c r="D16274" t="s">
        <v>15273</v>
      </c>
      <c r="E16274">
        <v>61448600</v>
      </c>
      <c r="F16274">
        <v>1.2281200071535E+17</v>
      </c>
    </row>
    <row r="16275" spans="1:6" x14ac:dyDescent="0.3">
      <c r="A16275">
        <v>16274</v>
      </c>
      <c r="B16275">
        <v>340</v>
      </c>
      <c r="C16275">
        <v>340</v>
      </c>
      <c r="D16275" t="s">
        <v>15274</v>
      </c>
      <c r="E16275">
        <v>61454400</v>
      </c>
      <c r="F16275">
        <v>1.2281200071535E+17</v>
      </c>
    </row>
    <row r="16276" spans="1:6" x14ac:dyDescent="0.3">
      <c r="A16276">
        <v>16275</v>
      </c>
      <c r="B16276">
        <v>340</v>
      </c>
      <c r="C16276">
        <v>340</v>
      </c>
      <c r="D16276" t="s">
        <v>15275</v>
      </c>
      <c r="E16276">
        <v>61459200</v>
      </c>
      <c r="F16276">
        <v>1.2281200071535E+17</v>
      </c>
    </row>
    <row r="16277" spans="1:6" x14ac:dyDescent="0.3">
      <c r="A16277">
        <v>16276</v>
      </c>
      <c r="B16277">
        <v>340</v>
      </c>
      <c r="C16277">
        <v>340</v>
      </c>
      <c r="D16277" t="s">
        <v>15276</v>
      </c>
      <c r="E16277">
        <v>61463800</v>
      </c>
      <c r="F16277">
        <v>1.2281200071535E+17</v>
      </c>
    </row>
    <row r="16278" spans="1:6" x14ac:dyDescent="0.3">
      <c r="A16278">
        <v>16277</v>
      </c>
      <c r="B16278">
        <v>340</v>
      </c>
      <c r="C16278">
        <v>340</v>
      </c>
      <c r="D16278" t="s">
        <v>15277</v>
      </c>
      <c r="E16278">
        <v>61468800</v>
      </c>
      <c r="F16278">
        <v>1.2281200071535E+17</v>
      </c>
    </row>
    <row r="16279" spans="1:6" x14ac:dyDescent="0.3">
      <c r="A16279">
        <v>16278</v>
      </c>
      <c r="B16279">
        <v>340</v>
      </c>
      <c r="C16279">
        <v>340</v>
      </c>
      <c r="D16279" t="s">
        <v>15278</v>
      </c>
      <c r="E16279">
        <v>61475500</v>
      </c>
      <c r="F16279">
        <v>1.2281200071535E+17</v>
      </c>
    </row>
    <row r="16280" spans="1:6" x14ac:dyDescent="0.3">
      <c r="A16280">
        <v>16279</v>
      </c>
      <c r="B16280">
        <v>340</v>
      </c>
      <c r="C16280">
        <v>340</v>
      </c>
      <c r="D16280" t="s">
        <v>15279</v>
      </c>
      <c r="E16280">
        <v>61482400</v>
      </c>
      <c r="F16280">
        <v>1.2281200071535E+17</v>
      </c>
    </row>
    <row r="16281" spans="1:6" x14ac:dyDescent="0.3">
      <c r="A16281">
        <v>16280</v>
      </c>
      <c r="B16281">
        <v>340</v>
      </c>
      <c r="C16281">
        <v>340</v>
      </c>
      <c r="D16281" t="s">
        <v>15280</v>
      </c>
      <c r="E16281">
        <v>61489000</v>
      </c>
      <c r="F16281">
        <v>1.2281200071535E+17</v>
      </c>
    </row>
    <row r="16282" spans="1:6" x14ac:dyDescent="0.3">
      <c r="A16282">
        <v>16281</v>
      </c>
      <c r="B16282">
        <v>340</v>
      </c>
      <c r="C16282">
        <v>340</v>
      </c>
      <c r="D16282" t="s">
        <v>15281</v>
      </c>
      <c r="E16282">
        <v>61494900</v>
      </c>
      <c r="F16282">
        <v>1.2281200071535E+17</v>
      </c>
    </row>
    <row r="16283" spans="1:6" x14ac:dyDescent="0.3">
      <c r="A16283">
        <v>16282</v>
      </c>
      <c r="B16283">
        <v>340</v>
      </c>
      <c r="C16283">
        <v>340</v>
      </c>
      <c r="D16283" t="s">
        <v>15282</v>
      </c>
      <c r="E16283">
        <v>61498800</v>
      </c>
      <c r="F16283">
        <v>1.2281200071535E+17</v>
      </c>
    </row>
    <row r="16284" spans="1:6" x14ac:dyDescent="0.3">
      <c r="A16284">
        <v>16283</v>
      </c>
      <c r="B16284">
        <v>340</v>
      </c>
      <c r="C16284">
        <v>340</v>
      </c>
      <c r="D16284" t="s">
        <v>15283</v>
      </c>
      <c r="E16284">
        <v>61503600</v>
      </c>
      <c r="F16284">
        <v>1.2281200071535E+17</v>
      </c>
    </row>
    <row r="16285" spans="1:6" x14ac:dyDescent="0.3">
      <c r="A16285">
        <v>16284</v>
      </c>
      <c r="B16285">
        <v>340</v>
      </c>
      <c r="C16285">
        <v>340</v>
      </c>
      <c r="D16285" t="s">
        <v>15284</v>
      </c>
      <c r="E16285">
        <v>61508000</v>
      </c>
      <c r="F16285">
        <v>1.2281200071535E+17</v>
      </c>
    </row>
    <row r="16286" spans="1:6" x14ac:dyDescent="0.3">
      <c r="A16286">
        <v>16285</v>
      </c>
      <c r="B16286">
        <v>340</v>
      </c>
      <c r="C16286">
        <v>340</v>
      </c>
      <c r="D16286" t="s">
        <v>15285</v>
      </c>
      <c r="E16286">
        <v>61512300</v>
      </c>
      <c r="F16286">
        <v>1.2281200071535E+17</v>
      </c>
    </row>
    <row r="16287" spans="1:6" x14ac:dyDescent="0.3">
      <c r="A16287">
        <v>16286</v>
      </c>
      <c r="B16287">
        <v>340</v>
      </c>
      <c r="C16287">
        <v>340</v>
      </c>
      <c r="D16287" t="s">
        <v>15286</v>
      </c>
      <c r="E16287">
        <v>61517100</v>
      </c>
      <c r="F16287">
        <v>1.2281200071535E+17</v>
      </c>
    </row>
    <row r="16288" spans="1:6" x14ac:dyDescent="0.3">
      <c r="A16288">
        <v>16287</v>
      </c>
      <c r="B16288">
        <v>340</v>
      </c>
      <c r="C16288">
        <v>340</v>
      </c>
      <c r="D16288" t="s">
        <v>15287</v>
      </c>
      <c r="E16288">
        <v>61522500</v>
      </c>
      <c r="F16288">
        <v>1.2281200071535E+17</v>
      </c>
    </row>
    <row r="16289" spans="1:6" x14ac:dyDescent="0.3">
      <c r="A16289">
        <v>16288</v>
      </c>
      <c r="B16289">
        <v>340</v>
      </c>
      <c r="C16289">
        <v>340</v>
      </c>
      <c r="D16289" t="s">
        <v>15288</v>
      </c>
      <c r="E16289">
        <v>61528000</v>
      </c>
      <c r="F16289">
        <v>1.2281200071535E+17</v>
      </c>
    </row>
    <row r="16290" spans="1:6" x14ac:dyDescent="0.3">
      <c r="A16290">
        <v>16289</v>
      </c>
      <c r="B16290">
        <v>340</v>
      </c>
      <c r="C16290">
        <v>340</v>
      </c>
      <c r="D16290" t="s">
        <v>15289</v>
      </c>
      <c r="E16290">
        <v>61532600</v>
      </c>
      <c r="F16290">
        <v>1.2281200071535E+17</v>
      </c>
    </row>
    <row r="16291" spans="1:6" x14ac:dyDescent="0.3">
      <c r="A16291">
        <v>16290</v>
      </c>
      <c r="B16291">
        <v>340</v>
      </c>
      <c r="C16291">
        <v>340</v>
      </c>
      <c r="D16291" t="s">
        <v>15290</v>
      </c>
      <c r="E16291">
        <v>61537500</v>
      </c>
      <c r="F16291">
        <v>1.2281200071535E+17</v>
      </c>
    </row>
    <row r="16292" spans="1:6" x14ac:dyDescent="0.3">
      <c r="A16292">
        <v>16291</v>
      </c>
      <c r="B16292">
        <v>340</v>
      </c>
      <c r="C16292">
        <v>340</v>
      </c>
      <c r="D16292" t="s">
        <v>15291</v>
      </c>
      <c r="E16292">
        <v>61562600</v>
      </c>
      <c r="F16292">
        <v>1.2281200071535E+17</v>
      </c>
    </row>
    <row r="16293" spans="1:6" x14ac:dyDescent="0.3">
      <c r="A16293">
        <v>16292</v>
      </c>
      <c r="B16293">
        <v>340</v>
      </c>
      <c r="C16293">
        <v>340</v>
      </c>
      <c r="D16293" t="s">
        <v>15292</v>
      </c>
      <c r="E16293">
        <v>61568200</v>
      </c>
      <c r="F16293">
        <v>1.2281200071535E+17</v>
      </c>
    </row>
    <row r="16294" spans="1:6" x14ac:dyDescent="0.3">
      <c r="A16294">
        <v>16293</v>
      </c>
      <c r="B16294">
        <v>340</v>
      </c>
      <c r="C16294">
        <v>340</v>
      </c>
      <c r="D16294" t="s">
        <v>15293</v>
      </c>
      <c r="E16294">
        <v>61573400</v>
      </c>
      <c r="F16294">
        <v>1.2281200071535E+17</v>
      </c>
    </row>
    <row r="16295" spans="1:6" x14ac:dyDescent="0.3">
      <c r="A16295">
        <v>16294</v>
      </c>
      <c r="B16295">
        <v>340</v>
      </c>
      <c r="C16295">
        <v>340</v>
      </c>
      <c r="D16295" t="s">
        <v>15294</v>
      </c>
      <c r="E16295">
        <v>61578500</v>
      </c>
      <c r="F16295">
        <v>1.2281200071535E+17</v>
      </c>
    </row>
    <row r="16296" spans="1:6" x14ac:dyDescent="0.3">
      <c r="A16296">
        <v>16295</v>
      </c>
      <c r="B16296">
        <v>340</v>
      </c>
      <c r="C16296">
        <v>340</v>
      </c>
      <c r="D16296" t="s">
        <v>15295</v>
      </c>
      <c r="E16296">
        <v>61585900</v>
      </c>
      <c r="F16296">
        <v>1.2281200071535E+17</v>
      </c>
    </row>
    <row r="16297" spans="1:6" x14ac:dyDescent="0.3">
      <c r="A16297">
        <v>16296</v>
      </c>
      <c r="B16297">
        <v>340</v>
      </c>
      <c r="C16297">
        <v>340</v>
      </c>
      <c r="D16297" t="s">
        <v>15296</v>
      </c>
      <c r="E16297">
        <v>61591200</v>
      </c>
      <c r="F16297">
        <v>1.2281200071535E+17</v>
      </c>
    </row>
    <row r="16298" spans="1:6" x14ac:dyDescent="0.3">
      <c r="A16298">
        <v>16297</v>
      </c>
      <c r="B16298">
        <v>340</v>
      </c>
      <c r="C16298">
        <v>340</v>
      </c>
      <c r="D16298" t="s">
        <v>15297</v>
      </c>
      <c r="E16298">
        <v>61600900</v>
      </c>
      <c r="F16298">
        <v>1.2281200071535E+17</v>
      </c>
    </row>
    <row r="16299" spans="1:6" x14ac:dyDescent="0.3">
      <c r="A16299">
        <v>16298</v>
      </c>
      <c r="B16299">
        <v>340</v>
      </c>
      <c r="C16299">
        <v>340</v>
      </c>
      <c r="D16299" t="s">
        <v>15298</v>
      </c>
      <c r="E16299">
        <v>61610800</v>
      </c>
      <c r="F16299">
        <v>1.2281200071535E+17</v>
      </c>
    </row>
    <row r="16300" spans="1:6" x14ac:dyDescent="0.3">
      <c r="A16300">
        <v>16299</v>
      </c>
      <c r="B16300">
        <v>340</v>
      </c>
      <c r="C16300">
        <v>340</v>
      </c>
      <c r="D16300" t="s">
        <v>15299</v>
      </c>
      <c r="E16300">
        <v>61619900</v>
      </c>
      <c r="F16300">
        <v>1.2281200071535E+17</v>
      </c>
    </row>
    <row r="16301" spans="1:6" x14ac:dyDescent="0.3">
      <c r="A16301">
        <v>16300</v>
      </c>
      <c r="B16301">
        <v>340</v>
      </c>
      <c r="C16301">
        <v>340</v>
      </c>
      <c r="D16301" t="s">
        <v>15300</v>
      </c>
      <c r="E16301">
        <v>61628700</v>
      </c>
      <c r="F16301">
        <v>1.2281200071535E+17</v>
      </c>
    </row>
    <row r="16302" spans="1:6" x14ac:dyDescent="0.3">
      <c r="A16302">
        <v>16301</v>
      </c>
      <c r="B16302">
        <v>340</v>
      </c>
      <c r="C16302">
        <v>340</v>
      </c>
      <c r="D16302" t="s">
        <v>15301</v>
      </c>
      <c r="E16302">
        <v>61637300</v>
      </c>
      <c r="F16302">
        <v>1.2281200071535E+17</v>
      </c>
    </row>
    <row r="16303" spans="1:6" x14ac:dyDescent="0.3">
      <c r="A16303">
        <v>16302</v>
      </c>
      <c r="B16303">
        <v>340</v>
      </c>
      <c r="C16303">
        <v>340</v>
      </c>
      <c r="D16303" t="s">
        <v>15302</v>
      </c>
      <c r="E16303">
        <v>61645400</v>
      </c>
      <c r="F16303">
        <v>1.2281200071535E+17</v>
      </c>
    </row>
    <row r="16304" spans="1:6" x14ac:dyDescent="0.3">
      <c r="A16304">
        <v>16303</v>
      </c>
      <c r="B16304">
        <v>340</v>
      </c>
      <c r="C16304">
        <v>340</v>
      </c>
      <c r="D16304" t="s">
        <v>15303</v>
      </c>
      <c r="E16304">
        <v>61653500</v>
      </c>
      <c r="F16304">
        <v>1.2281200071535E+17</v>
      </c>
    </row>
    <row r="16305" spans="1:6" x14ac:dyDescent="0.3">
      <c r="A16305">
        <v>16304</v>
      </c>
      <c r="B16305">
        <v>340</v>
      </c>
      <c r="C16305">
        <v>340</v>
      </c>
      <c r="D16305" t="s">
        <v>15304</v>
      </c>
      <c r="E16305">
        <v>61661900</v>
      </c>
      <c r="F16305">
        <v>1.2281200071535E+17</v>
      </c>
    </row>
    <row r="16306" spans="1:6" x14ac:dyDescent="0.3">
      <c r="A16306">
        <v>16305</v>
      </c>
      <c r="B16306">
        <v>340</v>
      </c>
      <c r="C16306">
        <v>340</v>
      </c>
      <c r="D16306" t="s">
        <v>15305</v>
      </c>
      <c r="E16306">
        <v>61666400</v>
      </c>
      <c r="F16306">
        <v>1.2281200071535E+17</v>
      </c>
    </row>
    <row r="16307" spans="1:6" x14ac:dyDescent="0.3">
      <c r="A16307">
        <v>16306</v>
      </c>
      <c r="B16307">
        <v>340</v>
      </c>
      <c r="C16307">
        <v>340</v>
      </c>
      <c r="D16307" t="s">
        <v>15306</v>
      </c>
      <c r="E16307">
        <v>61672100</v>
      </c>
      <c r="F16307">
        <v>1.2281200071535E+17</v>
      </c>
    </row>
    <row r="16308" spans="1:6" x14ac:dyDescent="0.3">
      <c r="A16308">
        <v>16307</v>
      </c>
      <c r="B16308">
        <v>340</v>
      </c>
      <c r="C16308">
        <v>340</v>
      </c>
      <c r="D16308" t="s">
        <v>15307</v>
      </c>
      <c r="E16308">
        <v>61678300</v>
      </c>
      <c r="F16308">
        <v>1.2281200071535E+17</v>
      </c>
    </row>
    <row r="16309" spans="1:6" x14ac:dyDescent="0.3">
      <c r="A16309">
        <v>16308</v>
      </c>
      <c r="B16309">
        <v>340</v>
      </c>
      <c r="C16309">
        <v>340</v>
      </c>
      <c r="D16309" t="s">
        <v>15308</v>
      </c>
      <c r="E16309">
        <v>61683600</v>
      </c>
      <c r="F16309">
        <v>1.2281200071535E+17</v>
      </c>
    </row>
    <row r="16310" spans="1:6" x14ac:dyDescent="0.3">
      <c r="A16310">
        <v>16309</v>
      </c>
      <c r="B16310">
        <v>340</v>
      </c>
      <c r="C16310">
        <v>340</v>
      </c>
      <c r="D16310" t="s">
        <v>15309</v>
      </c>
      <c r="E16310">
        <v>61688100</v>
      </c>
      <c r="F16310">
        <v>1.2281200071535E+17</v>
      </c>
    </row>
    <row r="16311" spans="1:6" x14ac:dyDescent="0.3">
      <c r="A16311">
        <v>16310</v>
      </c>
      <c r="B16311">
        <v>340</v>
      </c>
      <c r="C16311">
        <v>340</v>
      </c>
      <c r="D16311" t="s">
        <v>15310</v>
      </c>
      <c r="E16311">
        <v>61692800</v>
      </c>
      <c r="F16311">
        <v>1.2281200071535E+17</v>
      </c>
    </row>
    <row r="16312" spans="1:6" x14ac:dyDescent="0.3">
      <c r="A16312">
        <v>16311</v>
      </c>
      <c r="B16312">
        <v>340</v>
      </c>
      <c r="C16312">
        <v>340</v>
      </c>
      <c r="D16312" t="s">
        <v>15311</v>
      </c>
      <c r="E16312">
        <v>61697400</v>
      </c>
      <c r="F16312">
        <v>1.2281200071535E+17</v>
      </c>
    </row>
    <row r="16313" spans="1:6" x14ac:dyDescent="0.3">
      <c r="A16313">
        <v>16312</v>
      </c>
      <c r="B16313">
        <v>340</v>
      </c>
      <c r="C16313">
        <v>340</v>
      </c>
      <c r="D16313" t="s">
        <v>15312</v>
      </c>
      <c r="E16313">
        <v>61704700</v>
      </c>
      <c r="F16313">
        <v>1.2281200071535E+17</v>
      </c>
    </row>
    <row r="16314" spans="1:6" x14ac:dyDescent="0.3">
      <c r="A16314">
        <v>16313</v>
      </c>
      <c r="B16314">
        <v>340</v>
      </c>
      <c r="C16314">
        <v>340</v>
      </c>
      <c r="D16314" t="s">
        <v>15313</v>
      </c>
      <c r="E16314">
        <v>61707900</v>
      </c>
      <c r="F16314">
        <v>1.2281200071535E+17</v>
      </c>
    </row>
    <row r="16315" spans="1:6" x14ac:dyDescent="0.3">
      <c r="A16315">
        <v>16314</v>
      </c>
      <c r="B16315">
        <v>340</v>
      </c>
      <c r="C16315">
        <v>340</v>
      </c>
      <c r="D16315" t="s">
        <v>15314</v>
      </c>
      <c r="E16315">
        <v>61711000</v>
      </c>
      <c r="F16315">
        <v>1.2281200071535E+17</v>
      </c>
    </row>
    <row r="16316" spans="1:6" x14ac:dyDescent="0.3">
      <c r="A16316">
        <v>16315</v>
      </c>
      <c r="B16316">
        <v>340</v>
      </c>
      <c r="C16316">
        <v>340</v>
      </c>
      <c r="D16316" t="s">
        <v>15315</v>
      </c>
      <c r="E16316">
        <v>61713900</v>
      </c>
      <c r="F16316">
        <v>1.2281200071535E+17</v>
      </c>
    </row>
    <row r="16317" spans="1:6" x14ac:dyDescent="0.3">
      <c r="A16317">
        <v>16316</v>
      </c>
      <c r="B16317">
        <v>340</v>
      </c>
      <c r="C16317">
        <v>340</v>
      </c>
      <c r="D16317" t="s">
        <v>15316</v>
      </c>
      <c r="E16317">
        <v>61716900</v>
      </c>
      <c r="F16317">
        <v>1.2281200071535E+17</v>
      </c>
    </row>
    <row r="16318" spans="1:6" x14ac:dyDescent="0.3">
      <c r="A16318">
        <v>16317</v>
      </c>
      <c r="B16318">
        <v>340</v>
      </c>
      <c r="C16318">
        <v>340</v>
      </c>
      <c r="D16318" t="s">
        <v>15317</v>
      </c>
      <c r="E16318">
        <v>61720000</v>
      </c>
      <c r="F16318">
        <v>1.2281200071535E+17</v>
      </c>
    </row>
    <row r="16319" spans="1:6" x14ac:dyDescent="0.3">
      <c r="A16319">
        <v>16318</v>
      </c>
      <c r="B16319">
        <v>340</v>
      </c>
      <c r="C16319">
        <v>340</v>
      </c>
      <c r="D16319" t="s">
        <v>15318</v>
      </c>
      <c r="E16319">
        <v>61725200</v>
      </c>
      <c r="F16319">
        <v>1.2281200071535E+17</v>
      </c>
    </row>
    <row r="16320" spans="1:6" x14ac:dyDescent="0.3">
      <c r="A16320">
        <v>16319</v>
      </c>
      <c r="B16320">
        <v>340</v>
      </c>
      <c r="C16320">
        <v>340</v>
      </c>
      <c r="D16320" t="s">
        <v>15319</v>
      </c>
      <c r="E16320">
        <v>61728300</v>
      </c>
      <c r="F16320">
        <v>1.2281200071535E+17</v>
      </c>
    </row>
    <row r="16321" spans="1:6" x14ac:dyDescent="0.3">
      <c r="A16321">
        <v>16320</v>
      </c>
      <c r="B16321">
        <v>340</v>
      </c>
      <c r="C16321">
        <v>340</v>
      </c>
      <c r="D16321" t="s">
        <v>15320</v>
      </c>
      <c r="E16321">
        <v>61731100</v>
      </c>
      <c r="F16321">
        <v>1.2281200071535E+17</v>
      </c>
    </row>
    <row r="16322" spans="1:6" x14ac:dyDescent="0.3">
      <c r="A16322">
        <v>16321</v>
      </c>
      <c r="B16322">
        <v>340</v>
      </c>
      <c r="C16322">
        <v>340</v>
      </c>
      <c r="D16322" t="s">
        <v>15321</v>
      </c>
      <c r="E16322">
        <v>61734200</v>
      </c>
      <c r="F16322">
        <v>1.2281200071535E+17</v>
      </c>
    </row>
    <row r="16323" spans="1:6" x14ac:dyDescent="0.3">
      <c r="A16323">
        <v>16322</v>
      </c>
      <c r="B16323">
        <v>340</v>
      </c>
      <c r="C16323">
        <v>340</v>
      </c>
      <c r="D16323" t="s">
        <v>15322</v>
      </c>
      <c r="E16323">
        <v>61737100</v>
      </c>
      <c r="F16323">
        <v>1.2281200071535E+17</v>
      </c>
    </row>
    <row r="16324" spans="1:6" x14ac:dyDescent="0.3">
      <c r="A16324">
        <v>16323</v>
      </c>
      <c r="B16324">
        <v>340</v>
      </c>
      <c r="C16324">
        <v>340</v>
      </c>
      <c r="D16324" t="s">
        <v>15323</v>
      </c>
      <c r="E16324">
        <v>61739900</v>
      </c>
      <c r="F16324">
        <v>1.2281200071535E+17</v>
      </c>
    </row>
    <row r="16325" spans="1:6" x14ac:dyDescent="0.3">
      <c r="A16325">
        <v>16324</v>
      </c>
      <c r="B16325">
        <v>340</v>
      </c>
      <c r="C16325">
        <v>340</v>
      </c>
      <c r="D16325" t="s">
        <v>15324</v>
      </c>
      <c r="E16325">
        <v>61742900</v>
      </c>
      <c r="F16325">
        <v>1.2281200071535E+17</v>
      </c>
    </row>
    <row r="16326" spans="1:6" x14ac:dyDescent="0.3">
      <c r="A16326">
        <v>16325</v>
      </c>
      <c r="B16326">
        <v>340</v>
      </c>
      <c r="C16326">
        <v>340</v>
      </c>
      <c r="D16326" t="s">
        <v>15325</v>
      </c>
      <c r="E16326">
        <v>61745800</v>
      </c>
      <c r="F16326">
        <v>1.2281200071535E+17</v>
      </c>
    </row>
    <row r="16327" spans="1:6" x14ac:dyDescent="0.3">
      <c r="A16327">
        <v>16326</v>
      </c>
      <c r="B16327">
        <v>340</v>
      </c>
      <c r="C16327">
        <v>340</v>
      </c>
      <c r="D16327" t="s">
        <v>15326</v>
      </c>
      <c r="E16327">
        <v>61748600</v>
      </c>
      <c r="F16327">
        <v>1.2281200071535E+17</v>
      </c>
    </row>
    <row r="16328" spans="1:6" x14ac:dyDescent="0.3">
      <c r="A16328">
        <v>16327</v>
      </c>
      <c r="B16328">
        <v>340</v>
      </c>
      <c r="C16328">
        <v>340</v>
      </c>
      <c r="D16328" t="s">
        <v>15327</v>
      </c>
      <c r="E16328">
        <v>61751600</v>
      </c>
      <c r="F16328">
        <v>1.2281200071535E+17</v>
      </c>
    </row>
    <row r="16329" spans="1:6" x14ac:dyDescent="0.3">
      <c r="A16329">
        <v>16328</v>
      </c>
      <c r="B16329">
        <v>340</v>
      </c>
      <c r="C16329">
        <v>340</v>
      </c>
      <c r="D16329" t="s">
        <v>15328</v>
      </c>
      <c r="E16329">
        <v>61754700</v>
      </c>
      <c r="F16329">
        <v>1.2281200071535E+17</v>
      </c>
    </row>
    <row r="16330" spans="1:6" x14ac:dyDescent="0.3">
      <c r="A16330">
        <v>16329</v>
      </c>
      <c r="B16330">
        <v>340</v>
      </c>
      <c r="C16330">
        <v>340</v>
      </c>
      <c r="D16330" t="s">
        <v>15329</v>
      </c>
      <c r="E16330">
        <v>61757600</v>
      </c>
      <c r="F16330">
        <v>1.2281200071535E+17</v>
      </c>
    </row>
    <row r="16331" spans="1:6" x14ac:dyDescent="0.3">
      <c r="A16331">
        <v>16330</v>
      </c>
      <c r="B16331">
        <v>340</v>
      </c>
      <c r="C16331">
        <v>340</v>
      </c>
      <c r="D16331" t="s">
        <v>15330</v>
      </c>
      <c r="E16331">
        <v>61760600</v>
      </c>
      <c r="F16331">
        <v>1.2281200071535E+17</v>
      </c>
    </row>
    <row r="16332" spans="1:6" x14ac:dyDescent="0.3">
      <c r="A16332">
        <v>16331</v>
      </c>
      <c r="B16332">
        <v>340</v>
      </c>
      <c r="C16332">
        <v>340</v>
      </c>
      <c r="D16332" t="s">
        <v>15331</v>
      </c>
      <c r="E16332">
        <v>61763700</v>
      </c>
      <c r="F16332">
        <v>1.2281200071535E+17</v>
      </c>
    </row>
    <row r="16333" spans="1:6" x14ac:dyDescent="0.3">
      <c r="A16333">
        <v>16332</v>
      </c>
      <c r="B16333">
        <v>340</v>
      </c>
      <c r="C16333">
        <v>340</v>
      </c>
      <c r="D16333" t="s">
        <v>15332</v>
      </c>
      <c r="E16333">
        <v>61766600</v>
      </c>
      <c r="F16333">
        <v>1.2281200071535E+17</v>
      </c>
    </row>
    <row r="16334" spans="1:6" x14ac:dyDescent="0.3">
      <c r="A16334">
        <v>16333</v>
      </c>
      <c r="B16334">
        <v>340</v>
      </c>
      <c r="C16334">
        <v>340</v>
      </c>
      <c r="D16334" t="s">
        <v>15333</v>
      </c>
      <c r="E16334">
        <v>61769600</v>
      </c>
      <c r="F16334">
        <v>1.2281200071535E+17</v>
      </c>
    </row>
    <row r="16335" spans="1:6" x14ac:dyDescent="0.3">
      <c r="A16335">
        <v>16334</v>
      </c>
      <c r="B16335">
        <v>340</v>
      </c>
      <c r="C16335">
        <v>340</v>
      </c>
      <c r="D16335" t="s">
        <v>15334</v>
      </c>
      <c r="E16335">
        <v>61772600</v>
      </c>
      <c r="F16335">
        <v>1.2281200071535E+17</v>
      </c>
    </row>
    <row r="16336" spans="1:6" x14ac:dyDescent="0.3">
      <c r="A16336">
        <v>16335</v>
      </c>
      <c r="B16336">
        <v>340</v>
      </c>
      <c r="C16336">
        <v>340</v>
      </c>
      <c r="D16336" t="s">
        <v>15335</v>
      </c>
      <c r="E16336">
        <v>61775600</v>
      </c>
      <c r="F16336">
        <v>1.2281200071535E+17</v>
      </c>
    </row>
    <row r="16337" spans="1:6" x14ac:dyDescent="0.3">
      <c r="A16337">
        <v>16336</v>
      </c>
      <c r="B16337">
        <v>340</v>
      </c>
      <c r="C16337">
        <v>340</v>
      </c>
      <c r="D16337" t="s">
        <v>15336</v>
      </c>
      <c r="E16337">
        <v>61778500</v>
      </c>
      <c r="F16337">
        <v>1.2281200071535E+17</v>
      </c>
    </row>
    <row r="16338" spans="1:6" x14ac:dyDescent="0.3">
      <c r="A16338">
        <v>16337</v>
      </c>
      <c r="B16338">
        <v>340</v>
      </c>
      <c r="C16338">
        <v>340</v>
      </c>
      <c r="D16338" t="s">
        <v>15337</v>
      </c>
      <c r="E16338">
        <v>61781300</v>
      </c>
      <c r="F16338">
        <v>1.2281200071535E+17</v>
      </c>
    </row>
    <row r="16339" spans="1:6" x14ac:dyDescent="0.3">
      <c r="A16339">
        <v>16338</v>
      </c>
      <c r="B16339">
        <v>340</v>
      </c>
      <c r="C16339">
        <v>340</v>
      </c>
      <c r="D16339" t="s">
        <v>15338</v>
      </c>
      <c r="E16339">
        <v>61784400</v>
      </c>
      <c r="F16339">
        <v>1.2281200071535E+17</v>
      </c>
    </row>
    <row r="16340" spans="1:6" x14ac:dyDescent="0.3">
      <c r="A16340">
        <v>16339</v>
      </c>
      <c r="B16340">
        <v>340</v>
      </c>
      <c r="C16340">
        <v>340</v>
      </c>
      <c r="D16340" t="s">
        <v>15339</v>
      </c>
      <c r="E16340">
        <v>61787400</v>
      </c>
      <c r="F16340">
        <v>1.2281200071535E+17</v>
      </c>
    </row>
    <row r="16341" spans="1:6" x14ac:dyDescent="0.3">
      <c r="A16341">
        <v>16340</v>
      </c>
      <c r="B16341">
        <v>340</v>
      </c>
      <c r="C16341">
        <v>340</v>
      </c>
      <c r="D16341" t="s">
        <v>15340</v>
      </c>
      <c r="E16341">
        <v>61790400</v>
      </c>
      <c r="F16341">
        <v>1.2281200071535E+17</v>
      </c>
    </row>
    <row r="16342" spans="1:6" x14ac:dyDescent="0.3">
      <c r="A16342">
        <v>16341</v>
      </c>
      <c r="B16342">
        <v>340</v>
      </c>
      <c r="C16342">
        <v>340</v>
      </c>
      <c r="D16342" t="s">
        <v>15341</v>
      </c>
      <c r="E16342">
        <v>61794800</v>
      </c>
      <c r="F16342">
        <v>1.2281200071535E+17</v>
      </c>
    </row>
    <row r="16343" spans="1:6" x14ac:dyDescent="0.3">
      <c r="A16343">
        <v>16342</v>
      </c>
      <c r="B16343">
        <v>340</v>
      </c>
      <c r="C16343">
        <v>340</v>
      </c>
      <c r="D16343" t="s">
        <v>15342</v>
      </c>
      <c r="E16343">
        <v>61797900</v>
      </c>
      <c r="F16343">
        <v>1.2281200071535E+17</v>
      </c>
    </row>
    <row r="16344" spans="1:6" x14ac:dyDescent="0.3">
      <c r="A16344">
        <v>16343</v>
      </c>
      <c r="B16344">
        <v>340</v>
      </c>
      <c r="C16344">
        <v>340</v>
      </c>
      <c r="D16344" t="s">
        <v>15343</v>
      </c>
      <c r="E16344">
        <v>61800900</v>
      </c>
      <c r="F16344">
        <v>1.2281200071535E+17</v>
      </c>
    </row>
    <row r="16345" spans="1:6" x14ac:dyDescent="0.3">
      <c r="A16345">
        <v>16344</v>
      </c>
      <c r="B16345">
        <v>340</v>
      </c>
      <c r="C16345">
        <v>340</v>
      </c>
      <c r="D16345" t="s">
        <v>15344</v>
      </c>
      <c r="E16345">
        <v>61803900</v>
      </c>
      <c r="F16345">
        <v>1.2281200071535E+17</v>
      </c>
    </row>
    <row r="16346" spans="1:6" x14ac:dyDescent="0.3">
      <c r="A16346">
        <v>16345</v>
      </c>
      <c r="B16346">
        <v>340</v>
      </c>
      <c r="C16346">
        <v>340</v>
      </c>
      <c r="D16346" t="s">
        <v>15345</v>
      </c>
      <c r="E16346">
        <v>61807000</v>
      </c>
      <c r="F16346">
        <v>1.2281200071535E+17</v>
      </c>
    </row>
    <row r="16347" spans="1:6" x14ac:dyDescent="0.3">
      <c r="A16347">
        <v>16346</v>
      </c>
      <c r="B16347">
        <v>340</v>
      </c>
      <c r="C16347">
        <v>340</v>
      </c>
      <c r="D16347" t="s">
        <v>15346</v>
      </c>
      <c r="E16347">
        <v>61810000</v>
      </c>
      <c r="F16347">
        <v>1.2281200071535E+17</v>
      </c>
    </row>
    <row r="16348" spans="1:6" x14ac:dyDescent="0.3">
      <c r="A16348">
        <v>16347</v>
      </c>
      <c r="B16348">
        <v>340</v>
      </c>
      <c r="C16348">
        <v>340</v>
      </c>
      <c r="D16348" t="s">
        <v>15347</v>
      </c>
      <c r="E16348">
        <v>61813000</v>
      </c>
      <c r="F16348">
        <v>1.2281200071535E+17</v>
      </c>
    </row>
    <row r="16349" spans="1:6" x14ac:dyDescent="0.3">
      <c r="A16349">
        <v>16348</v>
      </c>
      <c r="B16349">
        <v>340</v>
      </c>
      <c r="C16349">
        <v>340</v>
      </c>
      <c r="D16349" t="s">
        <v>15348</v>
      </c>
      <c r="E16349">
        <v>61815900</v>
      </c>
      <c r="F16349">
        <v>1.2281200071535E+17</v>
      </c>
    </row>
    <row r="16350" spans="1:6" x14ac:dyDescent="0.3">
      <c r="A16350">
        <v>16349</v>
      </c>
      <c r="B16350">
        <v>340</v>
      </c>
      <c r="C16350">
        <v>340</v>
      </c>
      <c r="D16350" t="s">
        <v>15349</v>
      </c>
      <c r="E16350">
        <v>61818900</v>
      </c>
      <c r="F16350">
        <v>1.2281200071535E+17</v>
      </c>
    </row>
    <row r="16351" spans="1:6" x14ac:dyDescent="0.3">
      <c r="A16351">
        <v>16350</v>
      </c>
      <c r="B16351">
        <v>340</v>
      </c>
      <c r="C16351">
        <v>340</v>
      </c>
      <c r="D16351" t="s">
        <v>15350</v>
      </c>
      <c r="E16351">
        <v>61821800</v>
      </c>
      <c r="F16351">
        <v>1.2281200071535E+17</v>
      </c>
    </row>
    <row r="16352" spans="1:6" x14ac:dyDescent="0.3">
      <c r="A16352">
        <v>16351</v>
      </c>
      <c r="B16352">
        <v>340</v>
      </c>
      <c r="C16352">
        <v>340</v>
      </c>
      <c r="D16352" t="s">
        <v>15351</v>
      </c>
      <c r="E16352">
        <v>61824800</v>
      </c>
      <c r="F16352">
        <v>1.2281200071535E+17</v>
      </c>
    </row>
    <row r="16353" spans="1:6" x14ac:dyDescent="0.3">
      <c r="A16353">
        <v>16352</v>
      </c>
      <c r="B16353">
        <v>340</v>
      </c>
      <c r="C16353">
        <v>340</v>
      </c>
      <c r="D16353" t="s">
        <v>15352</v>
      </c>
      <c r="E16353">
        <v>61827800</v>
      </c>
      <c r="F16353">
        <v>1.2281200071535E+17</v>
      </c>
    </row>
    <row r="16354" spans="1:6" x14ac:dyDescent="0.3">
      <c r="A16354">
        <v>16353</v>
      </c>
      <c r="B16354">
        <v>340</v>
      </c>
      <c r="C16354">
        <v>340</v>
      </c>
      <c r="D16354" t="s">
        <v>15353</v>
      </c>
      <c r="E16354">
        <v>61830900</v>
      </c>
      <c r="F16354">
        <v>1.2281200071535E+17</v>
      </c>
    </row>
    <row r="16355" spans="1:6" x14ac:dyDescent="0.3">
      <c r="A16355">
        <v>16354</v>
      </c>
      <c r="B16355">
        <v>340</v>
      </c>
      <c r="C16355">
        <v>340</v>
      </c>
      <c r="D16355" t="s">
        <v>15354</v>
      </c>
      <c r="E16355">
        <v>61833900</v>
      </c>
      <c r="F16355">
        <v>1.2281200071535E+17</v>
      </c>
    </row>
    <row r="16356" spans="1:6" x14ac:dyDescent="0.3">
      <c r="A16356">
        <v>16355</v>
      </c>
      <c r="B16356">
        <v>340</v>
      </c>
      <c r="C16356">
        <v>340</v>
      </c>
      <c r="D16356" t="s">
        <v>15355</v>
      </c>
      <c r="E16356">
        <v>61836900</v>
      </c>
      <c r="F16356">
        <v>1.2281200071535E+17</v>
      </c>
    </row>
    <row r="16357" spans="1:6" x14ac:dyDescent="0.3">
      <c r="A16357">
        <v>16356</v>
      </c>
      <c r="B16357">
        <v>340</v>
      </c>
      <c r="C16357">
        <v>340</v>
      </c>
      <c r="D16357" t="s">
        <v>15356</v>
      </c>
      <c r="E16357">
        <v>61840000</v>
      </c>
      <c r="F16357">
        <v>1.2281200071535E+17</v>
      </c>
    </row>
    <row r="16358" spans="1:6" x14ac:dyDescent="0.3">
      <c r="A16358">
        <v>16357</v>
      </c>
      <c r="B16358">
        <v>340</v>
      </c>
      <c r="C16358">
        <v>340</v>
      </c>
      <c r="D16358" t="s">
        <v>15357</v>
      </c>
      <c r="E16358">
        <v>61843000</v>
      </c>
      <c r="F16358">
        <v>1.2281200071535E+17</v>
      </c>
    </row>
    <row r="16359" spans="1:6" x14ac:dyDescent="0.3">
      <c r="A16359">
        <v>16358</v>
      </c>
      <c r="B16359">
        <v>340</v>
      </c>
      <c r="C16359">
        <v>340</v>
      </c>
      <c r="D16359" t="s">
        <v>15358</v>
      </c>
      <c r="E16359">
        <v>61846000</v>
      </c>
      <c r="F16359">
        <v>1.2281200071535E+17</v>
      </c>
    </row>
    <row r="16360" spans="1:6" x14ac:dyDescent="0.3">
      <c r="A16360">
        <v>16359</v>
      </c>
      <c r="B16360">
        <v>340</v>
      </c>
      <c r="C16360">
        <v>340</v>
      </c>
      <c r="D16360" t="s">
        <v>15359</v>
      </c>
      <c r="E16360">
        <v>61849000</v>
      </c>
      <c r="F16360">
        <v>1.2281200071535E+17</v>
      </c>
    </row>
    <row r="16361" spans="1:6" x14ac:dyDescent="0.3">
      <c r="A16361">
        <v>16360</v>
      </c>
      <c r="B16361">
        <v>340</v>
      </c>
      <c r="C16361">
        <v>340</v>
      </c>
      <c r="D16361" t="s">
        <v>15360</v>
      </c>
      <c r="E16361">
        <v>61852100</v>
      </c>
      <c r="F16361">
        <v>1.2281200071535E+17</v>
      </c>
    </row>
    <row r="16362" spans="1:6" x14ac:dyDescent="0.3">
      <c r="A16362">
        <v>16361</v>
      </c>
      <c r="B16362">
        <v>340</v>
      </c>
      <c r="C16362">
        <v>340</v>
      </c>
      <c r="D16362" t="s">
        <v>15361</v>
      </c>
      <c r="E16362">
        <v>61854900</v>
      </c>
      <c r="F16362">
        <v>1.2281200071535E+17</v>
      </c>
    </row>
    <row r="16363" spans="1:6" x14ac:dyDescent="0.3">
      <c r="A16363">
        <v>16362</v>
      </c>
      <c r="B16363">
        <v>340</v>
      </c>
      <c r="C16363">
        <v>340</v>
      </c>
      <c r="D16363" t="s">
        <v>15362</v>
      </c>
      <c r="E16363">
        <v>61858000</v>
      </c>
      <c r="F16363">
        <v>1.2281200071535E+17</v>
      </c>
    </row>
    <row r="16364" spans="1:6" x14ac:dyDescent="0.3">
      <c r="A16364">
        <v>16363</v>
      </c>
      <c r="B16364">
        <v>340</v>
      </c>
      <c r="C16364">
        <v>340</v>
      </c>
      <c r="D16364" t="s">
        <v>15363</v>
      </c>
      <c r="E16364">
        <v>61861000</v>
      </c>
      <c r="F16364">
        <v>1.2281200071535E+17</v>
      </c>
    </row>
    <row r="16365" spans="1:6" x14ac:dyDescent="0.3">
      <c r="A16365">
        <v>16364</v>
      </c>
      <c r="B16365">
        <v>340</v>
      </c>
      <c r="C16365">
        <v>340</v>
      </c>
      <c r="D16365" t="s">
        <v>15364</v>
      </c>
      <c r="E16365">
        <v>61864100</v>
      </c>
      <c r="F16365">
        <v>1.2281200071535E+17</v>
      </c>
    </row>
    <row r="16366" spans="1:6" x14ac:dyDescent="0.3">
      <c r="A16366">
        <v>16365</v>
      </c>
      <c r="B16366">
        <v>340</v>
      </c>
      <c r="C16366">
        <v>340</v>
      </c>
      <c r="D16366" t="s">
        <v>15365</v>
      </c>
      <c r="E16366">
        <v>61868400</v>
      </c>
      <c r="F16366">
        <v>1.2281200071535E+17</v>
      </c>
    </row>
    <row r="16367" spans="1:6" x14ac:dyDescent="0.3">
      <c r="A16367">
        <v>16366</v>
      </c>
      <c r="B16367">
        <v>340</v>
      </c>
      <c r="C16367">
        <v>340</v>
      </c>
      <c r="D16367" t="s">
        <v>15366</v>
      </c>
      <c r="E16367">
        <v>61871400</v>
      </c>
      <c r="F16367">
        <v>1.2281200071535E+17</v>
      </c>
    </row>
    <row r="16368" spans="1:6" x14ac:dyDescent="0.3">
      <c r="A16368">
        <v>16367</v>
      </c>
      <c r="B16368">
        <v>340</v>
      </c>
      <c r="C16368">
        <v>340</v>
      </c>
      <c r="D16368" t="s">
        <v>15367</v>
      </c>
      <c r="E16368">
        <v>61874400</v>
      </c>
      <c r="F16368">
        <v>1.2281200071535E+17</v>
      </c>
    </row>
    <row r="16369" spans="1:6" x14ac:dyDescent="0.3">
      <c r="A16369">
        <v>16368</v>
      </c>
      <c r="B16369">
        <v>340</v>
      </c>
      <c r="C16369">
        <v>340</v>
      </c>
      <c r="D16369" t="s">
        <v>15368</v>
      </c>
      <c r="E16369">
        <v>61877500</v>
      </c>
      <c r="F16369">
        <v>1.2281200071535E+17</v>
      </c>
    </row>
    <row r="16370" spans="1:6" x14ac:dyDescent="0.3">
      <c r="A16370">
        <v>16369</v>
      </c>
      <c r="B16370">
        <v>340</v>
      </c>
      <c r="C16370">
        <v>340</v>
      </c>
      <c r="D16370" t="s">
        <v>15369</v>
      </c>
      <c r="E16370">
        <v>61880500</v>
      </c>
      <c r="F16370">
        <v>1.2281200071535E+17</v>
      </c>
    </row>
    <row r="16371" spans="1:6" x14ac:dyDescent="0.3">
      <c r="A16371">
        <v>16370</v>
      </c>
      <c r="B16371">
        <v>340</v>
      </c>
      <c r="C16371">
        <v>340</v>
      </c>
      <c r="D16371" t="s">
        <v>15370</v>
      </c>
      <c r="E16371">
        <v>61883500</v>
      </c>
      <c r="F16371">
        <v>1.2281200071535E+17</v>
      </c>
    </row>
    <row r="16372" spans="1:6" x14ac:dyDescent="0.3">
      <c r="A16372">
        <v>16371</v>
      </c>
      <c r="B16372">
        <v>340</v>
      </c>
      <c r="C16372">
        <v>340</v>
      </c>
      <c r="D16372" t="s">
        <v>15371</v>
      </c>
      <c r="E16372">
        <v>61886600</v>
      </c>
      <c r="F16372">
        <v>1.2281200071535E+17</v>
      </c>
    </row>
    <row r="16373" spans="1:6" x14ac:dyDescent="0.3">
      <c r="A16373">
        <v>16372</v>
      </c>
      <c r="B16373">
        <v>340</v>
      </c>
      <c r="C16373">
        <v>340</v>
      </c>
      <c r="D16373" t="s">
        <v>15372</v>
      </c>
      <c r="E16373">
        <v>61889600</v>
      </c>
      <c r="F16373">
        <v>1.2281200071535E+17</v>
      </c>
    </row>
    <row r="16374" spans="1:6" x14ac:dyDescent="0.3">
      <c r="A16374">
        <v>16373</v>
      </c>
      <c r="B16374">
        <v>340</v>
      </c>
      <c r="C16374">
        <v>340</v>
      </c>
      <c r="D16374" t="s">
        <v>15373</v>
      </c>
      <c r="E16374">
        <v>61892700</v>
      </c>
      <c r="F16374">
        <v>1.2281200071535E+17</v>
      </c>
    </row>
    <row r="16375" spans="1:6" x14ac:dyDescent="0.3">
      <c r="A16375">
        <v>16374</v>
      </c>
      <c r="B16375">
        <v>340</v>
      </c>
      <c r="C16375">
        <v>340</v>
      </c>
      <c r="D16375" t="s">
        <v>15374</v>
      </c>
      <c r="E16375">
        <v>61895700</v>
      </c>
      <c r="F16375">
        <v>1.2281200071535E+17</v>
      </c>
    </row>
    <row r="16376" spans="1:6" x14ac:dyDescent="0.3">
      <c r="A16376">
        <v>16375</v>
      </c>
      <c r="B16376">
        <v>340</v>
      </c>
      <c r="C16376">
        <v>340</v>
      </c>
      <c r="D16376" t="s">
        <v>15375</v>
      </c>
      <c r="E16376">
        <v>61898700</v>
      </c>
      <c r="F16376">
        <v>1.2281200071535E+17</v>
      </c>
    </row>
    <row r="16377" spans="1:6" x14ac:dyDescent="0.3">
      <c r="A16377">
        <v>16376</v>
      </c>
      <c r="B16377">
        <v>340</v>
      </c>
      <c r="C16377">
        <v>340</v>
      </c>
      <c r="D16377" t="s">
        <v>15376</v>
      </c>
      <c r="E16377">
        <v>61901800</v>
      </c>
      <c r="F16377">
        <v>1.2281200071535E+17</v>
      </c>
    </row>
    <row r="16378" spans="1:6" x14ac:dyDescent="0.3">
      <c r="A16378">
        <v>16377</v>
      </c>
      <c r="B16378">
        <v>340</v>
      </c>
      <c r="C16378">
        <v>340</v>
      </c>
      <c r="D16378" t="s">
        <v>15377</v>
      </c>
      <c r="E16378">
        <v>61904800</v>
      </c>
      <c r="F16378">
        <v>1.2281200071535E+17</v>
      </c>
    </row>
    <row r="16379" spans="1:6" x14ac:dyDescent="0.3">
      <c r="A16379">
        <v>16378</v>
      </c>
      <c r="B16379">
        <v>340</v>
      </c>
      <c r="C16379">
        <v>340</v>
      </c>
      <c r="D16379" t="s">
        <v>15378</v>
      </c>
      <c r="E16379">
        <v>61907700</v>
      </c>
      <c r="F16379">
        <v>1.2281200071535E+17</v>
      </c>
    </row>
    <row r="16380" spans="1:6" x14ac:dyDescent="0.3">
      <c r="A16380">
        <v>16379</v>
      </c>
      <c r="B16380">
        <v>340</v>
      </c>
      <c r="C16380">
        <v>340</v>
      </c>
      <c r="D16380" t="s">
        <v>15379</v>
      </c>
      <c r="E16380">
        <v>61910700</v>
      </c>
      <c r="F16380">
        <v>1.2281200071535E+17</v>
      </c>
    </row>
    <row r="16381" spans="1:6" x14ac:dyDescent="0.3">
      <c r="A16381">
        <v>16380</v>
      </c>
      <c r="B16381">
        <v>340</v>
      </c>
      <c r="C16381">
        <v>340</v>
      </c>
      <c r="D16381" t="s">
        <v>15380</v>
      </c>
      <c r="E16381">
        <v>61913800</v>
      </c>
      <c r="F16381">
        <v>1.2281200071535E+17</v>
      </c>
    </row>
    <row r="16382" spans="1:6" x14ac:dyDescent="0.3">
      <c r="A16382">
        <v>16381</v>
      </c>
      <c r="B16382">
        <v>340</v>
      </c>
      <c r="C16382">
        <v>340</v>
      </c>
      <c r="D16382" t="s">
        <v>15381</v>
      </c>
      <c r="E16382">
        <v>61916800</v>
      </c>
      <c r="F16382">
        <v>1.2281200071535E+17</v>
      </c>
    </row>
    <row r="16383" spans="1:6" x14ac:dyDescent="0.3">
      <c r="A16383">
        <v>16382</v>
      </c>
      <c r="B16383">
        <v>340</v>
      </c>
      <c r="C16383">
        <v>340</v>
      </c>
      <c r="D16383" t="s">
        <v>15382</v>
      </c>
      <c r="E16383">
        <v>61919700</v>
      </c>
      <c r="F16383">
        <v>1.2281200071535E+17</v>
      </c>
    </row>
    <row r="16384" spans="1:6" x14ac:dyDescent="0.3">
      <c r="A16384">
        <v>16383</v>
      </c>
      <c r="B16384">
        <v>340</v>
      </c>
      <c r="C16384">
        <v>340</v>
      </c>
      <c r="D16384" t="s">
        <v>15383</v>
      </c>
      <c r="E16384">
        <v>61922700</v>
      </c>
      <c r="F16384">
        <v>1.2281200071535E+17</v>
      </c>
    </row>
    <row r="16385" spans="1:6" x14ac:dyDescent="0.3">
      <c r="A16385">
        <v>16384</v>
      </c>
      <c r="B16385">
        <v>340</v>
      </c>
      <c r="C16385">
        <v>340</v>
      </c>
      <c r="D16385" t="s">
        <v>15384</v>
      </c>
      <c r="E16385">
        <v>61925600</v>
      </c>
      <c r="F16385">
        <v>1.2281200071535E+17</v>
      </c>
    </row>
    <row r="16386" spans="1:6" x14ac:dyDescent="0.3">
      <c r="A16386">
        <v>16385</v>
      </c>
      <c r="B16386">
        <v>340</v>
      </c>
      <c r="C16386">
        <v>340</v>
      </c>
      <c r="D16386" t="s">
        <v>15385</v>
      </c>
      <c r="E16386">
        <v>61928600</v>
      </c>
      <c r="F16386">
        <v>1.2281200071535E+17</v>
      </c>
    </row>
    <row r="16387" spans="1:6" x14ac:dyDescent="0.3">
      <c r="A16387">
        <v>16386</v>
      </c>
      <c r="B16387">
        <v>340</v>
      </c>
      <c r="C16387">
        <v>340</v>
      </c>
      <c r="D16387" t="s">
        <v>15386</v>
      </c>
      <c r="E16387">
        <v>61931600</v>
      </c>
      <c r="F16387">
        <v>1.2281200071535E+17</v>
      </c>
    </row>
    <row r="16388" spans="1:6" x14ac:dyDescent="0.3">
      <c r="A16388">
        <v>16387</v>
      </c>
      <c r="B16388">
        <v>340</v>
      </c>
      <c r="C16388">
        <v>340</v>
      </c>
      <c r="D16388" t="s">
        <v>15387</v>
      </c>
      <c r="E16388">
        <v>61934500</v>
      </c>
      <c r="F16388">
        <v>1.2281200071535E+17</v>
      </c>
    </row>
    <row r="16389" spans="1:6" x14ac:dyDescent="0.3">
      <c r="A16389">
        <v>16388</v>
      </c>
      <c r="B16389">
        <v>340</v>
      </c>
      <c r="C16389">
        <v>340</v>
      </c>
      <c r="D16389" t="s">
        <v>15388</v>
      </c>
      <c r="E16389">
        <v>61938800</v>
      </c>
      <c r="F16389">
        <v>1.2281200071535E+17</v>
      </c>
    </row>
    <row r="16390" spans="1:6" x14ac:dyDescent="0.3">
      <c r="A16390">
        <v>16389</v>
      </c>
      <c r="B16390">
        <v>340</v>
      </c>
      <c r="C16390">
        <v>340</v>
      </c>
      <c r="D16390" t="s">
        <v>15389</v>
      </c>
      <c r="E16390">
        <v>61941800</v>
      </c>
      <c r="F16390">
        <v>1.2281200071535E+17</v>
      </c>
    </row>
    <row r="16391" spans="1:6" x14ac:dyDescent="0.3">
      <c r="A16391">
        <v>16390</v>
      </c>
      <c r="B16391">
        <v>340</v>
      </c>
      <c r="C16391">
        <v>340</v>
      </c>
      <c r="D16391" t="s">
        <v>15390</v>
      </c>
      <c r="E16391">
        <v>61944900</v>
      </c>
      <c r="F16391">
        <v>1.2281200071535E+17</v>
      </c>
    </row>
    <row r="16392" spans="1:6" x14ac:dyDescent="0.3">
      <c r="A16392">
        <v>16391</v>
      </c>
      <c r="B16392">
        <v>340</v>
      </c>
      <c r="C16392">
        <v>340</v>
      </c>
      <c r="D16392" t="s">
        <v>15391</v>
      </c>
      <c r="E16392">
        <v>61947700</v>
      </c>
      <c r="F16392">
        <v>1.2281200071535E+17</v>
      </c>
    </row>
    <row r="16393" spans="1:6" x14ac:dyDescent="0.3">
      <c r="A16393">
        <v>16392</v>
      </c>
      <c r="B16393">
        <v>340</v>
      </c>
      <c r="C16393">
        <v>340</v>
      </c>
      <c r="D16393" t="s">
        <v>15392</v>
      </c>
      <c r="E16393">
        <v>61950700</v>
      </c>
      <c r="F16393">
        <v>1.2281200071535E+17</v>
      </c>
    </row>
    <row r="16394" spans="1:6" x14ac:dyDescent="0.3">
      <c r="A16394">
        <v>16393</v>
      </c>
      <c r="B16394">
        <v>340</v>
      </c>
      <c r="C16394">
        <v>340</v>
      </c>
      <c r="D16394" t="s">
        <v>15393</v>
      </c>
      <c r="E16394">
        <v>61953800</v>
      </c>
      <c r="F16394">
        <v>1.2281200071535E+17</v>
      </c>
    </row>
    <row r="16395" spans="1:6" x14ac:dyDescent="0.3">
      <c r="A16395">
        <v>16394</v>
      </c>
      <c r="B16395">
        <v>340</v>
      </c>
      <c r="C16395">
        <v>340</v>
      </c>
      <c r="D16395" t="s">
        <v>15394</v>
      </c>
      <c r="E16395">
        <v>61956800</v>
      </c>
      <c r="F16395">
        <v>1.2281200071535E+17</v>
      </c>
    </row>
    <row r="16396" spans="1:6" x14ac:dyDescent="0.3">
      <c r="A16396">
        <v>16395</v>
      </c>
      <c r="B16396">
        <v>340</v>
      </c>
      <c r="C16396">
        <v>340</v>
      </c>
      <c r="D16396" t="s">
        <v>15395</v>
      </c>
      <c r="E16396">
        <v>61959700</v>
      </c>
      <c r="F16396">
        <v>1.2281200071535E+17</v>
      </c>
    </row>
    <row r="16397" spans="1:6" x14ac:dyDescent="0.3">
      <c r="A16397">
        <v>16396</v>
      </c>
      <c r="B16397">
        <v>340</v>
      </c>
      <c r="C16397">
        <v>340</v>
      </c>
      <c r="D16397" t="s">
        <v>15396</v>
      </c>
      <c r="E16397">
        <v>61962700</v>
      </c>
      <c r="F16397">
        <v>1.2281200071535E+17</v>
      </c>
    </row>
    <row r="16398" spans="1:6" x14ac:dyDescent="0.3">
      <c r="A16398">
        <v>16397</v>
      </c>
      <c r="B16398">
        <v>340</v>
      </c>
      <c r="C16398">
        <v>340</v>
      </c>
      <c r="D16398" t="s">
        <v>15397</v>
      </c>
      <c r="E16398">
        <v>61965700</v>
      </c>
      <c r="F16398">
        <v>1.2281200071535E+17</v>
      </c>
    </row>
    <row r="16399" spans="1:6" x14ac:dyDescent="0.3">
      <c r="A16399">
        <v>16398</v>
      </c>
      <c r="B16399">
        <v>340</v>
      </c>
      <c r="C16399">
        <v>340</v>
      </c>
      <c r="D16399" t="s">
        <v>15398</v>
      </c>
      <c r="E16399">
        <v>61968600</v>
      </c>
      <c r="F16399">
        <v>1.2281200071535E+17</v>
      </c>
    </row>
    <row r="16400" spans="1:6" x14ac:dyDescent="0.3">
      <c r="A16400">
        <v>16399</v>
      </c>
      <c r="B16400">
        <v>340</v>
      </c>
      <c r="C16400">
        <v>340</v>
      </c>
      <c r="D16400" t="s">
        <v>15399</v>
      </c>
      <c r="E16400">
        <v>61971600</v>
      </c>
      <c r="F16400">
        <v>1.2281200071535E+17</v>
      </c>
    </row>
    <row r="16401" spans="1:6" x14ac:dyDescent="0.3">
      <c r="A16401">
        <v>16400</v>
      </c>
      <c r="B16401">
        <v>340</v>
      </c>
      <c r="C16401">
        <v>340</v>
      </c>
      <c r="D16401" t="s">
        <v>15400</v>
      </c>
      <c r="E16401">
        <v>61974600</v>
      </c>
      <c r="F16401">
        <v>1.2281200071535E+17</v>
      </c>
    </row>
    <row r="16402" spans="1:6" x14ac:dyDescent="0.3">
      <c r="A16402">
        <v>16401</v>
      </c>
      <c r="B16402">
        <v>340</v>
      </c>
      <c r="C16402">
        <v>340</v>
      </c>
      <c r="D16402" t="s">
        <v>15401</v>
      </c>
      <c r="E16402">
        <v>61977700</v>
      </c>
      <c r="F16402">
        <v>1.2281200071535E+17</v>
      </c>
    </row>
    <row r="16403" spans="1:6" x14ac:dyDescent="0.3">
      <c r="A16403">
        <v>16402</v>
      </c>
      <c r="B16403">
        <v>340</v>
      </c>
      <c r="C16403">
        <v>340</v>
      </c>
      <c r="D16403" t="s">
        <v>15402</v>
      </c>
      <c r="E16403">
        <v>61980700</v>
      </c>
      <c r="F16403">
        <v>1.2281200071535E+17</v>
      </c>
    </row>
    <row r="16404" spans="1:6" x14ac:dyDescent="0.3">
      <c r="A16404">
        <v>16403</v>
      </c>
      <c r="B16404">
        <v>340</v>
      </c>
      <c r="C16404">
        <v>340</v>
      </c>
      <c r="D16404" t="s">
        <v>15403</v>
      </c>
      <c r="E16404">
        <v>61983800</v>
      </c>
      <c r="F16404">
        <v>1.2281200071535E+17</v>
      </c>
    </row>
    <row r="16405" spans="1:6" x14ac:dyDescent="0.3">
      <c r="A16405">
        <v>16404</v>
      </c>
      <c r="B16405">
        <v>340</v>
      </c>
      <c r="C16405">
        <v>340</v>
      </c>
      <c r="D16405" t="s">
        <v>15404</v>
      </c>
      <c r="E16405">
        <v>61986800</v>
      </c>
      <c r="F16405">
        <v>1.2281200071535E+17</v>
      </c>
    </row>
    <row r="16406" spans="1:6" x14ac:dyDescent="0.3">
      <c r="A16406">
        <v>16405</v>
      </c>
      <c r="B16406">
        <v>340</v>
      </c>
      <c r="C16406">
        <v>340</v>
      </c>
      <c r="D16406" t="s">
        <v>15405</v>
      </c>
      <c r="E16406">
        <v>61989800</v>
      </c>
      <c r="F16406">
        <v>1.2281200071535E+17</v>
      </c>
    </row>
    <row r="16407" spans="1:6" x14ac:dyDescent="0.3">
      <c r="A16407">
        <v>16406</v>
      </c>
      <c r="B16407">
        <v>340</v>
      </c>
      <c r="C16407">
        <v>340</v>
      </c>
      <c r="D16407" t="s">
        <v>15406</v>
      </c>
      <c r="E16407">
        <v>61992800</v>
      </c>
      <c r="F16407">
        <v>1.2281200071535E+17</v>
      </c>
    </row>
    <row r="16408" spans="1:6" x14ac:dyDescent="0.3">
      <c r="A16408">
        <v>16407</v>
      </c>
      <c r="B16408">
        <v>340</v>
      </c>
      <c r="C16408">
        <v>340</v>
      </c>
      <c r="D16408" t="s">
        <v>15407</v>
      </c>
      <c r="E16408">
        <v>61995900</v>
      </c>
      <c r="F16408">
        <v>1.2281200071535E+17</v>
      </c>
    </row>
    <row r="16409" spans="1:6" x14ac:dyDescent="0.3">
      <c r="A16409">
        <v>16408</v>
      </c>
      <c r="B16409">
        <v>340</v>
      </c>
      <c r="C16409">
        <v>340</v>
      </c>
      <c r="D16409" t="s">
        <v>15408</v>
      </c>
      <c r="E16409">
        <v>61998900</v>
      </c>
      <c r="F16409">
        <v>1.2281200071535E+17</v>
      </c>
    </row>
    <row r="16410" spans="1:6" x14ac:dyDescent="0.3">
      <c r="A16410">
        <v>16409</v>
      </c>
      <c r="B16410">
        <v>340</v>
      </c>
      <c r="C16410">
        <v>340</v>
      </c>
      <c r="D16410" t="s">
        <v>15409</v>
      </c>
      <c r="E16410">
        <v>62001900</v>
      </c>
      <c r="F16410">
        <v>1.2281200071535E+17</v>
      </c>
    </row>
    <row r="16411" spans="1:6" x14ac:dyDescent="0.3">
      <c r="A16411">
        <v>16410</v>
      </c>
      <c r="B16411">
        <v>340</v>
      </c>
      <c r="C16411">
        <v>340</v>
      </c>
      <c r="D16411" t="s">
        <v>15410</v>
      </c>
      <c r="E16411">
        <v>62004800</v>
      </c>
      <c r="F16411">
        <v>1.2281200071535E+17</v>
      </c>
    </row>
    <row r="16412" spans="1:6" x14ac:dyDescent="0.3">
      <c r="A16412">
        <v>16411</v>
      </c>
      <c r="B16412">
        <v>340</v>
      </c>
      <c r="C16412">
        <v>340</v>
      </c>
      <c r="D16412" t="s">
        <v>15411</v>
      </c>
      <c r="E16412">
        <v>62009100</v>
      </c>
      <c r="F16412">
        <v>1.2281200071535E+17</v>
      </c>
    </row>
    <row r="16413" spans="1:6" x14ac:dyDescent="0.3">
      <c r="A16413">
        <v>16412</v>
      </c>
      <c r="B16413">
        <v>340</v>
      </c>
      <c r="C16413">
        <v>340</v>
      </c>
      <c r="D16413" t="s">
        <v>15412</v>
      </c>
      <c r="E16413">
        <v>62011900</v>
      </c>
      <c r="F16413">
        <v>1.2281200071535E+17</v>
      </c>
    </row>
    <row r="16414" spans="1:6" x14ac:dyDescent="0.3">
      <c r="A16414">
        <v>16413</v>
      </c>
      <c r="B16414">
        <v>340</v>
      </c>
      <c r="C16414">
        <v>340</v>
      </c>
      <c r="D16414" t="s">
        <v>15413</v>
      </c>
      <c r="E16414">
        <v>62015000</v>
      </c>
      <c r="F16414">
        <v>1.2281200071535E+17</v>
      </c>
    </row>
    <row r="16415" spans="1:6" x14ac:dyDescent="0.3">
      <c r="A16415">
        <v>16414</v>
      </c>
      <c r="B16415">
        <v>340</v>
      </c>
      <c r="C16415">
        <v>340</v>
      </c>
      <c r="D16415" t="s">
        <v>15414</v>
      </c>
      <c r="E16415">
        <v>62018000</v>
      </c>
      <c r="F16415">
        <v>1.2281200071535E+17</v>
      </c>
    </row>
    <row r="16416" spans="1:6" x14ac:dyDescent="0.3">
      <c r="A16416">
        <v>16415</v>
      </c>
      <c r="B16416">
        <v>340</v>
      </c>
      <c r="C16416">
        <v>340</v>
      </c>
      <c r="D16416" t="s">
        <v>15415</v>
      </c>
      <c r="E16416">
        <v>62021000</v>
      </c>
      <c r="F16416">
        <v>1.2281200071535E+17</v>
      </c>
    </row>
    <row r="16417" spans="1:6" x14ac:dyDescent="0.3">
      <c r="A16417">
        <v>16416</v>
      </c>
      <c r="B16417">
        <v>340</v>
      </c>
      <c r="C16417">
        <v>340</v>
      </c>
      <c r="D16417" t="s">
        <v>15416</v>
      </c>
      <c r="E16417">
        <v>62023900</v>
      </c>
      <c r="F16417">
        <v>1.2281200071535E+17</v>
      </c>
    </row>
    <row r="16418" spans="1:6" x14ac:dyDescent="0.3">
      <c r="A16418">
        <v>16417</v>
      </c>
      <c r="B16418">
        <v>340</v>
      </c>
      <c r="C16418">
        <v>340</v>
      </c>
      <c r="D16418" t="s">
        <v>15417</v>
      </c>
      <c r="E16418">
        <v>62026900</v>
      </c>
      <c r="F16418">
        <v>1.2281200071535E+17</v>
      </c>
    </row>
    <row r="16419" spans="1:6" x14ac:dyDescent="0.3">
      <c r="A16419">
        <v>16418</v>
      </c>
      <c r="B16419">
        <v>340</v>
      </c>
      <c r="C16419">
        <v>340</v>
      </c>
      <c r="D16419" t="s">
        <v>15418</v>
      </c>
      <c r="E16419">
        <v>62029900</v>
      </c>
      <c r="F16419">
        <v>1.2281200071535E+17</v>
      </c>
    </row>
    <row r="16420" spans="1:6" x14ac:dyDescent="0.3">
      <c r="A16420">
        <v>16419</v>
      </c>
      <c r="B16420">
        <v>340</v>
      </c>
      <c r="C16420">
        <v>340</v>
      </c>
      <c r="D16420" t="s">
        <v>15419</v>
      </c>
      <c r="E16420">
        <v>62032900</v>
      </c>
      <c r="F16420">
        <v>1.2281200071535E+17</v>
      </c>
    </row>
    <row r="16421" spans="1:6" x14ac:dyDescent="0.3">
      <c r="A16421">
        <v>16420</v>
      </c>
      <c r="B16421">
        <v>340</v>
      </c>
      <c r="C16421">
        <v>340</v>
      </c>
      <c r="D16421" t="s">
        <v>15420</v>
      </c>
      <c r="E16421">
        <v>62036000</v>
      </c>
      <c r="F16421">
        <v>1.2281200071535E+17</v>
      </c>
    </row>
    <row r="16422" spans="1:6" x14ac:dyDescent="0.3">
      <c r="A16422">
        <v>16421</v>
      </c>
      <c r="B16422">
        <v>340</v>
      </c>
      <c r="C16422">
        <v>340</v>
      </c>
      <c r="D16422" t="s">
        <v>15421</v>
      </c>
      <c r="E16422">
        <v>62038800</v>
      </c>
      <c r="F16422">
        <v>1.2281200071535E+17</v>
      </c>
    </row>
    <row r="16423" spans="1:6" x14ac:dyDescent="0.3">
      <c r="A16423">
        <v>16422</v>
      </c>
      <c r="B16423">
        <v>340</v>
      </c>
      <c r="C16423">
        <v>340</v>
      </c>
      <c r="D16423" t="s">
        <v>15422</v>
      </c>
      <c r="E16423">
        <v>62041800</v>
      </c>
      <c r="F16423">
        <v>1.2281200071535E+17</v>
      </c>
    </row>
    <row r="16424" spans="1:6" x14ac:dyDescent="0.3">
      <c r="A16424">
        <v>16423</v>
      </c>
      <c r="B16424">
        <v>340</v>
      </c>
      <c r="C16424">
        <v>340</v>
      </c>
      <c r="D16424" t="s">
        <v>15423</v>
      </c>
      <c r="E16424">
        <v>62044900</v>
      </c>
      <c r="F16424">
        <v>1.2281200071535E+17</v>
      </c>
    </row>
    <row r="16425" spans="1:6" x14ac:dyDescent="0.3">
      <c r="A16425">
        <v>16424</v>
      </c>
      <c r="B16425">
        <v>340</v>
      </c>
      <c r="C16425">
        <v>340</v>
      </c>
      <c r="D16425" t="s">
        <v>15424</v>
      </c>
      <c r="E16425">
        <v>62047900</v>
      </c>
      <c r="F16425">
        <v>1.2281200071535E+17</v>
      </c>
    </row>
    <row r="16426" spans="1:6" x14ac:dyDescent="0.3">
      <c r="A16426">
        <v>16425</v>
      </c>
      <c r="B16426">
        <v>340</v>
      </c>
      <c r="C16426">
        <v>340</v>
      </c>
      <c r="D16426" t="s">
        <v>15425</v>
      </c>
      <c r="E16426">
        <v>62051000</v>
      </c>
      <c r="F16426">
        <v>1.2281200071535E+17</v>
      </c>
    </row>
    <row r="16427" spans="1:6" x14ac:dyDescent="0.3">
      <c r="A16427">
        <v>16426</v>
      </c>
      <c r="B16427">
        <v>340</v>
      </c>
      <c r="C16427">
        <v>340</v>
      </c>
      <c r="D16427" t="s">
        <v>15426</v>
      </c>
      <c r="E16427">
        <v>62054000</v>
      </c>
      <c r="F16427">
        <v>1.2281200071535E+17</v>
      </c>
    </row>
    <row r="16428" spans="1:6" x14ac:dyDescent="0.3">
      <c r="A16428">
        <v>16427</v>
      </c>
      <c r="B16428">
        <v>340</v>
      </c>
      <c r="C16428">
        <v>340</v>
      </c>
      <c r="D16428" t="s">
        <v>15427</v>
      </c>
      <c r="E16428">
        <v>62057000</v>
      </c>
      <c r="F16428">
        <v>1.2281200071535E+17</v>
      </c>
    </row>
    <row r="16429" spans="1:6" x14ac:dyDescent="0.3">
      <c r="A16429">
        <v>16428</v>
      </c>
      <c r="B16429">
        <v>340</v>
      </c>
      <c r="C16429">
        <v>340</v>
      </c>
      <c r="D16429" t="s">
        <v>15428</v>
      </c>
      <c r="E16429">
        <v>62060000</v>
      </c>
      <c r="F16429">
        <v>1.2281200071535E+17</v>
      </c>
    </row>
    <row r="16430" spans="1:6" x14ac:dyDescent="0.3">
      <c r="A16430">
        <v>16429</v>
      </c>
      <c r="B16430">
        <v>340</v>
      </c>
      <c r="C16430">
        <v>340</v>
      </c>
      <c r="D16430" t="s">
        <v>15429</v>
      </c>
      <c r="E16430">
        <v>62063100</v>
      </c>
      <c r="F16430">
        <v>1.2281200071535E+17</v>
      </c>
    </row>
    <row r="16431" spans="1:6" x14ac:dyDescent="0.3">
      <c r="A16431">
        <v>16430</v>
      </c>
      <c r="B16431">
        <v>340</v>
      </c>
      <c r="C16431">
        <v>340</v>
      </c>
      <c r="D16431" t="s">
        <v>15430</v>
      </c>
      <c r="E16431">
        <v>62065900</v>
      </c>
      <c r="F16431">
        <v>1.2281200071535E+17</v>
      </c>
    </row>
    <row r="16432" spans="1:6" x14ac:dyDescent="0.3">
      <c r="A16432">
        <v>16431</v>
      </c>
      <c r="B16432">
        <v>340</v>
      </c>
      <c r="C16432">
        <v>340</v>
      </c>
      <c r="D16432" t="s">
        <v>15431</v>
      </c>
      <c r="E16432">
        <v>62068900</v>
      </c>
      <c r="F16432">
        <v>1.2281200071535E+17</v>
      </c>
    </row>
    <row r="16433" spans="1:6" x14ac:dyDescent="0.3">
      <c r="A16433">
        <v>16432</v>
      </c>
      <c r="B16433">
        <v>340</v>
      </c>
      <c r="C16433">
        <v>340</v>
      </c>
      <c r="D16433" t="s">
        <v>15432</v>
      </c>
      <c r="E16433">
        <v>62071800</v>
      </c>
      <c r="F16433">
        <v>1.2281200071535E+17</v>
      </c>
    </row>
    <row r="16434" spans="1:6" x14ac:dyDescent="0.3">
      <c r="A16434">
        <v>16433</v>
      </c>
      <c r="B16434">
        <v>340</v>
      </c>
      <c r="C16434">
        <v>340</v>
      </c>
      <c r="D16434" t="s">
        <v>15433</v>
      </c>
      <c r="E16434">
        <v>62074800</v>
      </c>
      <c r="F16434">
        <v>1.2281200071535E+17</v>
      </c>
    </row>
    <row r="16435" spans="1:6" x14ac:dyDescent="0.3">
      <c r="A16435">
        <v>16434</v>
      </c>
      <c r="B16435">
        <v>340</v>
      </c>
      <c r="C16435">
        <v>340</v>
      </c>
      <c r="D16435" t="s">
        <v>15434</v>
      </c>
      <c r="E16435">
        <v>62079100</v>
      </c>
      <c r="F16435">
        <v>1.2281200071535E+17</v>
      </c>
    </row>
    <row r="16436" spans="1:6" x14ac:dyDescent="0.3">
      <c r="A16436">
        <v>16435</v>
      </c>
      <c r="B16436">
        <v>340</v>
      </c>
      <c r="C16436">
        <v>340</v>
      </c>
      <c r="D16436" t="s">
        <v>15435</v>
      </c>
      <c r="E16436">
        <v>62082200</v>
      </c>
      <c r="F16436">
        <v>1.2281200071535E+17</v>
      </c>
    </row>
    <row r="16437" spans="1:6" x14ac:dyDescent="0.3">
      <c r="A16437">
        <v>16436</v>
      </c>
      <c r="B16437">
        <v>340</v>
      </c>
      <c r="C16437">
        <v>340</v>
      </c>
      <c r="D16437" t="s">
        <v>15436</v>
      </c>
      <c r="E16437">
        <v>62085000</v>
      </c>
      <c r="F16437">
        <v>1.2281200071535E+17</v>
      </c>
    </row>
    <row r="16438" spans="1:6" x14ac:dyDescent="0.3">
      <c r="A16438">
        <v>16437</v>
      </c>
      <c r="B16438">
        <v>340</v>
      </c>
      <c r="C16438">
        <v>340</v>
      </c>
      <c r="D16438" t="s">
        <v>15437</v>
      </c>
      <c r="E16438">
        <v>62088200</v>
      </c>
      <c r="F16438">
        <v>1.2281200071535E+17</v>
      </c>
    </row>
    <row r="16439" spans="1:6" x14ac:dyDescent="0.3">
      <c r="A16439">
        <v>16438</v>
      </c>
      <c r="B16439">
        <v>340</v>
      </c>
      <c r="C16439">
        <v>340</v>
      </c>
      <c r="D16439" t="s">
        <v>15438</v>
      </c>
      <c r="E16439">
        <v>62091200</v>
      </c>
      <c r="F16439">
        <v>1.2281200071535E+17</v>
      </c>
    </row>
    <row r="16440" spans="1:6" x14ac:dyDescent="0.3">
      <c r="A16440">
        <v>16439</v>
      </c>
      <c r="B16440">
        <v>340</v>
      </c>
      <c r="C16440">
        <v>340</v>
      </c>
      <c r="D16440" t="s">
        <v>15439</v>
      </c>
      <c r="E16440">
        <v>62094300</v>
      </c>
      <c r="F16440">
        <v>1.2281200071535E+17</v>
      </c>
    </row>
    <row r="16441" spans="1:6" x14ac:dyDescent="0.3">
      <c r="A16441">
        <v>16440</v>
      </c>
      <c r="B16441">
        <v>340</v>
      </c>
      <c r="C16441">
        <v>340</v>
      </c>
      <c r="D16441" t="s">
        <v>15440</v>
      </c>
      <c r="E16441">
        <v>62097100</v>
      </c>
      <c r="F16441">
        <v>1.2281200071535E+17</v>
      </c>
    </row>
    <row r="16442" spans="1:6" x14ac:dyDescent="0.3">
      <c r="A16442">
        <v>16441</v>
      </c>
      <c r="B16442">
        <v>340</v>
      </c>
      <c r="C16442">
        <v>340</v>
      </c>
      <c r="D16442" t="s">
        <v>15441</v>
      </c>
      <c r="E16442">
        <v>62100200</v>
      </c>
      <c r="F16442">
        <v>1.2281200071535E+17</v>
      </c>
    </row>
    <row r="16443" spans="1:6" x14ac:dyDescent="0.3">
      <c r="A16443">
        <v>16442</v>
      </c>
      <c r="B16443">
        <v>340</v>
      </c>
      <c r="C16443">
        <v>340</v>
      </c>
      <c r="D16443" t="s">
        <v>15442</v>
      </c>
      <c r="E16443">
        <v>62103200</v>
      </c>
      <c r="F16443">
        <v>1.2281200071535E+17</v>
      </c>
    </row>
    <row r="16444" spans="1:6" x14ac:dyDescent="0.3">
      <c r="A16444">
        <v>16443</v>
      </c>
      <c r="B16444">
        <v>340</v>
      </c>
      <c r="C16444">
        <v>340</v>
      </c>
      <c r="D16444" t="s">
        <v>15443</v>
      </c>
      <c r="E16444">
        <v>62106300</v>
      </c>
      <c r="F16444">
        <v>1.2281200071535E+17</v>
      </c>
    </row>
    <row r="16445" spans="1:6" x14ac:dyDescent="0.3">
      <c r="A16445">
        <v>16444</v>
      </c>
      <c r="B16445">
        <v>340</v>
      </c>
      <c r="C16445">
        <v>340</v>
      </c>
      <c r="D16445" t="s">
        <v>15444</v>
      </c>
      <c r="E16445">
        <v>62109300</v>
      </c>
      <c r="F16445">
        <v>1.2281200071535E+17</v>
      </c>
    </row>
    <row r="16446" spans="1:6" x14ac:dyDescent="0.3">
      <c r="A16446">
        <v>16445</v>
      </c>
      <c r="B16446">
        <v>340</v>
      </c>
      <c r="C16446">
        <v>340</v>
      </c>
      <c r="D16446" t="s">
        <v>15445</v>
      </c>
      <c r="E16446">
        <v>62112400</v>
      </c>
      <c r="F16446">
        <v>1.2281200071535E+17</v>
      </c>
    </row>
    <row r="16447" spans="1:6" x14ac:dyDescent="0.3">
      <c r="A16447">
        <v>16446</v>
      </c>
      <c r="B16447">
        <v>340</v>
      </c>
      <c r="C16447">
        <v>340</v>
      </c>
      <c r="D16447" t="s">
        <v>15446</v>
      </c>
      <c r="E16447">
        <v>62115300</v>
      </c>
      <c r="F16447">
        <v>1.2281200071535E+17</v>
      </c>
    </row>
    <row r="16448" spans="1:6" x14ac:dyDescent="0.3">
      <c r="A16448">
        <v>16447</v>
      </c>
      <c r="B16448">
        <v>340</v>
      </c>
      <c r="C16448">
        <v>340</v>
      </c>
      <c r="D16448" t="s">
        <v>15447</v>
      </c>
      <c r="E16448">
        <v>62118300</v>
      </c>
      <c r="F16448">
        <v>1.2281200071535E+17</v>
      </c>
    </row>
    <row r="16449" spans="1:6" x14ac:dyDescent="0.3">
      <c r="A16449">
        <v>16448</v>
      </c>
      <c r="B16449">
        <v>340</v>
      </c>
      <c r="C16449">
        <v>340</v>
      </c>
      <c r="D16449" t="s">
        <v>15448</v>
      </c>
      <c r="E16449">
        <v>62121300</v>
      </c>
      <c r="F16449">
        <v>1.2281200071535E+17</v>
      </c>
    </row>
    <row r="16450" spans="1:6" x14ac:dyDescent="0.3">
      <c r="A16450">
        <v>16449</v>
      </c>
      <c r="B16450">
        <v>340</v>
      </c>
      <c r="C16450">
        <v>340</v>
      </c>
      <c r="D16450" t="s">
        <v>15449</v>
      </c>
      <c r="E16450">
        <v>62124400</v>
      </c>
      <c r="F16450">
        <v>1.2281200071535E+17</v>
      </c>
    </row>
    <row r="16451" spans="1:6" x14ac:dyDescent="0.3">
      <c r="A16451">
        <v>16450</v>
      </c>
      <c r="B16451">
        <v>340</v>
      </c>
      <c r="C16451">
        <v>340</v>
      </c>
      <c r="D16451" t="s">
        <v>15450</v>
      </c>
      <c r="E16451">
        <v>62127400</v>
      </c>
      <c r="F16451">
        <v>1.2281200071535E+17</v>
      </c>
    </row>
    <row r="16452" spans="1:6" x14ac:dyDescent="0.3">
      <c r="A16452">
        <v>16451</v>
      </c>
      <c r="B16452">
        <v>340</v>
      </c>
      <c r="C16452">
        <v>340</v>
      </c>
      <c r="D16452" t="s">
        <v>15451</v>
      </c>
      <c r="E16452">
        <v>62130400</v>
      </c>
      <c r="F16452">
        <v>1.2281200071535E+17</v>
      </c>
    </row>
    <row r="16453" spans="1:6" x14ac:dyDescent="0.3">
      <c r="A16453">
        <v>16452</v>
      </c>
      <c r="B16453">
        <v>340</v>
      </c>
      <c r="C16453">
        <v>340</v>
      </c>
      <c r="D16453" t="s">
        <v>15452</v>
      </c>
      <c r="E16453">
        <v>62133500</v>
      </c>
      <c r="F16453">
        <v>1.2281200071535E+17</v>
      </c>
    </row>
    <row r="16454" spans="1:6" x14ac:dyDescent="0.3">
      <c r="A16454">
        <v>16453</v>
      </c>
      <c r="B16454">
        <v>340</v>
      </c>
      <c r="C16454">
        <v>340</v>
      </c>
      <c r="D16454" t="s">
        <v>15453</v>
      </c>
      <c r="E16454">
        <v>62136500</v>
      </c>
      <c r="F16454">
        <v>1.2281200071535E+17</v>
      </c>
    </row>
    <row r="16455" spans="1:6" x14ac:dyDescent="0.3">
      <c r="A16455">
        <v>16454</v>
      </c>
      <c r="B16455">
        <v>340</v>
      </c>
      <c r="C16455">
        <v>340</v>
      </c>
      <c r="D16455" t="s">
        <v>15454</v>
      </c>
      <c r="E16455">
        <v>62139500</v>
      </c>
      <c r="F16455">
        <v>1.2281200071535E+17</v>
      </c>
    </row>
    <row r="16456" spans="1:6" x14ac:dyDescent="0.3">
      <c r="A16456">
        <v>16455</v>
      </c>
      <c r="B16456">
        <v>340</v>
      </c>
      <c r="C16456">
        <v>340</v>
      </c>
      <c r="D16456" t="s">
        <v>15455</v>
      </c>
      <c r="E16456">
        <v>62142600</v>
      </c>
      <c r="F16456">
        <v>1.2281200071535E+17</v>
      </c>
    </row>
    <row r="16457" spans="1:6" x14ac:dyDescent="0.3">
      <c r="A16457">
        <v>16456</v>
      </c>
      <c r="B16457">
        <v>340</v>
      </c>
      <c r="C16457">
        <v>340</v>
      </c>
      <c r="D16457" t="s">
        <v>15456</v>
      </c>
      <c r="E16457">
        <v>62145600</v>
      </c>
      <c r="F16457">
        <v>1.2281200071535E+17</v>
      </c>
    </row>
    <row r="16458" spans="1:6" x14ac:dyDescent="0.3">
      <c r="A16458">
        <v>16457</v>
      </c>
      <c r="B16458">
        <v>340</v>
      </c>
      <c r="C16458">
        <v>340</v>
      </c>
      <c r="D16458" t="s">
        <v>15457</v>
      </c>
      <c r="E16458">
        <v>62148700</v>
      </c>
      <c r="F16458">
        <v>1.2281200071535E+17</v>
      </c>
    </row>
    <row r="16459" spans="1:6" x14ac:dyDescent="0.3">
      <c r="A16459">
        <v>16458</v>
      </c>
      <c r="B16459">
        <v>340</v>
      </c>
      <c r="C16459">
        <v>340</v>
      </c>
      <c r="D16459" t="s">
        <v>15458</v>
      </c>
      <c r="E16459">
        <v>62153000</v>
      </c>
      <c r="F16459">
        <v>1.2281200071535E+17</v>
      </c>
    </row>
    <row r="16460" spans="1:6" x14ac:dyDescent="0.3">
      <c r="A16460">
        <v>16459</v>
      </c>
      <c r="B16460">
        <v>340</v>
      </c>
      <c r="C16460">
        <v>340</v>
      </c>
      <c r="D16460" t="s">
        <v>15459</v>
      </c>
      <c r="E16460">
        <v>62155900</v>
      </c>
      <c r="F16460">
        <v>1.2281200071535E+17</v>
      </c>
    </row>
    <row r="16461" spans="1:6" x14ac:dyDescent="0.3">
      <c r="A16461">
        <v>16460</v>
      </c>
      <c r="B16461">
        <v>340</v>
      </c>
      <c r="C16461">
        <v>340</v>
      </c>
      <c r="D16461" t="s">
        <v>15460</v>
      </c>
      <c r="E16461">
        <v>62158900</v>
      </c>
      <c r="F16461">
        <v>1.2281200071535E+17</v>
      </c>
    </row>
    <row r="16462" spans="1:6" x14ac:dyDescent="0.3">
      <c r="A16462">
        <v>16461</v>
      </c>
      <c r="B16462">
        <v>340</v>
      </c>
      <c r="C16462">
        <v>340</v>
      </c>
      <c r="D16462" t="s">
        <v>15461</v>
      </c>
      <c r="E16462">
        <v>62161700</v>
      </c>
      <c r="F16462">
        <v>1.2281200071535E+17</v>
      </c>
    </row>
    <row r="16463" spans="1:6" x14ac:dyDescent="0.3">
      <c r="A16463">
        <v>16462</v>
      </c>
      <c r="B16463">
        <v>340</v>
      </c>
      <c r="C16463">
        <v>340</v>
      </c>
      <c r="D16463" t="s">
        <v>15462</v>
      </c>
      <c r="E16463">
        <v>62164600</v>
      </c>
      <c r="F16463">
        <v>1.2281200071535E+17</v>
      </c>
    </row>
    <row r="16464" spans="1:6" x14ac:dyDescent="0.3">
      <c r="A16464">
        <v>16463</v>
      </c>
      <c r="B16464">
        <v>340</v>
      </c>
      <c r="C16464">
        <v>340</v>
      </c>
      <c r="D16464" t="s">
        <v>15463</v>
      </c>
      <c r="E16464">
        <v>62167700</v>
      </c>
      <c r="F16464">
        <v>1.2281200071535E+17</v>
      </c>
    </row>
    <row r="16465" spans="1:6" x14ac:dyDescent="0.3">
      <c r="A16465">
        <v>16464</v>
      </c>
      <c r="B16465">
        <v>340</v>
      </c>
      <c r="C16465">
        <v>340</v>
      </c>
      <c r="D16465" t="s">
        <v>15464</v>
      </c>
      <c r="E16465">
        <v>62170700</v>
      </c>
      <c r="F16465">
        <v>1.2281200071535E+17</v>
      </c>
    </row>
    <row r="16466" spans="1:6" x14ac:dyDescent="0.3">
      <c r="A16466">
        <v>16465</v>
      </c>
      <c r="B16466">
        <v>340</v>
      </c>
      <c r="C16466">
        <v>340</v>
      </c>
      <c r="D16466" t="s">
        <v>15465</v>
      </c>
      <c r="E16466">
        <v>62173700</v>
      </c>
      <c r="F16466">
        <v>1.2281200071535E+17</v>
      </c>
    </row>
    <row r="16467" spans="1:6" x14ac:dyDescent="0.3">
      <c r="A16467">
        <v>16466</v>
      </c>
      <c r="B16467">
        <v>340</v>
      </c>
      <c r="C16467">
        <v>340</v>
      </c>
      <c r="D16467" t="s">
        <v>15466</v>
      </c>
      <c r="E16467">
        <v>62176800</v>
      </c>
      <c r="F16467">
        <v>1.2281200071535E+17</v>
      </c>
    </row>
    <row r="16468" spans="1:6" x14ac:dyDescent="0.3">
      <c r="A16468">
        <v>16467</v>
      </c>
      <c r="B16468">
        <v>340</v>
      </c>
      <c r="C16468">
        <v>340</v>
      </c>
      <c r="D16468" t="s">
        <v>15467</v>
      </c>
      <c r="E16468">
        <v>62181400</v>
      </c>
      <c r="F16468">
        <v>1.2281200071535E+17</v>
      </c>
    </row>
    <row r="16469" spans="1:6" x14ac:dyDescent="0.3">
      <c r="A16469">
        <v>16468</v>
      </c>
      <c r="B16469">
        <v>340</v>
      </c>
      <c r="C16469">
        <v>340</v>
      </c>
      <c r="D16469" t="s">
        <v>15468</v>
      </c>
      <c r="E16469">
        <v>62184400</v>
      </c>
      <c r="F16469">
        <v>1.2281200071535E+17</v>
      </c>
    </row>
    <row r="16470" spans="1:6" x14ac:dyDescent="0.3">
      <c r="A16470">
        <v>16469</v>
      </c>
      <c r="B16470">
        <v>340</v>
      </c>
      <c r="C16470">
        <v>340</v>
      </c>
      <c r="D16470" t="s">
        <v>15469</v>
      </c>
      <c r="E16470">
        <v>62189100</v>
      </c>
      <c r="F16470">
        <v>1.2281200071535E+17</v>
      </c>
    </row>
    <row r="16471" spans="1:6" x14ac:dyDescent="0.3">
      <c r="A16471">
        <v>16470</v>
      </c>
      <c r="B16471">
        <v>340</v>
      </c>
      <c r="C16471">
        <v>340</v>
      </c>
      <c r="D16471" t="s">
        <v>15470</v>
      </c>
      <c r="E16471">
        <v>62194400</v>
      </c>
      <c r="F16471">
        <v>1.2281200071535E+17</v>
      </c>
    </row>
    <row r="16472" spans="1:6" x14ac:dyDescent="0.3">
      <c r="A16472">
        <v>16471</v>
      </c>
      <c r="B16472">
        <v>340</v>
      </c>
      <c r="C16472">
        <v>340</v>
      </c>
      <c r="D16472" t="s">
        <v>15471</v>
      </c>
      <c r="E16472">
        <v>62197500</v>
      </c>
      <c r="F16472">
        <v>1.2281200071535E+17</v>
      </c>
    </row>
    <row r="16473" spans="1:6" x14ac:dyDescent="0.3">
      <c r="A16473">
        <v>16472</v>
      </c>
      <c r="B16473">
        <v>340</v>
      </c>
      <c r="C16473">
        <v>340</v>
      </c>
      <c r="D16473" t="s">
        <v>15472</v>
      </c>
      <c r="E16473">
        <v>62200600</v>
      </c>
      <c r="F16473">
        <v>1.2281200071535E+17</v>
      </c>
    </row>
    <row r="16474" spans="1:6" x14ac:dyDescent="0.3">
      <c r="A16474">
        <v>16473</v>
      </c>
      <c r="B16474">
        <v>340</v>
      </c>
      <c r="C16474">
        <v>340</v>
      </c>
      <c r="D16474" t="s">
        <v>15473</v>
      </c>
      <c r="E16474">
        <v>62203600</v>
      </c>
      <c r="F16474">
        <v>1.2281200071535E+17</v>
      </c>
    </row>
    <row r="16475" spans="1:6" x14ac:dyDescent="0.3">
      <c r="A16475">
        <v>16474</v>
      </c>
      <c r="B16475">
        <v>340</v>
      </c>
      <c r="C16475">
        <v>340</v>
      </c>
      <c r="D16475" t="s">
        <v>15474</v>
      </c>
      <c r="E16475">
        <v>62206600</v>
      </c>
      <c r="F16475">
        <v>1.2281200071535E+17</v>
      </c>
    </row>
    <row r="16476" spans="1:6" x14ac:dyDescent="0.3">
      <c r="A16476">
        <v>16475</v>
      </c>
      <c r="B16476">
        <v>340</v>
      </c>
      <c r="C16476">
        <v>340</v>
      </c>
      <c r="D16476" t="s">
        <v>15475</v>
      </c>
      <c r="E16476">
        <v>62209700</v>
      </c>
      <c r="F16476">
        <v>1.2281200071535E+17</v>
      </c>
    </row>
    <row r="16477" spans="1:6" x14ac:dyDescent="0.3">
      <c r="A16477">
        <v>16476</v>
      </c>
      <c r="B16477">
        <v>340</v>
      </c>
      <c r="C16477">
        <v>340</v>
      </c>
      <c r="D16477" t="s">
        <v>15476</v>
      </c>
      <c r="E16477">
        <v>62212500</v>
      </c>
      <c r="F16477">
        <v>1.2281200071535E+17</v>
      </c>
    </row>
    <row r="16478" spans="1:6" x14ac:dyDescent="0.3">
      <c r="A16478">
        <v>16477</v>
      </c>
      <c r="B16478">
        <v>340</v>
      </c>
      <c r="C16478">
        <v>340</v>
      </c>
      <c r="D16478" t="s">
        <v>15477</v>
      </c>
      <c r="E16478">
        <v>62215600</v>
      </c>
      <c r="F16478">
        <v>1.2281200071535E+17</v>
      </c>
    </row>
    <row r="16479" spans="1:6" x14ac:dyDescent="0.3">
      <c r="A16479">
        <v>16478</v>
      </c>
      <c r="B16479">
        <v>340</v>
      </c>
      <c r="C16479">
        <v>340</v>
      </c>
      <c r="D16479" t="s">
        <v>15478</v>
      </c>
      <c r="E16479">
        <v>62218600</v>
      </c>
      <c r="F16479">
        <v>1.2281200071535E+17</v>
      </c>
    </row>
    <row r="16480" spans="1:6" x14ac:dyDescent="0.3">
      <c r="A16480">
        <v>16479</v>
      </c>
      <c r="B16480">
        <v>340</v>
      </c>
      <c r="C16480">
        <v>340</v>
      </c>
      <c r="D16480" t="s">
        <v>15479</v>
      </c>
      <c r="E16480">
        <v>62221600</v>
      </c>
      <c r="F16480">
        <v>1.2281200071535E+17</v>
      </c>
    </row>
    <row r="16481" spans="1:6" x14ac:dyDescent="0.3">
      <c r="A16481">
        <v>16480</v>
      </c>
      <c r="B16481">
        <v>340</v>
      </c>
      <c r="C16481">
        <v>340</v>
      </c>
      <c r="D16481" t="s">
        <v>15480</v>
      </c>
      <c r="E16481">
        <v>62224500</v>
      </c>
      <c r="F16481">
        <v>1.2281200071535E+17</v>
      </c>
    </row>
    <row r="16482" spans="1:6" x14ac:dyDescent="0.3">
      <c r="A16482">
        <v>16481</v>
      </c>
      <c r="B16482">
        <v>340</v>
      </c>
      <c r="C16482">
        <v>340</v>
      </c>
      <c r="D16482" t="s">
        <v>15481</v>
      </c>
      <c r="E16482">
        <v>62228900</v>
      </c>
      <c r="F16482">
        <v>1.2281200071535E+17</v>
      </c>
    </row>
    <row r="16483" spans="1:6" x14ac:dyDescent="0.3">
      <c r="A16483">
        <v>16482</v>
      </c>
      <c r="B16483">
        <v>340</v>
      </c>
      <c r="C16483">
        <v>340</v>
      </c>
      <c r="D16483" t="s">
        <v>15482</v>
      </c>
      <c r="E16483">
        <v>62232000</v>
      </c>
      <c r="F16483">
        <v>1.2281200071535E+17</v>
      </c>
    </row>
    <row r="16484" spans="1:6" x14ac:dyDescent="0.3">
      <c r="A16484">
        <v>16483</v>
      </c>
      <c r="B16484">
        <v>340</v>
      </c>
      <c r="C16484">
        <v>340</v>
      </c>
      <c r="D16484" t="s">
        <v>15483</v>
      </c>
      <c r="E16484">
        <v>62235000</v>
      </c>
      <c r="F16484">
        <v>1.2281200071535E+17</v>
      </c>
    </row>
    <row r="16485" spans="1:6" x14ac:dyDescent="0.3">
      <c r="A16485">
        <v>16484</v>
      </c>
      <c r="B16485">
        <v>340</v>
      </c>
      <c r="C16485">
        <v>340</v>
      </c>
      <c r="D16485" t="s">
        <v>15484</v>
      </c>
      <c r="E16485">
        <v>62238000</v>
      </c>
      <c r="F16485">
        <v>1.2281200071535E+17</v>
      </c>
    </row>
    <row r="16486" spans="1:6" x14ac:dyDescent="0.3">
      <c r="A16486">
        <v>16485</v>
      </c>
      <c r="B16486">
        <v>340</v>
      </c>
      <c r="C16486">
        <v>340</v>
      </c>
      <c r="D16486" t="s">
        <v>15485</v>
      </c>
      <c r="E16486">
        <v>62240900</v>
      </c>
      <c r="F16486">
        <v>1.2281200071535E+17</v>
      </c>
    </row>
    <row r="16487" spans="1:6" x14ac:dyDescent="0.3">
      <c r="A16487">
        <v>16486</v>
      </c>
      <c r="B16487">
        <v>340</v>
      </c>
      <c r="C16487">
        <v>340</v>
      </c>
      <c r="D16487" t="s">
        <v>15486</v>
      </c>
      <c r="E16487">
        <v>62243900</v>
      </c>
      <c r="F16487">
        <v>1.2281200071535E+17</v>
      </c>
    </row>
    <row r="16488" spans="1:6" x14ac:dyDescent="0.3">
      <c r="A16488">
        <v>16487</v>
      </c>
      <c r="B16488">
        <v>340</v>
      </c>
      <c r="C16488">
        <v>340</v>
      </c>
      <c r="D16488" t="s">
        <v>15487</v>
      </c>
      <c r="E16488">
        <v>62247000</v>
      </c>
      <c r="F16488">
        <v>1.2281200071535E+17</v>
      </c>
    </row>
    <row r="16489" spans="1:6" x14ac:dyDescent="0.3">
      <c r="A16489">
        <v>16488</v>
      </c>
      <c r="B16489">
        <v>340</v>
      </c>
      <c r="C16489">
        <v>340</v>
      </c>
      <c r="D16489" t="s">
        <v>15488</v>
      </c>
      <c r="E16489">
        <v>62250000</v>
      </c>
      <c r="F16489">
        <v>1.2281200071535E+17</v>
      </c>
    </row>
    <row r="16490" spans="1:6" x14ac:dyDescent="0.3">
      <c r="A16490">
        <v>16489</v>
      </c>
      <c r="B16490">
        <v>340</v>
      </c>
      <c r="C16490">
        <v>340</v>
      </c>
      <c r="D16490" t="s">
        <v>15489</v>
      </c>
      <c r="E16490">
        <v>62253000</v>
      </c>
      <c r="F16490">
        <v>1.2281200071535E+17</v>
      </c>
    </row>
    <row r="16491" spans="1:6" x14ac:dyDescent="0.3">
      <c r="A16491">
        <v>16490</v>
      </c>
      <c r="B16491">
        <v>340</v>
      </c>
      <c r="C16491">
        <v>340</v>
      </c>
      <c r="D16491" t="s">
        <v>15490</v>
      </c>
      <c r="E16491">
        <v>62256000</v>
      </c>
      <c r="F16491">
        <v>1.2281200071535E+17</v>
      </c>
    </row>
    <row r="16492" spans="1:6" x14ac:dyDescent="0.3">
      <c r="A16492">
        <v>16491</v>
      </c>
      <c r="B16492">
        <v>340</v>
      </c>
      <c r="C16492">
        <v>340</v>
      </c>
      <c r="D16492" t="s">
        <v>15491</v>
      </c>
      <c r="E16492">
        <v>62259100</v>
      </c>
      <c r="F16492">
        <v>1.2281200071535E+17</v>
      </c>
    </row>
    <row r="16493" spans="1:6" x14ac:dyDescent="0.3">
      <c r="A16493">
        <v>16492</v>
      </c>
      <c r="B16493">
        <v>340</v>
      </c>
      <c r="C16493">
        <v>340</v>
      </c>
      <c r="D16493" t="s">
        <v>15492</v>
      </c>
      <c r="E16493">
        <v>62262100</v>
      </c>
      <c r="F16493">
        <v>1.2281200071535E+17</v>
      </c>
    </row>
    <row r="16494" spans="1:6" x14ac:dyDescent="0.3">
      <c r="A16494">
        <v>16493</v>
      </c>
      <c r="B16494">
        <v>340</v>
      </c>
      <c r="C16494">
        <v>340</v>
      </c>
      <c r="D16494" t="s">
        <v>15493</v>
      </c>
      <c r="E16494">
        <v>62265100</v>
      </c>
      <c r="F16494">
        <v>1.2281200071535E+17</v>
      </c>
    </row>
    <row r="16495" spans="1:6" x14ac:dyDescent="0.3">
      <c r="A16495">
        <v>16494</v>
      </c>
      <c r="B16495">
        <v>340</v>
      </c>
      <c r="C16495">
        <v>340</v>
      </c>
      <c r="D16495" t="s">
        <v>15494</v>
      </c>
      <c r="E16495">
        <v>62268000</v>
      </c>
      <c r="F16495">
        <v>1.2281200071535E+17</v>
      </c>
    </row>
    <row r="16496" spans="1:6" x14ac:dyDescent="0.3">
      <c r="A16496">
        <v>16495</v>
      </c>
      <c r="B16496">
        <v>340</v>
      </c>
      <c r="C16496">
        <v>340</v>
      </c>
      <c r="D16496" t="s">
        <v>15495</v>
      </c>
      <c r="E16496">
        <v>62271000</v>
      </c>
      <c r="F16496">
        <v>1.2281200071535E+17</v>
      </c>
    </row>
    <row r="16497" spans="1:6" x14ac:dyDescent="0.3">
      <c r="A16497">
        <v>16496</v>
      </c>
      <c r="B16497">
        <v>340</v>
      </c>
      <c r="C16497">
        <v>340</v>
      </c>
      <c r="D16497" t="s">
        <v>15496</v>
      </c>
      <c r="E16497">
        <v>62273900</v>
      </c>
      <c r="F16497">
        <v>1.2281200071535E+17</v>
      </c>
    </row>
    <row r="16498" spans="1:6" x14ac:dyDescent="0.3">
      <c r="A16498">
        <v>16497</v>
      </c>
      <c r="B16498">
        <v>340</v>
      </c>
      <c r="C16498">
        <v>340</v>
      </c>
      <c r="D16498" t="s">
        <v>15497</v>
      </c>
      <c r="E16498">
        <v>62276700</v>
      </c>
      <c r="F16498">
        <v>1.2281200071535E+17</v>
      </c>
    </row>
    <row r="16499" spans="1:6" x14ac:dyDescent="0.3">
      <c r="A16499">
        <v>16498</v>
      </c>
      <c r="B16499">
        <v>340</v>
      </c>
      <c r="C16499">
        <v>340</v>
      </c>
      <c r="D16499" t="s">
        <v>15498</v>
      </c>
      <c r="E16499">
        <v>62279800</v>
      </c>
      <c r="F16499">
        <v>1.2281200071535E+17</v>
      </c>
    </row>
    <row r="16500" spans="1:6" x14ac:dyDescent="0.3">
      <c r="A16500">
        <v>16499</v>
      </c>
      <c r="B16500">
        <v>340</v>
      </c>
      <c r="C16500">
        <v>340</v>
      </c>
      <c r="D16500" t="s">
        <v>15499</v>
      </c>
      <c r="E16500">
        <v>62282600</v>
      </c>
      <c r="F16500">
        <v>1.2281200071535E+17</v>
      </c>
    </row>
    <row r="16501" spans="1:6" x14ac:dyDescent="0.3">
      <c r="A16501">
        <v>16500</v>
      </c>
      <c r="B16501">
        <v>340</v>
      </c>
      <c r="C16501">
        <v>340</v>
      </c>
      <c r="D16501" t="s">
        <v>15500</v>
      </c>
      <c r="E16501">
        <v>62285700</v>
      </c>
      <c r="F16501">
        <v>1.2281200071535E+17</v>
      </c>
    </row>
    <row r="16502" spans="1:6" x14ac:dyDescent="0.3">
      <c r="A16502">
        <v>16501</v>
      </c>
      <c r="B16502">
        <v>340</v>
      </c>
      <c r="C16502">
        <v>340</v>
      </c>
      <c r="D16502" t="s">
        <v>15501</v>
      </c>
      <c r="E16502">
        <v>62288700</v>
      </c>
      <c r="F16502">
        <v>1.2281200071535E+17</v>
      </c>
    </row>
    <row r="16503" spans="1:6" x14ac:dyDescent="0.3">
      <c r="A16503">
        <v>16502</v>
      </c>
      <c r="B16503">
        <v>340</v>
      </c>
      <c r="C16503">
        <v>340</v>
      </c>
      <c r="D16503" t="s">
        <v>15502</v>
      </c>
      <c r="E16503">
        <v>62291700</v>
      </c>
      <c r="F16503">
        <v>1.2281200071535E+17</v>
      </c>
    </row>
    <row r="16504" spans="1:6" x14ac:dyDescent="0.3">
      <c r="A16504">
        <v>16503</v>
      </c>
      <c r="B16504">
        <v>340</v>
      </c>
      <c r="C16504">
        <v>340</v>
      </c>
      <c r="D16504" t="s">
        <v>15503</v>
      </c>
      <c r="E16504">
        <v>62294700</v>
      </c>
      <c r="F16504">
        <v>1.2281200071535E+17</v>
      </c>
    </row>
    <row r="16505" spans="1:6" x14ac:dyDescent="0.3">
      <c r="A16505">
        <v>16504</v>
      </c>
      <c r="B16505">
        <v>340</v>
      </c>
      <c r="C16505">
        <v>340</v>
      </c>
      <c r="D16505" t="s">
        <v>15504</v>
      </c>
      <c r="E16505">
        <v>62299200</v>
      </c>
      <c r="F16505">
        <v>1.2281200071535E+17</v>
      </c>
    </row>
    <row r="16506" spans="1:6" x14ac:dyDescent="0.3">
      <c r="A16506">
        <v>16505</v>
      </c>
      <c r="B16506">
        <v>340</v>
      </c>
      <c r="C16506">
        <v>340</v>
      </c>
      <c r="D16506" t="s">
        <v>15505</v>
      </c>
      <c r="E16506">
        <v>62302200</v>
      </c>
      <c r="F16506">
        <v>1.2281200071535E+17</v>
      </c>
    </row>
    <row r="16507" spans="1:6" x14ac:dyDescent="0.3">
      <c r="A16507">
        <v>16506</v>
      </c>
      <c r="B16507">
        <v>340</v>
      </c>
      <c r="C16507">
        <v>340</v>
      </c>
      <c r="D16507" t="s">
        <v>15506</v>
      </c>
      <c r="E16507">
        <v>62305300</v>
      </c>
      <c r="F16507">
        <v>1.2281200071535E+17</v>
      </c>
    </row>
    <row r="16508" spans="1:6" x14ac:dyDescent="0.3">
      <c r="A16508">
        <v>16507</v>
      </c>
      <c r="B16508">
        <v>340</v>
      </c>
      <c r="C16508">
        <v>340</v>
      </c>
      <c r="D16508" t="s">
        <v>15507</v>
      </c>
      <c r="E16508">
        <v>62308300</v>
      </c>
      <c r="F16508">
        <v>1.2281200071535E+17</v>
      </c>
    </row>
    <row r="16509" spans="1:6" x14ac:dyDescent="0.3">
      <c r="A16509">
        <v>16508</v>
      </c>
      <c r="B16509">
        <v>340</v>
      </c>
      <c r="C16509">
        <v>340</v>
      </c>
      <c r="D16509" t="s">
        <v>15508</v>
      </c>
      <c r="E16509">
        <v>62311200</v>
      </c>
      <c r="F16509">
        <v>1.2281200071535E+17</v>
      </c>
    </row>
    <row r="16510" spans="1:6" x14ac:dyDescent="0.3">
      <c r="A16510">
        <v>16509</v>
      </c>
      <c r="B16510">
        <v>340</v>
      </c>
      <c r="C16510">
        <v>340</v>
      </c>
      <c r="D16510" t="s">
        <v>15509</v>
      </c>
      <c r="E16510">
        <v>62314100</v>
      </c>
      <c r="F16510">
        <v>1.2281200071535E+17</v>
      </c>
    </row>
    <row r="16511" spans="1:6" x14ac:dyDescent="0.3">
      <c r="A16511">
        <v>16510</v>
      </c>
      <c r="B16511">
        <v>340</v>
      </c>
      <c r="C16511">
        <v>340</v>
      </c>
      <c r="D16511" t="s">
        <v>15510</v>
      </c>
      <c r="E16511">
        <v>62317100</v>
      </c>
      <c r="F16511">
        <v>1.2281200071535E+17</v>
      </c>
    </row>
    <row r="16512" spans="1:6" x14ac:dyDescent="0.3">
      <c r="A16512">
        <v>16511</v>
      </c>
      <c r="B16512">
        <v>340</v>
      </c>
      <c r="C16512">
        <v>340</v>
      </c>
      <c r="D16512" t="s">
        <v>15511</v>
      </c>
      <c r="E16512">
        <v>62320100</v>
      </c>
      <c r="F16512">
        <v>1.2281200071535E+17</v>
      </c>
    </row>
    <row r="16513" spans="1:6" x14ac:dyDescent="0.3">
      <c r="A16513">
        <v>16512</v>
      </c>
      <c r="B16513">
        <v>340</v>
      </c>
      <c r="C16513">
        <v>340</v>
      </c>
      <c r="D16513" t="s">
        <v>15512</v>
      </c>
      <c r="E16513">
        <v>62323200</v>
      </c>
      <c r="F16513">
        <v>1.2281200071535E+17</v>
      </c>
    </row>
    <row r="16514" spans="1:6" x14ac:dyDescent="0.3">
      <c r="A16514">
        <v>16513</v>
      </c>
      <c r="B16514">
        <v>340</v>
      </c>
      <c r="C16514">
        <v>340</v>
      </c>
      <c r="D16514" t="s">
        <v>15513</v>
      </c>
      <c r="E16514">
        <v>62326100</v>
      </c>
      <c r="F16514">
        <v>1.2281200071535E+17</v>
      </c>
    </row>
    <row r="16515" spans="1:6" x14ac:dyDescent="0.3">
      <c r="A16515">
        <v>16514</v>
      </c>
      <c r="B16515">
        <v>340</v>
      </c>
      <c r="C16515">
        <v>340</v>
      </c>
      <c r="D16515" t="s">
        <v>15514</v>
      </c>
      <c r="E16515">
        <v>62329100</v>
      </c>
      <c r="F16515">
        <v>1.2281200071535E+17</v>
      </c>
    </row>
    <row r="16516" spans="1:6" x14ac:dyDescent="0.3">
      <c r="A16516">
        <v>16515</v>
      </c>
      <c r="B16516">
        <v>340</v>
      </c>
      <c r="C16516">
        <v>340</v>
      </c>
      <c r="D16516" t="s">
        <v>15515</v>
      </c>
      <c r="E16516">
        <v>62332100</v>
      </c>
      <c r="F16516">
        <v>1.2281200071535E+17</v>
      </c>
    </row>
    <row r="16517" spans="1:6" x14ac:dyDescent="0.3">
      <c r="A16517">
        <v>16516</v>
      </c>
      <c r="B16517">
        <v>340</v>
      </c>
      <c r="C16517">
        <v>340</v>
      </c>
      <c r="D16517" t="s">
        <v>15516</v>
      </c>
      <c r="E16517">
        <v>62335200</v>
      </c>
      <c r="F16517">
        <v>1.2281200071535E+17</v>
      </c>
    </row>
    <row r="16518" spans="1:6" x14ac:dyDescent="0.3">
      <c r="A16518">
        <v>16517</v>
      </c>
      <c r="B16518">
        <v>340</v>
      </c>
      <c r="C16518">
        <v>340</v>
      </c>
      <c r="D16518" t="s">
        <v>15517</v>
      </c>
      <c r="E16518">
        <v>62338200</v>
      </c>
      <c r="F16518">
        <v>1.2281200071535E+17</v>
      </c>
    </row>
    <row r="16519" spans="1:6" x14ac:dyDescent="0.3">
      <c r="A16519">
        <v>16518</v>
      </c>
      <c r="B16519">
        <v>340</v>
      </c>
      <c r="C16519">
        <v>340</v>
      </c>
      <c r="D16519" t="s">
        <v>15518</v>
      </c>
      <c r="E16519">
        <v>62341300</v>
      </c>
      <c r="F16519">
        <v>1.2281200071535E+17</v>
      </c>
    </row>
    <row r="16520" spans="1:6" x14ac:dyDescent="0.3">
      <c r="A16520">
        <v>16519</v>
      </c>
      <c r="B16520">
        <v>340</v>
      </c>
      <c r="C16520">
        <v>340</v>
      </c>
      <c r="D16520" t="s">
        <v>15519</v>
      </c>
      <c r="E16520">
        <v>62344300</v>
      </c>
      <c r="F16520">
        <v>1.2281200071535E+17</v>
      </c>
    </row>
    <row r="16521" spans="1:6" x14ac:dyDescent="0.3">
      <c r="A16521">
        <v>16520</v>
      </c>
      <c r="B16521">
        <v>340</v>
      </c>
      <c r="C16521">
        <v>340</v>
      </c>
      <c r="D16521" t="s">
        <v>15520</v>
      </c>
      <c r="E16521">
        <v>62347300</v>
      </c>
      <c r="F16521">
        <v>1.2281200071535E+17</v>
      </c>
    </row>
    <row r="16522" spans="1:6" x14ac:dyDescent="0.3">
      <c r="A16522">
        <v>16521</v>
      </c>
      <c r="B16522">
        <v>340</v>
      </c>
      <c r="C16522">
        <v>340</v>
      </c>
      <c r="D16522" t="s">
        <v>15521</v>
      </c>
      <c r="E16522">
        <v>62350400</v>
      </c>
      <c r="F16522">
        <v>1.2281200071535E+17</v>
      </c>
    </row>
    <row r="16523" spans="1:6" x14ac:dyDescent="0.3">
      <c r="A16523">
        <v>16522</v>
      </c>
      <c r="B16523">
        <v>340</v>
      </c>
      <c r="C16523">
        <v>340</v>
      </c>
      <c r="D16523" t="s">
        <v>15522</v>
      </c>
      <c r="E16523">
        <v>62353400</v>
      </c>
      <c r="F16523">
        <v>1.2281200071535E+17</v>
      </c>
    </row>
    <row r="16524" spans="1:6" x14ac:dyDescent="0.3">
      <c r="A16524">
        <v>16523</v>
      </c>
      <c r="B16524">
        <v>340</v>
      </c>
      <c r="C16524">
        <v>340</v>
      </c>
      <c r="D16524" t="s">
        <v>15523</v>
      </c>
      <c r="E16524">
        <v>62356300</v>
      </c>
      <c r="F16524">
        <v>1.2281200071535E+17</v>
      </c>
    </row>
    <row r="16525" spans="1:6" x14ac:dyDescent="0.3">
      <c r="A16525">
        <v>16524</v>
      </c>
      <c r="B16525">
        <v>340</v>
      </c>
      <c r="C16525">
        <v>340</v>
      </c>
      <c r="D16525" t="s">
        <v>15524</v>
      </c>
      <c r="E16525">
        <v>62359300</v>
      </c>
      <c r="F16525">
        <v>1.2281200071535E+17</v>
      </c>
    </row>
    <row r="16526" spans="1:6" x14ac:dyDescent="0.3">
      <c r="A16526">
        <v>16525</v>
      </c>
      <c r="B16526">
        <v>340</v>
      </c>
      <c r="C16526">
        <v>340</v>
      </c>
      <c r="D16526" t="s">
        <v>15525</v>
      </c>
      <c r="E16526">
        <v>62362300</v>
      </c>
      <c r="F16526">
        <v>1.2281200071535E+17</v>
      </c>
    </row>
    <row r="16527" spans="1:6" x14ac:dyDescent="0.3">
      <c r="A16527">
        <v>16526</v>
      </c>
      <c r="B16527">
        <v>340</v>
      </c>
      <c r="C16527">
        <v>340</v>
      </c>
      <c r="D16527" t="s">
        <v>15526</v>
      </c>
      <c r="E16527">
        <v>62365400</v>
      </c>
      <c r="F16527">
        <v>1.2281200071535E+17</v>
      </c>
    </row>
    <row r="16528" spans="1:6" x14ac:dyDescent="0.3">
      <c r="A16528">
        <v>16527</v>
      </c>
      <c r="B16528">
        <v>340</v>
      </c>
      <c r="C16528">
        <v>340</v>
      </c>
      <c r="D16528" t="s">
        <v>15527</v>
      </c>
      <c r="E16528">
        <v>62369700</v>
      </c>
      <c r="F16528">
        <v>1.2281200071535E+17</v>
      </c>
    </row>
    <row r="16529" spans="1:6" x14ac:dyDescent="0.3">
      <c r="A16529">
        <v>16528</v>
      </c>
      <c r="B16529">
        <v>340</v>
      </c>
      <c r="C16529">
        <v>340</v>
      </c>
      <c r="D16529" t="s">
        <v>15528</v>
      </c>
      <c r="E16529">
        <v>62372800</v>
      </c>
      <c r="F16529">
        <v>1.2281200071535E+17</v>
      </c>
    </row>
    <row r="16530" spans="1:6" x14ac:dyDescent="0.3">
      <c r="A16530">
        <v>16529</v>
      </c>
      <c r="B16530">
        <v>340</v>
      </c>
      <c r="C16530">
        <v>340</v>
      </c>
      <c r="D16530" t="s">
        <v>15529</v>
      </c>
      <c r="E16530">
        <v>62375900</v>
      </c>
      <c r="F16530">
        <v>1.2281200071535E+17</v>
      </c>
    </row>
    <row r="16531" spans="1:6" x14ac:dyDescent="0.3">
      <c r="A16531">
        <v>16530</v>
      </c>
      <c r="B16531">
        <v>340</v>
      </c>
      <c r="C16531">
        <v>340</v>
      </c>
      <c r="D16531" t="s">
        <v>15530</v>
      </c>
      <c r="E16531">
        <v>62378700</v>
      </c>
      <c r="F16531">
        <v>1.2281200071535E+17</v>
      </c>
    </row>
    <row r="16532" spans="1:6" x14ac:dyDescent="0.3">
      <c r="A16532">
        <v>16531</v>
      </c>
      <c r="B16532">
        <v>340</v>
      </c>
      <c r="C16532">
        <v>340</v>
      </c>
      <c r="D16532" t="s">
        <v>15531</v>
      </c>
      <c r="E16532">
        <v>62381700</v>
      </c>
      <c r="F16532">
        <v>1.2281200071535E+17</v>
      </c>
    </row>
    <row r="16533" spans="1:6" x14ac:dyDescent="0.3">
      <c r="A16533">
        <v>16532</v>
      </c>
      <c r="B16533">
        <v>340</v>
      </c>
      <c r="C16533">
        <v>340</v>
      </c>
      <c r="D16533" t="s">
        <v>15532</v>
      </c>
      <c r="E16533">
        <v>62384600</v>
      </c>
      <c r="F16533">
        <v>1.2281200071535E+17</v>
      </c>
    </row>
    <row r="16534" spans="1:6" x14ac:dyDescent="0.3">
      <c r="A16534">
        <v>16533</v>
      </c>
      <c r="B16534">
        <v>340</v>
      </c>
      <c r="C16534">
        <v>340</v>
      </c>
      <c r="D16534" t="s">
        <v>15533</v>
      </c>
      <c r="E16534">
        <v>62387600</v>
      </c>
      <c r="F16534">
        <v>1.2281200071535E+17</v>
      </c>
    </row>
    <row r="16535" spans="1:6" x14ac:dyDescent="0.3">
      <c r="A16535">
        <v>16534</v>
      </c>
      <c r="B16535">
        <v>340</v>
      </c>
      <c r="C16535">
        <v>340</v>
      </c>
      <c r="D16535" t="s">
        <v>15534</v>
      </c>
      <c r="E16535">
        <v>62390700</v>
      </c>
      <c r="F16535">
        <v>1.2281200071535E+17</v>
      </c>
    </row>
    <row r="16536" spans="1:6" x14ac:dyDescent="0.3">
      <c r="A16536">
        <v>16535</v>
      </c>
      <c r="B16536">
        <v>340</v>
      </c>
      <c r="C16536">
        <v>340</v>
      </c>
      <c r="D16536" t="s">
        <v>15535</v>
      </c>
      <c r="E16536">
        <v>62393700</v>
      </c>
      <c r="F16536">
        <v>1.2281200071535E+17</v>
      </c>
    </row>
    <row r="16537" spans="1:6" x14ac:dyDescent="0.3">
      <c r="A16537">
        <v>16536</v>
      </c>
      <c r="B16537">
        <v>340</v>
      </c>
      <c r="C16537">
        <v>340</v>
      </c>
      <c r="D16537" t="s">
        <v>15536</v>
      </c>
      <c r="E16537">
        <v>62396700</v>
      </c>
      <c r="F16537">
        <v>1.2281200071535E+17</v>
      </c>
    </row>
    <row r="16538" spans="1:6" x14ac:dyDescent="0.3">
      <c r="A16538">
        <v>16537</v>
      </c>
      <c r="B16538">
        <v>340</v>
      </c>
      <c r="C16538">
        <v>340</v>
      </c>
      <c r="D16538" t="s">
        <v>15537</v>
      </c>
      <c r="E16538">
        <v>62399700</v>
      </c>
      <c r="F16538">
        <v>1.2281200071535E+17</v>
      </c>
    </row>
    <row r="16539" spans="1:6" x14ac:dyDescent="0.3">
      <c r="A16539">
        <v>16538</v>
      </c>
      <c r="B16539">
        <v>340</v>
      </c>
      <c r="C16539">
        <v>340</v>
      </c>
      <c r="D16539" t="s">
        <v>15538</v>
      </c>
      <c r="E16539">
        <v>62402800</v>
      </c>
      <c r="F16539">
        <v>1.2281200071535E+17</v>
      </c>
    </row>
    <row r="16540" spans="1:6" x14ac:dyDescent="0.3">
      <c r="A16540">
        <v>16539</v>
      </c>
      <c r="B16540">
        <v>340</v>
      </c>
      <c r="C16540">
        <v>340</v>
      </c>
      <c r="D16540" t="s">
        <v>15539</v>
      </c>
      <c r="E16540">
        <v>62405800</v>
      </c>
      <c r="F16540">
        <v>1.2281200071535E+17</v>
      </c>
    </row>
    <row r="16541" spans="1:6" x14ac:dyDescent="0.3">
      <c r="A16541">
        <v>16540</v>
      </c>
      <c r="B16541">
        <v>340</v>
      </c>
      <c r="C16541">
        <v>340</v>
      </c>
      <c r="D16541" t="s">
        <v>15540</v>
      </c>
      <c r="E16541">
        <v>62408800</v>
      </c>
      <c r="F16541">
        <v>1.2281200071535E+17</v>
      </c>
    </row>
    <row r="16542" spans="1:6" x14ac:dyDescent="0.3">
      <c r="A16542">
        <v>16541</v>
      </c>
      <c r="B16542">
        <v>340</v>
      </c>
      <c r="C16542">
        <v>340</v>
      </c>
      <c r="D16542" t="s">
        <v>15541</v>
      </c>
      <c r="E16542">
        <v>62411900</v>
      </c>
      <c r="F16542">
        <v>1.2281200071535E+17</v>
      </c>
    </row>
    <row r="16543" spans="1:6" x14ac:dyDescent="0.3">
      <c r="A16543">
        <v>16542</v>
      </c>
      <c r="B16543">
        <v>340</v>
      </c>
      <c r="C16543">
        <v>340</v>
      </c>
      <c r="D16543" t="s">
        <v>15542</v>
      </c>
      <c r="E16543">
        <v>62414800</v>
      </c>
      <c r="F16543">
        <v>1.2281200071535E+17</v>
      </c>
    </row>
    <row r="16544" spans="1:6" x14ac:dyDescent="0.3">
      <c r="A16544">
        <v>16543</v>
      </c>
      <c r="B16544">
        <v>340</v>
      </c>
      <c r="C16544">
        <v>340</v>
      </c>
      <c r="D16544" t="s">
        <v>15543</v>
      </c>
      <c r="E16544">
        <v>62417600</v>
      </c>
      <c r="F16544">
        <v>1.2281200071535E+17</v>
      </c>
    </row>
    <row r="16545" spans="1:6" x14ac:dyDescent="0.3">
      <c r="A16545">
        <v>16544</v>
      </c>
      <c r="B16545">
        <v>340</v>
      </c>
      <c r="C16545">
        <v>340</v>
      </c>
      <c r="D16545" t="s">
        <v>15544</v>
      </c>
      <c r="E16545">
        <v>62420600</v>
      </c>
      <c r="F16545">
        <v>1.2281200071535E+17</v>
      </c>
    </row>
    <row r="16546" spans="1:6" x14ac:dyDescent="0.3">
      <c r="A16546">
        <v>16545</v>
      </c>
      <c r="B16546">
        <v>340</v>
      </c>
      <c r="C16546">
        <v>340</v>
      </c>
      <c r="D16546" t="s">
        <v>15545</v>
      </c>
      <c r="E16546">
        <v>62423500</v>
      </c>
      <c r="F16546">
        <v>1.2281200071535E+17</v>
      </c>
    </row>
    <row r="16547" spans="1:6" x14ac:dyDescent="0.3">
      <c r="A16547">
        <v>16546</v>
      </c>
      <c r="B16547">
        <v>340</v>
      </c>
      <c r="C16547">
        <v>340</v>
      </c>
      <c r="D16547" t="s">
        <v>15546</v>
      </c>
      <c r="E16547">
        <v>62426500</v>
      </c>
      <c r="F16547">
        <v>1.2281200071535E+17</v>
      </c>
    </row>
    <row r="16548" spans="1:6" x14ac:dyDescent="0.3">
      <c r="A16548">
        <v>16547</v>
      </c>
      <c r="B16548">
        <v>340</v>
      </c>
      <c r="C16548">
        <v>340</v>
      </c>
      <c r="D16548" t="s">
        <v>15547</v>
      </c>
      <c r="E16548">
        <v>62429500</v>
      </c>
      <c r="F16548">
        <v>1.2281200071535E+17</v>
      </c>
    </row>
    <row r="16549" spans="1:6" x14ac:dyDescent="0.3">
      <c r="A16549">
        <v>16548</v>
      </c>
      <c r="B16549">
        <v>340</v>
      </c>
      <c r="C16549">
        <v>340</v>
      </c>
      <c r="D16549" t="s">
        <v>15548</v>
      </c>
      <c r="E16549">
        <v>62432500</v>
      </c>
      <c r="F16549">
        <v>1.2281200071535E+17</v>
      </c>
    </row>
    <row r="16550" spans="1:6" x14ac:dyDescent="0.3">
      <c r="A16550">
        <v>16549</v>
      </c>
      <c r="B16550">
        <v>340</v>
      </c>
      <c r="C16550">
        <v>340</v>
      </c>
      <c r="D16550" t="s">
        <v>15549</v>
      </c>
      <c r="E16550">
        <v>62435400</v>
      </c>
      <c r="F16550">
        <v>1.2281200071535E+17</v>
      </c>
    </row>
    <row r="16551" spans="1:6" x14ac:dyDescent="0.3">
      <c r="A16551">
        <v>16550</v>
      </c>
      <c r="B16551">
        <v>340</v>
      </c>
      <c r="C16551">
        <v>340</v>
      </c>
      <c r="D16551" t="s">
        <v>15550</v>
      </c>
      <c r="E16551">
        <v>62438500</v>
      </c>
      <c r="F16551">
        <v>1.2281200071535E+17</v>
      </c>
    </row>
    <row r="16552" spans="1:6" x14ac:dyDescent="0.3">
      <c r="A16552">
        <v>16551</v>
      </c>
      <c r="B16552">
        <v>340</v>
      </c>
      <c r="C16552">
        <v>340</v>
      </c>
      <c r="D16552" t="s">
        <v>15551</v>
      </c>
      <c r="E16552">
        <v>62442800</v>
      </c>
      <c r="F16552">
        <v>1.2281200071535E+17</v>
      </c>
    </row>
    <row r="16553" spans="1:6" x14ac:dyDescent="0.3">
      <c r="A16553">
        <v>16552</v>
      </c>
      <c r="B16553">
        <v>340</v>
      </c>
      <c r="C16553">
        <v>340</v>
      </c>
      <c r="D16553" t="s">
        <v>15552</v>
      </c>
      <c r="E16553">
        <v>62445800</v>
      </c>
      <c r="F16553">
        <v>1.2281200071535E+17</v>
      </c>
    </row>
    <row r="16554" spans="1:6" x14ac:dyDescent="0.3">
      <c r="A16554">
        <v>16553</v>
      </c>
      <c r="B16554">
        <v>340</v>
      </c>
      <c r="C16554">
        <v>340</v>
      </c>
      <c r="D16554" t="s">
        <v>15553</v>
      </c>
      <c r="E16554">
        <v>62448800</v>
      </c>
      <c r="F16554">
        <v>1.2281200071535E+17</v>
      </c>
    </row>
    <row r="16555" spans="1:6" x14ac:dyDescent="0.3">
      <c r="A16555">
        <v>16554</v>
      </c>
      <c r="B16555">
        <v>340</v>
      </c>
      <c r="C16555">
        <v>340</v>
      </c>
      <c r="D16555" t="s">
        <v>15554</v>
      </c>
      <c r="E16555">
        <v>62451900</v>
      </c>
      <c r="F16555">
        <v>1.2281200071535E+17</v>
      </c>
    </row>
    <row r="16556" spans="1:6" x14ac:dyDescent="0.3">
      <c r="A16556">
        <v>16555</v>
      </c>
      <c r="B16556">
        <v>340</v>
      </c>
      <c r="C16556">
        <v>340</v>
      </c>
      <c r="D16556" t="s">
        <v>15555</v>
      </c>
      <c r="E16556">
        <v>62455000</v>
      </c>
      <c r="F16556">
        <v>1.2281200071535E+17</v>
      </c>
    </row>
    <row r="16557" spans="1:6" x14ac:dyDescent="0.3">
      <c r="A16557">
        <v>16556</v>
      </c>
      <c r="B16557">
        <v>340</v>
      </c>
      <c r="C16557">
        <v>340</v>
      </c>
      <c r="D16557" t="s">
        <v>15556</v>
      </c>
      <c r="E16557">
        <v>62458000</v>
      </c>
      <c r="F16557">
        <v>1.2281200071535E+17</v>
      </c>
    </row>
    <row r="16558" spans="1:6" x14ac:dyDescent="0.3">
      <c r="A16558">
        <v>16557</v>
      </c>
      <c r="B16558">
        <v>340</v>
      </c>
      <c r="C16558">
        <v>340</v>
      </c>
      <c r="D16558" t="s">
        <v>15557</v>
      </c>
      <c r="E16558">
        <v>62461100</v>
      </c>
      <c r="F16558">
        <v>1.2281200071535E+17</v>
      </c>
    </row>
    <row r="16559" spans="1:6" x14ac:dyDescent="0.3">
      <c r="A16559">
        <v>16558</v>
      </c>
      <c r="B16559">
        <v>340</v>
      </c>
      <c r="C16559">
        <v>340</v>
      </c>
      <c r="D16559" t="s">
        <v>15558</v>
      </c>
      <c r="E16559">
        <v>62464100</v>
      </c>
      <c r="F16559">
        <v>1.2281200071535E+17</v>
      </c>
    </row>
    <row r="16560" spans="1:6" x14ac:dyDescent="0.3">
      <c r="A16560">
        <v>16559</v>
      </c>
      <c r="B16560">
        <v>340</v>
      </c>
      <c r="C16560">
        <v>340</v>
      </c>
      <c r="D16560" t="s">
        <v>15559</v>
      </c>
      <c r="E16560">
        <v>62467000</v>
      </c>
      <c r="F16560">
        <v>1.2281200071535E+17</v>
      </c>
    </row>
    <row r="16561" spans="1:6" x14ac:dyDescent="0.3">
      <c r="A16561">
        <v>16560</v>
      </c>
      <c r="B16561">
        <v>340</v>
      </c>
      <c r="C16561">
        <v>340</v>
      </c>
      <c r="D16561" t="s">
        <v>15560</v>
      </c>
      <c r="E16561">
        <v>62470000</v>
      </c>
      <c r="F16561">
        <v>1.2281200071535E+17</v>
      </c>
    </row>
    <row r="16562" spans="1:6" x14ac:dyDescent="0.3">
      <c r="A16562">
        <v>16561</v>
      </c>
      <c r="B16562">
        <v>340</v>
      </c>
      <c r="C16562">
        <v>340</v>
      </c>
      <c r="D16562" t="s">
        <v>15561</v>
      </c>
      <c r="E16562">
        <v>62473100</v>
      </c>
      <c r="F16562">
        <v>1.2281200071535E+17</v>
      </c>
    </row>
    <row r="16563" spans="1:6" x14ac:dyDescent="0.3">
      <c r="A16563">
        <v>16562</v>
      </c>
      <c r="B16563">
        <v>340</v>
      </c>
      <c r="C16563">
        <v>340</v>
      </c>
      <c r="D16563" t="s">
        <v>15562</v>
      </c>
      <c r="E16563">
        <v>62476100</v>
      </c>
      <c r="F16563">
        <v>1.2281200071535E+17</v>
      </c>
    </row>
    <row r="16564" spans="1:6" x14ac:dyDescent="0.3">
      <c r="A16564">
        <v>16563</v>
      </c>
      <c r="B16564">
        <v>340</v>
      </c>
      <c r="C16564">
        <v>340</v>
      </c>
      <c r="D16564" t="s">
        <v>15563</v>
      </c>
      <c r="E16564">
        <v>62479100</v>
      </c>
      <c r="F16564">
        <v>1.2281200071535E+17</v>
      </c>
    </row>
    <row r="16565" spans="1:6" x14ac:dyDescent="0.3">
      <c r="A16565">
        <v>16564</v>
      </c>
      <c r="B16565">
        <v>340</v>
      </c>
      <c r="C16565">
        <v>340</v>
      </c>
      <c r="D16565" t="s">
        <v>15564</v>
      </c>
      <c r="E16565">
        <v>62482100</v>
      </c>
      <c r="F16565">
        <v>1.2281200071535E+17</v>
      </c>
    </row>
    <row r="16566" spans="1:6" x14ac:dyDescent="0.3">
      <c r="A16566">
        <v>16565</v>
      </c>
      <c r="B16566">
        <v>340</v>
      </c>
      <c r="C16566">
        <v>340</v>
      </c>
      <c r="D16566" t="s">
        <v>15565</v>
      </c>
      <c r="E16566">
        <v>62485000</v>
      </c>
      <c r="F16566">
        <v>1.2281200071535E+17</v>
      </c>
    </row>
    <row r="16567" spans="1:6" x14ac:dyDescent="0.3">
      <c r="A16567">
        <v>16566</v>
      </c>
      <c r="B16567">
        <v>340</v>
      </c>
      <c r="C16567">
        <v>340</v>
      </c>
      <c r="D16567" t="s">
        <v>15566</v>
      </c>
      <c r="E16567">
        <v>62488000</v>
      </c>
      <c r="F16567">
        <v>1.2281200071535E+17</v>
      </c>
    </row>
    <row r="16568" spans="1:6" x14ac:dyDescent="0.3">
      <c r="A16568">
        <v>16567</v>
      </c>
      <c r="B16568">
        <v>340</v>
      </c>
      <c r="C16568">
        <v>340</v>
      </c>
      <c r="D16568" t="s">
        <v>15567</v>
      </c>
      <c r="E16568">
        <v>62491100</v>
      </c>
      <c r="F16568">
        <v>1.2281200071535E+17</v>
      </c>
    </row>
    <row r="16569" spans="1:6" x14ac:dyDescent="0.3">
      <c r="A16569">
        <v>16568</v>
      </c>
      <c r="B16569">
        <v>340</v>
      </c>
      <c r="C16569">
        <v>340</v>
      </c>
      <c r="D16569" t="s">
        <v>15568</v>
      </c>
      <c r="E16569">
        <v>62494100</v>
      </c>
      <c r="F16569">
        <v>1.2281200071535E+17</v>
      </c>
    </row>
    <row r="16570" spans="1:6" x14ac:dyDescent="0.3">
      <c r="A16570">
        <v>16569</v>
      </c>
      <c r="B16570">
        <v>340</v>
      </c>
      <c r="C16570">
        <v>340</v>
      </c>
      <c r="D16570" t="s">
        <v>15569</v>
      </c>
      <c r="E16570">
        <v>62496900</v>
      </c>
      <c r="F16570">
        <v>1.2281200071535E+17</v>
      </c>
    </row>
    <row r="16571" spans="1:6" x14ac:dyDescent="0.3">
      <c r="A16571">
        <v>16570</v>
      </c>
      <c r="B16571">
        <v>340</v>
      </c>
      <c r="C16571">
        <v>340</v>
      </c>
      <c r="D16571" t="s">
        <v>15570</v>
      </c>
      <c r="E16571">
        <v>62500000</v>
      </c>
      <c r="F16571">
        <v>1.2281200071535E+17</v>
      </c>
    </row>
    <row r="16572" spans="1:6" x14ac:dyDescent="0.3">
      <c r="A16572">
        <v>16571</v>
      </c>
      <c r="B16572">
        <v>340</v>
      </c>
      <c r="C16572">
        <v>340</v>
      </c>
      <c r="D16572" t="s">
        <v>15571</v>
      </c>
      <c r="E16572">
        <v>62503000</v>
      </c>
      <c r="F16572">
        <v>1.2281200071535E+17</v>
      </c>
    </row>
    <row r="16573" spans="1:6" x14ac:dyDescent="0.3">
      <c r="A16573">
        <v>16572</v>
      </c>
      <c r="B16573">
        <v>340</v>
      </c>
      <c r="C16573">
        <v>340</v>
      </c>
      <c r="D16573" t="s">
        <v>15572</v>
      </c>
      <c r="E16573">
        <v>62506000</v>
      </c>
      <c r="F16573">
        <v>1.2281200071535E+17</v>
      </c>
    </row>
    <row r="16574" spans="1:6" x14ac:dyDescent="0.3">
      <c r="A16574">
        <v>16573</v>
      </c>
      <c r="B16574">
        <v>340</v>
      </c>
      <c r="C16574">
        <v>340</v>
      </c>
      <c r="D16574" t="s">
        <v>15573</v>
      </c>
      <c r="E16574">
        <v>62509100</v>
      </c>
      <c r="F16574">
        <v>1.2281200071535E+17</v>
      </c>
    </row>
    <row r="16575" spans="1:6" x14ac:dyDescent="0.3">
      <c r="A16575">
        <v>16574</v>
      </c>
      <c r="B16575">
        <v>340</v>
      </c>
      <c r="C16575">
        <v>340</v>
      </c>
      <c r="D16575" t="s">
        <v>15574</v>
      </c>
      <c r="E16575">
        <v>62513600</v>
      </c>
      <c r="F16575">
        <v>1.2281200071535E+17</v>
      </c>
    </row>
    <row r="16576" spans="1:6" x14ac:dyDescent="0.3">
      <c r="A16576">
        <v>16575</v>
      </c>
      <c r="B16576">
        <v>340</v>
      </c>
      <c r="C16576">
        <v>340</v>
      </c>
      <c r="D16576" t="s">
        <v>15575</v>
      </c>
      <c r="E16576">
        <v>62516600</v>
      </c>
      <c r="F16576">
        <v>1.2281200071535E+17</v>
      </c>
    </row>
    <row r="16577" spans="1:6" x14ac:dyDescent="0.3">
      <c r="A16577">
        <v>16576</v>
      </c>
      <c r="B16577">
        <v>340</v>
      </c>
      <c r="C16577">
        <v>340</v>
      </c>
      <c r="D16577" t="s">
        <v>15576</v>
      </c>
      <c r="E16577">
        <v>62519600</v>
      </c>
      <c r="F16577">
        <v>1.2281200071535E+17</v>
      </c>
    </row>
    <row r="16578" spans="1:6" x14ac:dyDescent="0.3">
      <c r="A16578">
        <v>16577</v>
      </c>
      <c r="B16578">
        <v>340</v>
      </c>
      <c r="C16578">
        <v>340</v>
      </c>
      <c r="D16578" t="s">
        <v>15577</v>
      </c>
      <c r="E16578">
        <v>62522500</v>
      </c>
      <c r="F16578">
        <v>1.2281200071535E+17</v>
      </c>
    </row>
    <row r="16579" spans="1:6" x14ac:dyDescent="0.3">
      <c r="A16579">
        <v>16578</v>
      </c>
      <c r="B16579">
        <v>340</v>
      </c>
      <c r="C16579">
        <v>340</v>
      </c>
      <c r="D16579" t="s">
        <v>15578</v>
      </c>
      <c r="E16579">
        <v>62525500</v>
      </c>
      <c r="F16579">
        <v>1.2281200071535E+17</v>
      </c>
    </row>
    <row r="16580" spans="1:6" x14ac:dyDescent="0.3">
      <c r="A16580">
        <v>16579</v>
      </c>
      <c r="B16580">
        <v>340</v>
      </c>
      <c r="C16580">
        <v>340</v>
      </c>
      <c r="D16580" t="s">
        <v>15579</v>
      </c>
      <c r="E16580">
        <v>62528500</v>
      </c>
      <c r="F16580">
        <v>1.2281200071535E+17</v>
      </c>
    </row>
    <row r="16581" spans="1:6" x14ac:dyDescent="0.3">
      <c r="A16581">
        <v>16580</v>
      </c>
      <c r="B16581">
        <v>340</v>
      </c>
      <c r="C16581">
        <v>340</v>
      </c>
      <c r="D16581" t="s">
        <v>15580</v>
      </c>
      <c r="E16581">
        <v>62531600</v>
      </c>
      <c r="F16581">
        <v>1.2281200071535E+17</v>
      </c>
    </row>
    <row r="16582" spans="1:6" x14ac:dyDescent="0.3">
      <c r="A16582">
        <v>16581</v>
      </c>
      <c r="B16582">
        <v>340</v>
      </c>
      <c r="C16582">
        <v>340</v>
      </c>
      <c r="D16582" t="s">
        <v>15581</v>
      </c>
      <c r="E16582">
        <v>62534400</v>
      </c>
      <c r="F16582">
        <v>1.2281200071535E+17</v>
      </c>
    </row>
    <row r="16583" spans="1:6" x14ac:dyDescent="0.3">
      <c r="A16583">
        <v>16582</v>
      </c>
      <c r="B16583">
        <v>340</v>
      </c>
      <c r="C16583">
        <v>340</v>
      </c>
      <c r="D16583" t="s">
        <v>15582</v>
      </c>
      <c r="E16583">
        <v>62537300</v>
      </c>
      <c r="F16583">
        <v>1.2281200071535E+17</v>
      </c>
    </row>
    <row r="16584" spans="1:6" x14ac:dyDescent="0.3">
      <c r="A16584">
        <v>16583</v>
      </c>
      <c r="B16584">
        <v>340</v>
      </c>
      <c r="C16584">
        <v>340</v>
      </c>
      <c r="D16584" t="s">
        <v>15583</v>
      </c>
      <c r="E16584">
        <v>62540300</v>
      </c>
      <c r="F16584">
        <v>1.2281200071535E+17</v>
      </c>
    </row>
    <row r="16585" spans="1:6" x14ac:dyDescent="0.3">
      <c r="A16585">
        <v>16584</v>
      </c>
      <c r="B16585">
        <v>340</v>
      </c>
      <c r="C16585">
        <v>340</v>
      </c>
      <c r="D16585" t="s">
        <v>15584</v>
      </c>
      <c r="E16585">
        <v>62543100</v>
      </c>
      <c r="F16585">
        <v>1.2281200071535E+17</v>
      </c>
    </row>
    <row r="16586" spans="1:6" x14ac:dyDescent="0.3">
      <c r="A16586">
        <v>16585</v>
      </c>
      <c r="B16586">
        <v>340</v>
      </c>
      <c r="C16586">
        <v>340</v>
      </c>
      <c r="D16586" t="s">
        <v>15585</v>
      </c>
      <c r="E16586">
        <v>62546200</v>
      </c>
      <c r="F16586">
        <v>1.2281200071535E+17</v>
      </c>
    </row>
    <row r="16587" spans="1:6" x14ac:dyDescent="0.3">
      <c r="A16587">
        <v>16586</v>
      </c>
      <c r="B16587">
        <v>340</v>
      </c>
      <c r="C16587">
        <v>340</v>
      </c>
      <c r="D16587" t="s">
        <v>15586</v>
      </c>
      <c r="E16587">
        <v>62549200</v>
      </c>
      <c r="F16587">
        <v>1.2281200071535E+17</v>
      </c>
    </row>
    <row r="16588" spans="1:6" x14ac:dyDescent="0.3">
      <c r="A16588">
        <v>16587</v>
      </c>
      <c r="B16588">
        <v>340</v>
      </c>
      <c r="C16588">
        <v>340</v>
      </c>
      <c r="D16588" t="s">
        <v>15587</v>
      </c>
      <c r="E16588">
        <v>62552200</v>
      </c>
      <c r="F16588">
        <v>1.2281200071535E+17</v>
      </c>
    </row>
    <row r="16589" spans="1:6" x14ac:dyDescent="0.3">
      <c r="A16589">
        <v>16588</v>
      </c>
      <c r="B16589">
        <v>340</v>
      </c>
      <c r="C16589">
        <v>340</v>
      </c>
      <c r="D16589" t="s">
        <v>15588</v>
      </c>
      <c r="E16589">
        <v>62555100</v>
      </c>
      <c r="F16589">
        <v>1.2281200071535E+17</v>
      </c>
    </row>
    <row r="16590" spans="1:6" x14ac:dyDescent="0.3">
      <c r="A16590">
        <v>16589</v>
      </c>
      <c r="B16590">
        <v>340</v>
      </c>
      <c r="C16590">
        <v>340</v>
      </c>
      <c r="D16590" t="s">
        <v>15589</v>
      </c>
      <c r="E16590">
        <v>62558000</v>
      </c>
      <c r="F16590">
        <v>1.2281200071535E+17</v>
      </c>
    </row>
    <row r="16591" spans="1:6" x14ac:dyDescent="0.3">
      <c r="A16591">
        <v>16590</v>
      </c>
      <c r="B16591">
        <v>340</v>
      </c>
      <c r="C16591">
        <v>340</v>
      </c>
      <c r="D16591" t="s">
        <v>15590</v>
      </c>
      <c r="E16591">
        <v>62561000</v>
      </c>
      <c r="F16591">
        <v>1.2281200071535E+17</v>
      </c>
    </row>
    <row r="16592" spans="1:6" x14ac:dyDescent="0.3">
      <c r="A16592">
        <v>16591</v>
      </c>
      <c r="B16592">
        <v>340</v>
      </c>
      <c r="C16592">
        <v>340</v>
      </c>
      <c r="D16592" t="s">
        <v>15591</v>
      </c>
      <c r="E16592">
        <v>62563900</v>
      </c>
      <c r="F16592">
        <v>1.2281200071535E+17</v>
      </c>
    </row>
    <row r="16593" spans="1:6" x14ac:dyDescent="0.3">
      <c r="A16593">
        <v>16592</v>
      </c>
      <c r="B16593">
        <v>340</v>
      </c>
      <c r="C16593">
        <v>340</v>
      </c>
      <c r="D16593" t="s">
        <v>15592</v>
      </c>
      <c r="E16593">
        <v>62566900</v>
      </c>
      <c r="F16593">
        <v>1.2281200071535E+17</v>
      </c>
    </row>
    <row r="16594" spans="1:6" x14ac:dyDescent="0.3">
      <c r="A16594">
        <v>16593</v>
      </c>
      <c r="B16594">
        <v>340</v>
      </c>
      <c r="C16594">
        <v>340</v>
      </c>
      <c r="D16594" t="s">
        <v>15593</v>
      </c>
      <c r="E16594">
        <v>62569900</v>
      </c>
      <c r="F16594">
        <v>1.2281200071535E+17</v>
      </c>
    </row>
    <row r="16595" spans="1:6" x14ac:dyDescent="0.3">
      <c r="A16595">
        <v>16594</v>
      </c>
      <c r="B16595">
        <v>340</v>
      </c>
      <c r="C16595">
        <v>340</v>
      </c>
      <c r="D16595" t="s">
        <v>15594</v>
      </c>
      <c r="E16595">
        <v>62572900</v>
      </c>
      <c r="F16595">
        <v>1.2281200071535E+17</v>
      </c>
    </row>
    <row r="16596" spans="1:6" x14ac:dyDescent="0.3">
      <c r="A16596">
        <v>16595</v>
      </c>
      <c r="B16596">
        <v>340</v>
      </c>
      <c r="C16596">
        <v>340</v>
      </c>
      <c r="D16596" t="s">
        <v>15595</v>
      </c>
      <c r="E16596">
        <v>62576000</v>
      </c>
      <c r="F16596">
        <v>1.2281200071535E+17</v>
      </c>
    </row>
    <row r="16597" spans="1:6" x14ac:dyDescent="0.3">
      <c r="A16597">
        <v>16596</v>
      </c>
      <c r="B16597">
        <v>340</v>
      </c>
      <c r="C16597">
        <v>340</v>
      </c>
      <c r="D16597" t="s">
        <v>15596</v>
      </c>
      <c r="E16597">
        <v>62579000</v>
      </c>
      <c r="F16597">
        <v>1.2281200071535E+17</v>
      </c>
    </row>
    <row r="16598" spans="1:6" x14ac:dyDescent="0.3">
      <c r="A16598">
        <v>16597</v>
      </c>
      <c r="B16598">
        <v>340</v>
      </c>
      <c r="C16598">
        <v>340</v>
      </c>
      <c r="D16598" t="s">
        <v>15597</v>
      </c>
      <c r="E16598">
        <v>62583500</v>
      </c>
      <c r="F16598">
        <v>1.2281200071535E+17</v>
      </c>
    </row>
    <row r="16599" spans="1:6" x14ac:dyDescent="0.3">
      <c r="A16599">
        <v>16598</v>
      </c>
      <c r="B16599">
        <v>340</v>
      </c>
      <c r="C16599">
        <v>340</v>
      </c>
      <c r="D16599" t="s">
        <v>15598</v>
      </c>
      <c r="E16599">
        <v>62586300</v>
      </c>
      <c r="F16599">
        <v>1.2281200071535E+17</v>
      </c>
    </row>
    <row r="16600" spans="1:6" x14ac:dyDescent="0.3">
      <c r="A16600">
        <v>16599</v>
      </c>
      <c r="B16600">
        <v>340</v>
      </c>
      <c r="C16600">
        <v>340</v>
      </c>
      <c r="D16600" t="s">
        <v>15599</v>
      </c>
      <c r="E16600">
        <v>62589200</v>
      </c>
      <c r="F16600">
        <v>1.2281200071535E+17</v>
      </c>
    </row>
    <row r="16601" spans="1:6" x14ac:dyDescent="0.3">
      <c r="A16601">
        <v>16600</v>
      </c>
      <c r="B16601">
        <v>340</v>
      </c>
      <c r="C16601">
        <v>340</v>
      </c>
      <c r="D16601" t="s">
        <v>15600</v>
      </c>
      <c r="E16601">
        <v>62592200</v>
      </c>
      <c r="F16601">
        <v>1.2281200071535E+17</v>
      </c>
    </row>
    <row r="16602" spans="1:6" x14ac:dyDescent="0.3">
      <c r="A16602">
        <v>16601</v>
      </c>
      <c r="B16602">
        <v>340</v>
      </c>
      <c r="C16602">
        <v>340</v>
      </c>
      <c r="D16602" t="s">
        <v>15601</v>
      </c>
      <c r="E16602">
        <v>62595100</v>
      </c>
      <c r="F16602">
        <v>1.2281200071535E+17</v>
      </c>
    </row>
    <row r="16603" spans="1:6" x14ac:dyDescent="0.3">
      <c r="A16603">
        <v>16602</v>
      </c>
      <c r="B16603">
        <v>340</v>
      </c>
      <c r="C16603">
        <v>340</v>
      </c>
      <c r="D16603" t="s">
        <v>15602</v>
      </c>
      <c r="E16603">
        <v>62598100</v>
      </c>
      <c r="F16603">
        <v>1.2281200071535E+17</v>
      </c>
    </row>
    <row r="16604" spans="1:6" x14ac:dyDescent="0.3">
      <c r="A16604">
        <v>16603</v>
      </c>
      <c r="B16604">
        <v>340</v>
      </c>
      <c r="C16604">
        <v>340</v>
      </c>
      <c r="D16604" t="s">
        <v>15603</v>
      </c>
      <c r="E16604">
        <v>62601100</v>
      </c>
      <c r="F16604">
        <v>1.2281200071535E+17</v>
      </c>
    </row>
    <row r="16605" spans="1:6" x14ac:dyDescent="0.3">
      <c r="A16605">
        <v>16604</v>
      </c>
      <c r="B16605">
        <v>340</v>
      </c>
      <c r="C16605">
        <v>340</v>
      </c>
      <c r="D16605" t="s">
        <v>15604</v>
      </c>
      <c r="E16605">
        <v>62604100</v>
      </c>
      <c r="F16605">
        <v>1.2281200071535E+17</v>
      </c>
    </row>
    <row r="16606" spans="1:6" x14ac:dyDescent="0.3">
      <c r="A16606">
        <v>16605</v>
      </c>
      <c r="B16606">
        <v>340</v>
      </c>
      <c r="C16606">
        <v>340</v>
      </c>
      <c r="D16606" t="s">
        <v>15605</v>
      </c>
      <c r="E16606">
        <v>62607100</v>
      </c>
      <c r="F16606">
        <v>1.2281200071535E+17</v>
      </c>
    </row>
    <row r="16607" spans="1:6" x14ac:dyDescent="0.3">
      <c r="A16607">
        <v>16606</v>
      </c>
      <c r="B16607">
        <v>340</v>
      </c>
      <c r="C16607">
        <v>340</v>
      </c>
      <c r="D16607" t="s">
        <v>15606</v>
      </c>
      <c r="E16607">
        <v>62610000</v>
      </c>
      <c r="F16607">
        <v>1.2281200071535E+17</v>
      </c>
    </row>
    <row r="16608" spans="1:6" x14ac:dyDescent="0.3">
      <c r="A16608">
        <v>16607</v>
      </c>
      <c r="B16608">
        <v>340</v>
      </c>
      <c r="C16608">
        <v>340</v>
      </c>
      <c r="D16608" t="s">
        <v>15607</v>
      </c>
      <c r="E16608">
        <v>62613000</v>
      </c>
      <c r="F16608">
        <v>1.2281200071535E+17</v>
      </c>
    </row>
    <row r="16609" spans="1:6" x14ac:dyDescent="0.3">
      <c r="A16609">
        <v>16608</v>
      </c>
      <c r="B16609">
        <v>340</v>
      </c>
      <c r="C16609">
        <v>340</v>
      </c>
      <c r="D16609" t="s">
        <v>15608</v>
      </c>
      <c r="E16609">
        <v>62615800</v>
      </c>
      <c r="F16609">
        <v>1.2281200071535E+17</v>
      </c>
    </row>
    <row r="16610" spans="1:6" x14ac:dyDescent="0.3">
      <c r="A16610">
        <v>16609</v>
      </c>
      <c r="B16610">
        <v>340</v>
      </c>
      <c r="C16610">
        <v>340</v>
      </c>
      <c r="D16610" t="s">
        <v>15609</v>
      </c>
      <c r="E16610">
        <v>62618900</v>
      </c>
      <c r="F16610">
        <v>1.2281200071535E+17</v>
      </c>
    </row>
    <row r="16611" spans="1:6" x14ac:dyDescent="0.3">
      <c r="A16611">
        <v>16610</v>
      </c>
      <c r="B16611">
        <v>340</v>
      </c>
      <c r="C16611">
        <v>340</v>
      </c>
      <c r="D16611" t="s">
        <v>15610</v>
      </c>
      <c r="E16611">
        <v>62621700</v>
      </c>
      <c r="F16611">
        <v>1.2281200071535E+17</v>
      </c>
    </row>
    <row r="16612" spans="1:6" x14ac:dyDescent="0.3">
      <c r="A16612">
        <v>16611</v>
      </c>
      <c r="B16612">
        <v>340</v>
      </c>
      <c r="C16612">
        <v>340</v>
      </c>
      <c r="D16612" t="s">
        <v>15611</v>
      </c>
      <c r="E16612">
        <v>62624800</v>
      </c>
      <c r="F16612">
        <v>1.2281200071535E+17</v>
      </c>
    </row>
    <row r="16613" spans="1:6" x14ac:dyDescent="0.3">
      <c r="A16613">
        <v>16612</v>
      </c>
      <c r="B16613">
        <v>340</v>
      </c>
      <c r="C16613">
        <v>340</v>
      </c>
      <c r="D16613" t="s">
        <v>15612</v>
      </c>
      <c r="E16613">
        <v>62627800</v>
      </c>
      <c r="F16613">
        <v>1.2281200071535E+17</v>
      </c>
    </row>
    <row r="16614" spans="1:6" x14ac:dyDescent="0.3">
      <c r="A16614">
        <v>16613</v>
      </c>
      <c r="B16614">
        <v>340</v>
      </c>
      <c r="C16614">
        <v>340</v>
      </c>
      <c r="D16614" t="s">
        <v>15613</v>
      </c>
      <c r="E16614">
        <v>62630800</v>
      </c>
      <c r="F16614">
        <v>1.2281200071535E+17</v>
      </c>
    </row>
    <row r="16615" spans="1:6" x14ac:dyDescent="0.3">
      <c r="A16615">
        <v>16614</v>
      </c>
      <c r="B16615">
        <v>340</v>
      </c>
      <c r="C16615">
        <v>340</v>
      </c>
      <c r="D16615" t="s">
        <v>15614</v>
      </c>
      <c r="E16615">
        <v>62633700</v>
      </c>
      <c r="F16615">
        <v>1.2281200071535E+17</v>
      </c>
    </row>
    <row r="16616" spans="1:6" x14ac:dyDescent="0.3">
      <c r="A16616">
        <v>16615</v>
      </c>
      <c r="B16616">
        <v>340</v>
      </c>
      <c r="C16616">
        <v>340</v>
      </c>
      <c r="D16616" t="s">
        <v>15615</v>
      </c>
      <c r="E16616">
        <v>62636500</v>
      </c>
      <c r="F16616">
        <v>1.2281200071535E+17</v>
      </c>
    </row>
    <row r="16617" spans="1:6" x14ac:dyDescent="0.3">
      <c r="A16617">
        <v>16616</v>
      </c>
      <c r="B16617">
        <v>340</v>
      </c>
      <c r="C16617">
        <v>340</v>
      </c>
      <c r="D16617" t="s">
        <v>15616</v>
      </c>
      <c r="E16617">
        <v>62639600</v>
      </c>
      <c r="F16617">
        <v>1.2281200071535E+17</v>
      </c>
    </row>
    <row r="16618" spans="1:6" x14ac:dyDescent="0.3">
      <c r="A16618">
        <v>16617</v>
      </c>
      <c r="B16618">
        <v>340</v>
      </c>
      <c r="C16618">
        <v>340</v>
      </c>
      <c r="D16618" t="s">
        <v>15617</v>
      </c>
      <c r="E16618">
        <v>62642600</v>
      </c>
      <c r="F16618">
        <v>1.2281200071535E+17</v>
      </c>
    </row>
    <row r="16619" spans="1:6" x14ac:dyDescent="0.3">
      <c r="A16619">
        <v>16618</v>
      </c>
      <c r="B16619">
        <v>340</v>
      </c>
      <c r="C16619">
        <v>340</v>
      </c>
      <c r="D16619" t="s">
        <v>15618</v>
      </c>
      <c r="E16619">
        <v>62645600</v>
      </c>
      <c r="F16619">
        <v>1.2281200071535E+17</v>
      </c>
    </row>
    <row r="16620" spans="1:6" x14ac:dyDescent="0.3">
      <c r="A16620">
        <v>16619</v>
      </c>
      <c r="B16620">
        <v>340</v>
      </c>
      <c r="C16620">
        <v>340</v>
      </c>
      <c r="D16620" t="s">
        <v>15619</v>
      </c>
      <c r="E16620">
        <v>62648600</v>
      </c>
      <c r="F16620">
        <v>1.2281200071535E+17</v>
      </c>
    </row>
    <row r="16621" spans="1:6" x14ac:dyDescent="0.3">
      <c r="A16621">
        <v>16620</v>
      </c>
      <c r="B16621">
        <v>340</v>
      </c>
      <c r="C16621">
        <v>340</v>
      </c>
      <c r="D16621" t="s">
        <v>15620</v>
      </c>
      <c r="E16621">
        <v>62651700</v>
      </c>
      <c r="F16621">
        <v>1.2281200071535E+17</v>
      </c>
    </row>
    <row r="16622" spans="1:6" x14ac:dyDescent="0.3">
      <c r="A16622">
        <v>16621</v>
      </c>
      <c r="B16622">
        <v>340</v>
      </c>
      <c r="C16622">
        <v>340</v>
      </c>
      <c r="D16622" t="s">
        <v>15621</v>
      </c>
      <c r="E16622">
        <v>62656000</v>
      </c>
      <c r="F16622">
        <v>1.2281200071535E+17</v>
      </c>
    </row>
    <row r="16623" spans="1:6" x14ac:dyDescent="0.3">
      <c r="A16623">
        <v>16622</v>
      </c>
      <c r="B16623">
        <v>340</v>
      </c>
      <c r="C16623">
        <v>340</v>
      </c>
      <c r="D16623" t="s">
        <v>15622</v>
      </c>
      <c r="E16623">
        <v>62659100</v>
      </c>
      <c r="F16623">
        <v>1.2281200071535E+17</v>
      </c>
    </row>
    <row r="16624" spans="1:6" x14ac:dyDescent="0.3">
      <c r="A16624">
        <v>16623</v>
      </c>
      <c r="B16624">
        <v>340</v>
      </c>
      <c r="C16624">
        <v>340</v>
      </c>
      <c r="D16624" t="s">
        <v>15623</v>
      </c>
      <c r="E16624">
        <v>62662100</v>
      </c>
      <c r="F16624">
        <v>1.2281200071535E+17</v>
      </c>
    </row>
    <row r="16625" spans="1:6" x14ac:dyDescent="0.3">
      <c r="A16625">
        <v>16624</v>
      </c>
      <c r="B16625">
        <v>340</v>
      </c>
      <c r="C16625">
        <v>340</v>
      </c>
      <c r="D16625" t="s">
        <v>15624</v>
      </c>
      <c r="E16625">
        <v>62665200</v>
      </c>
      <c r="F16625">
        <v>1.2281200071535E+17</v>
      </c>
    </row>
    <row r="16626" spans="1:6" x14ac:dyDescent="0.3">
      <c r="A16626">
        <v>16625</v>
      </c>
      <c r="B16626">
        <v>340</v>
      </c>
      <c r="C16626">
        <v>340</v>
      </c>
      <c r="D16626" t="s">
        <v>15625</v>
      </c>
      <c r="E16626">
        <v>62668200</v>
      </c>
      <c r="F16626">
        <v>1.2281200071535E+17</v>
      </c>
    </row>
    <row r="16627" spans="1:6" x14ac:dyDescent="0.3">
      <c r="A16627">
        <v>16626</v>
      </c>
      <c r="B16627">
        <v>340</v>
      </c>
      <c r="C16627">
        <v>340</v>
      </c>
      <c r="D16627" t="s">
        <v>15626</v>
      </c>
      <c r="E16627">
        <v>62671200</v>
      </c>
      <c r="F16627">
        <v>1.2281200071535E+17</v>
      </c>
    </row>
    <row r="16628" spans="1:6" x14ac:dyDescent="0.3">
      <c r="A16628">
        <v>16627</v>
      </c>
      <c r="B16628">
        <v>340</v>
      </c>
      <c r="C16628">
        <v>340</v>
      </c>
      <c r="D16628" t="s">
        <v>15627</v>
      </c>
      <c r="E16628">
        <v>62674200</v>
      </c>
      <c r="F16628">
        <v>1.2281200071535E+17</v>
      </c>
    </row>
    <row r="16629" spans="1:6" x14ac:dyDescent="0.3">
      <c r="A16629">
        <v>16628</v>
      </c>
      <c r="B16629">
        <v>340</v>
      </c>
      <c r="C16629">
        <v>340</v>
      </c>
      <c r="D16629" t="s">
        <v>15628</v>
      </c>
      <c r="E16629">
        <v>62677300</v>
      </c>
      <c r="F16629">
        <v>1.2281200071535E+17</v>
      </c>
    </row>
    <row r="16630" spans="1:6" x14ac:dyDescent="0.3">
      <c r="A16630">
        <v>16629</v>
      </c>
      <c r="B16630">
        <v>340</v>
      </c>
      <c r="C16630">
        <v>340</v>
      </c>
      <c r="D16630" t="s">
        <v>15629</v>
      </c>
      <c r="E16630">
        <v>62680300</v>
      </c>
      <c r="F16630">
        <v>1.2281200071535E+17</v>
      </c>
    </row>
    <row r="16631" spans="1:6" x14ac:dyDescent="0.3">
      <c r="A16631">
        <v>16630</v>
      </c>
      <c r="B16631">
        <v>340</v>
      </c>
      <c r="C16631">
        <v>340</v>
      </c>
      <c r="D16631" t="s">
        <v>15630</v>
      </c>
      <c r="E16631">
        <v>62683300</v>
      </c>
      <c r="F16631">
        <v>1.2281200071535E+17</v>
      </c>
    </row>
    <row r="16632" spans="1:6" x14ac:dyDescent="0.3">
      <c r="A16632">
        <v>16631</v>
      </c>
      <c r="B16632">
        <v>340</v>
      </c>
      <c r="C16632">
        <v>340</v>
      </c>
      <c r="D16632" t="s">
        <v>15631</v>
      </c>
      <c r="E16632">
        <v>62686400</v>
      </c>
      <c r="F16632">
        <v>1.2281200071535E+17</v>
      </c>
    </row>
    <row r="16633" spans="1:6" x14ac:dyDescent="0.3">
      <c r="A16633">
        <v>16632</v>
      </c>
      <c r="B16633">
        <v>340</v>
      </c>
      <c r="C16633">
        <v>340</v>
      </c>
      <c r="D16633" t="s">
        <v>15632</v>
      </c>
      <c r="E16633">
        <v>62689400</v>
      </c>
      <c r="F16633">
        <v>1.2281200071535E+17</v>
      </c>
    </row>
    <row r="16634" spans="1:6" x14ac:dyDescent="0.3">
      <c r="A16634">
        <v>16633</v>
      </c>
      <c r="B16634">
        <v>340</v>
      </c>
      <c r="C16634">
        <v>340</v>
      </c>
      <c r="D16634" t="s">
        <v>15633</v>
      </c>
      <c r="E16634">
        <v>62692200</v>
      </c>
      <c r="F16634">
        <v>1.2281200071535E+17</v>
      </c>
    </row>
    <row r="16635" spans="1:6" x14ac:dyDescent="0.3">
      <c r="A16635">
        <v>16634</v>
      </c>
      <c r="B16635">
        <v>340</v>
      </c>
      <c r="C16635">
        <v>340</v>
      </c>
      <c r="D16635" t="s">
        <v>15634</v>
      </c>
      <c r="E16635">
        <v>62695300</v>
      </c>
      <c r="F16635">
        <v>1.2281200071535E+17</v>
      </c>
    </row>
    <row r="16636" spans="1:6" x14ac:dyDescent="0.3">
      <c r="A16636">
        <v>16635</v>
      </c>
      <c r="B16636">
        <v>340</v>
      </c>
      <c r="C16636">
        <v>340</v>
      </c>
      <c r="D16636" t="s">
        <v>15635</v>
      </c>
      <c r="E16636">
        <v>62698300</v>
      </c>
      <c r="F16636">
        <v>1.2281200071535E+17</v>
      </c>
    </row>
    <row r="16637" spans="1:6" x14ac:dyDescent="0.3">
      <c r="A16637">
        <v>16636</v>
      </c>
      <c r="B16637">
        <v>340</v>
      </c>
      <c r="C16637">
        <v>340</v>
      </c>
      <c r="D16637" t="s">
        <v>15636</v>
      </c>
      <c r="E16637">
        <v>62701100</v>
      </c>
      <c r="F16637">
        <v>1.2281200071535E+17</v>
      </c>
    </row>
    <row r="16638" spans="1:6" x14ac:dyDescent="0.3">
      <c r="A16638">
        <v>16637</v>
      </c>
      <c r="B16638">
        <v>340</v>
      </c>
      <c r="C16638">
        <v>340</v>
      </c>
      <c r="D16638" t="s">
        <v>15637</v>
      </c>
      <c r="E16638">
        <v>62704200</v>
      </c>
      <c r="F16638">
        <v>1.2281200071535E+17</v>
      </c>
    </row>
    <row r="16639" spans="1:6" x14ac:dyDescent="0.3">
      <c r="A16639">
        <v>16638</v>
      </c>
      <c r="B16639">
        <v>340</v>
      </c>
      <c r="C16639">
        <v>340</v>
      </c>
      <c r="D16639" t="s">
        <v>15638</v>
      </c>
      <c r="E16639">
        <v>62707200</v>
      </c>
      <c r="F16639">
        <v>1.2281200071535E+17</v>
      </c>
    </row>
    <row r="16640" spans="1:6" x14ac:dyDescent="0.3">
      <c r="A16640">
        <v>16639</v>
      </c>
      <c r="B16640">
        <v>340</v>
      </c>
      <c r="C16640">
        <v>340</v>
      </c>
      <c r="D16640" t="s">
        <v>15639</v>
      </c>
      <c r="E16640">
        <v>62710200</v>
      </c>
      <c r="F16640">
        <v>1.2281200071535E+17</v>
      </c>
    </row>
    <row r="16641" spans="1:6" x14ac:dyDescent="0.3">
      <c r="A16641">
        <v>16640</v>
      </c>
      <c r="B16641">
        <v>340</v>
      </c>
      <c r="C16641">
        <v>340</v>
      </c>
      <c r="D16641" t="s">
        <v>15640</v>
      </c>
      <c r="E16641">
        <v>62713200</v>
      </c>
      <c r="F16641">
        <v>1.2281200071535E+17</v>
      </c>
    </row>
    <row r="16642" spans="1:6" x14ac:dyDescent="0.3">
      <c r="A16642">
        <v>16641</v>
      </c>
      <c r="B16642">
        <v>340</v>
      </c>
      <c r="C16642">
        <v>340</v>
      </c>
      <c r="D16642" t="s">
        <v>15641</v>
      </c>
      <c r="E16642">
        <v>62716100</v>
      </c>
      <c r="F16642">
        <v>1.2281200071535E+17</v>
      </c>
    </row>
    <row r="16643" spans="1:6" x14ac:dyDescent="0.3">
      <c r="A16643">
        <v>16642</v>
      </c>
      <c r="B16643">
        <v>340</v>
      </c>
      <c r="C16643">
        <v>340</v>
      </c>
      <c r="D16643" t="s">
        <v>15642</v>
      </c>
      <c r="E16643">
        <v>62719100</v>
      </c>
      <c r="F16643">
        <v>1.2281200071535E+17</v>
      </c>
    </row>
    <row r="16644" spans="1:6" x14ac:dyDescent="0.3">
      <c r="A16644">
        <v>16643</v>
      </c>
      <c r="B16644">
        <v>340</v>
      </c>
      <c r="C16644">
        <v>340</v>
      </c>
      <c r="D16644" t="s">
        <v>15643</v>
      </c>
      <c r="E16644">
        <v>62722200</v>
      </c>
      <c r="F16644">
        <v>1.2281200071535E+17</v>
      </c>
    </row>
    <row r="16645" spans="1:6" x14ac:dyDescent="0.3">
      <c r="A16645">
        <v>16644</v>
      </c>
      <c r="B16645">
        <v>340</v>
      </c>
      <c r="C16645">
        <v>340</v>
      </c>
      <c r="D16645" t="s">
        <v>15644</v>
      </c>
      <c r="E16645">
        <v>62726500</v>
      </c>
      <c r="F16645">
        <v>1.2281200071535E+17</v>
      </c>
    </row>
    <row r="16646" spans="1:6" x14ac:dyDescent="0.3">
      <c r="A16646">
        <v>16645</v>
      </c>
      <c r="B16646">
        <v>340</v>
      </c>
      <c r="C16646">
        <v>340</v>
      </c>
      <c r="D16646" t="s">
        <v>15645</v>
      </c>
      <c r="E16646">
        <v>62729600</v>
      </c>
      <c r="F16646">
        <v>1.2281200071535E+17</v>
      </c>
    </row>
    <row r="16647" spans="1:6" x14ac:dyDescent="0.3">
      <c r="A16647">
        <v>16646</v>
      </c>
      <c r="B16647">
        <v>340</v>
      </c>
      <c r="C16647">
        <v>340</v>
      </c>
      <c r="D16647" t="s">
        <v>15646</v>
      </c>
      <c r="E16647">
        <v>62732600</v>
      </c>
      <c r="F16647">
        <v>1.2281200071535E+17</v>
      </c>
    </row>
    <row r="16648" spans="1:6" x14ac:dyDescent="0.3">
      <c r="A16648">
        <v>16647</v>
      </c>
      <c r="B16648">
        <v>340</v>
      </c>
      <c r="C16648">
        <v>340</v>
      </c>
      <c r="D16648" t="s">
        <v>15647</v>
      </c>
      <c r="E16648">
        <v>62735600</v>
      </c>
      <c r="F16648">
        <v>1.2281200071535E+17</v>
      </c>
    </row>
    <row r="16649" spans="1:6" x14ac:dyDescent="0.3">
      <c r="A16649">
        <v>16648</v>
      </c>
      <c r="B16649">
        <v>340</v>
      </c>
      <c r="C16649">
        <v>340</v>
      </c>
      <c r="D16649" t="s">
        <v>15648</v>
      </c>
      <c r="E16649">
        <v>62738600</v>
      </c>
      <c r="F16649">
        <v>1.2281200071535E+17</v>
      </c>
    </row>
    <row r="16650" spans="1:6" x14ac:dyDescent="0.3">
      <c r="A16650">
        <v>16649</v>
      </c>
      <c r="B16650">
        <v>340</v>
      </c>
      <c r="C16650">
        <v>340</v>
      </c>
      <c r="D16650" t="s">
        <v>15649</v>
      </c>
      <c r="E16650">
        <v>62741700</v>
      </c>
      <c r="F16650">
        <v>1.2281200071535E+17</v>
      </c>
    </row>
    <row r="16651" spans="1:6" x14ac:dyDescent="0.3">
      <c r="A16651">
        <v>16650</v>
      </c>
      <c r="B16651">
        <v>340</v>
      </c>
      <c r="C16651">
        <v>340</v>
      </c>
      <c r="D16651" t="s">
        <v>15650</v>
      </c>
      <c r="E16651">
        <v>62744700</v>
      </c>
      <c r="F16651">
        <v>1.2281200071535E+17</v>
      </c>
    </row>
    <row r="16652" spans="1:6" x14ac:dyDescent="0.3">
      <c r="A16652">
        <v>16651</v>
      </c>
      <c r="B16652">
        <v>340</v>
      </c>
      <c r="C16652">
        <v>340</v>
      </c>
      <c r="D16652" t="s">
        <v>15651</v>
      </c>
      <c r="E16652">
        <v>62747500</v>
      </c>
      <c r="F16652">
        <v>1.2281200071535E+17</v>
      </c>
    </row>
    <row r="16653" spans="1:6" x14ac:dyDescent="0.3">
      <c r="A16653">
        <v>16652</v>
      </c>
      <c r="B16653">
        <v>340</v>
      </c>
      <c r="C16653">
        <v>340</v>
      </c>
      <c r="D16653" t="s">
        <v>15652</v>
      </c>
      <c r="E16653">
        <v>62750600</v>
      </c>
      <c r="F16653">
        <v>1.2281200071535E+17</v>
      </c>
    </row>
    <row r="16654" spans="1:6" x14ac:dyDescent="0.3">
      <c r="A16654">
        <v>16653</v>
      </c>
      <c r="B16654">
        <v>340</v>
      </c>
      <c r="C16654">
        <v>340</v>
      </c>
      <c r="D16654" t="s">
        <v>15653</v>
      </c>
      <c r="E16654">
        <v>62753600</v>
      </c>
      <c r="F16654">
        <v>1.2281200071535E+17</v>
      </c>
    </row>
    <row r="16655" spans="1:6" x14ac:dyDescent="0.3">
      <c r="A16655">
        <v>16654</v>
      </c>
      <c r="B16655">
        <v>340</v>
      </c>
      <c r="C16655">
        <v>340</v>
      </c>
      <c r="D16655" t="s">
        <v>15654</v>
      </c>
      <c r="E16655">
        <v>62756700</v>
      </c>
      <c r="F16655">
        <v>1.2281200071535E+17</v>
      </c>
    </row>
    <row r="16656" spans="1:6" x14ac:dyDescent="0.3">
      <c r="A16656">
        <v>16655</v>
      </c>
      <c r="B16656">
        <v>340</v>
      </c>
      <c r="C16656">
        <v>340</v>
      </c>
      <c r="D16656" t="s">
        <v>15655</v>
      </c>
      <c r="E16656">
        <v>62759800</v>
      </c>
      <c r="F16656">
        <v>1.2281200071535E+17</v>
      </c>
    </row>
    <row r="16657" spans="1:6" x14ac:dyDescent="0.3">
      <c r="A16657">
        <v>16656</v>
      </c>
      <c r="B16657">
        <v>340</v>
      </c>
      <c r="C16657">
        <v>340</v>
      </c>
      <c r="D16657" t="s">
        <v>15656</v>
      </c>
      <c r="E16657">
        <v>62762600</v>
      </c>
      <c r="F16657">
        <v>1.2281200071535E+17</v>
      </c>
    </row>
    <row r="16658" spans="1:6" x14ac:dyDescent="0.3">
      <c r="A16658">
        <v>16657</v>
      </c>
      <c r="B16658">
        <v>340</v>
      </c>
      <c r="C16658">
        <v>340</v>
      </c>
      <c r="D16658" t="s">
        <v>15657</v>
      </c>
      <c r="E16658">
        <v>62765600</v>
      </c>
      <c r="F16658">
        <v>1.2281200071535E+17</v>
      </c>
    </row>
    <row r="16659" spans="1:6" x14ac:dyDescent="0.3">
      <c r="A16659">
        <v>16658</v>
      </c>
      <c r="B16659">
        <v>340</v>
      </c>
      <c r="C16659">
        <v>340</v>
      </c>
      <c r="D16659" t="s">
        <v>15658</v>
      </c>
      <c r="E16659">
        <v>62768700</v>
      </c>
      <c r="F16659">
        <v>1.2281200071535E+17</v>
      </c>
    </row>
    <row r="16660" spans="1:6" x14ac:dyDescent="0.3">
      <c r="A16660">
        <v>16659</v>
      </c>
      <c r="B16660">
        <v>340</v>
      </c>
      <c r="C16660">
        <v>340</v>
      </c>
      <c r="D16660" t="s">
        <v>15659</v>
      </c>
      <c r="E16660">
        <v>62771600</v>
      </c>
      <c r="F16660">
        <v>1.2281200071535E+17</v>
      </c>
    </row>
    <row r="16661" spans="1:6" x14ac:dyDescent="0.3">
      <c r="A16661">
        <v>16660</v>
      </c>
      <c r="B16661">
        <v>340</v>
      </c>
      <c r="C16661">
        <v>340</v>
      </c>
      <c r="D16661" t="s">
        <v>15660</v>
      </c>
      <c r="E16661">
        <v>62774600</v>
      </c>
      <c r="F16661">
        <v>1.2281200071535E+17</v>
      </c>
    </row>
    <row r="16662" spans="1:6" x14ac:dyDescent="0.3">
      <c r="A16662">
        <v>16661</v>
      </c>
      <c r="B16662">
        <v>340</v>
      </c>
      <c r="C16662">
        <v>340</v>
      </c>
      <c r="D16662" t="s">
        <v>15661</v>
      </c>
      <c r="E16662">
        <v>62777600</v>
      </c>
      <c r="F16662">
        <v>1.2281200071535E+17</v>
      </c>
    </row>
    <row r="16663" spans="1:6" x14ac:dyDescent="0.3">
      <c r="A16663">
        <v>16662</v>
      </c>
      <c r="B16663">
        <v>340</v>
      </c>
      <c r="C16663">
        <v>340</v>
      </c>
      <c r="D16663" t="s">
        <v>15662</v>
      </c>
      <c r="E16663">
        <v>62780600</v>
      </c>
      <c r="F16663">
        <v>1.2281200071535E+17</v>
      </c>
    </row>
    <row r="16664" spans="1:6" x14ac:dyDescent="0.3">
      <c r="A16664">
        <v>16663</v>
      </c>
      <c r="B16664">
        <v>340</v>
      </c>
      <c r="C16664">
        <v>340</v>
      </c>
      <c r="D16664" t="s">
        <v>15663</v>
      </c>
      <c r="E16664">
        <v>62783700</v>
      </c>
      <c r="F16664">
        <v>1.2281200071535E+17</v>
      </c>
    </row>
    <row r="16665" spans="1:6" x14ac:dyDescent="0.3">
      <c r="A16665">
        <v>16664</v>
      </c>
      <c r="B16665">
        <v>340</v>
      </c>
      <c r="C16665">
        <v>340</v>
      </c>
      <c r="D16665" t="s">
        <v>15664</v>
      </c>
      <c r="E16665">
        <v>62786700</v>
      </c>
      <c r="F16665">
        <v>1.2281200071535E+17</v>
      </c>
    </row>
    <row r="16666" spans="1:6" x14ac:dyDescent="0.3">
      <c r="A16666">
        <v>16665</v>
      </c>
      <c r="B16666">
        <v>340</v>
      </c>
      <c r="C16666">
        <v>340</v>
      </c>
      <c r="D16666" t="s">
        <v>15665</v>
      </c>
      <c r="E16666">
        <v>62789800</v>
      </c>
      <c r="F16666">
        <v>1.2281200071535E+17</v>
      </c>
    </row>
    <row r="16667" spans="1:6" x14ac:dyDescent="0.3">
      <c r="A16667">
        <v>16666</v>
      </c>
      <c r="B16667">
        <v>340</v>
      </c>
      <c r="C16667">
        <v>340</v>
      </c>
      <c r="D16667" t="s">
        <v>15666</v>
      </c>
      <c r="E16667">
        <v>62792800</v>
      </c>
      <c r="F16667">
        <v>1.2281200071535E+17</v>
      </c>
    </row>
    <row r="16668" spans="1:6" x14ac:dyDescent="0.3">
      <c r="A16668">
        <v>16667</v>
      </c>
      <c r="B16668">
        <v>340</v>
      </c>
      <c r="C16668">
        <v>340</v>
      </c>
      <c r="D16668" t="s">
        <v>15667</v>
      </c>
      <c r="E16668">
        <v>62797000</v>
      </c>
      <c r="F16668">
        <v>1.2281200071535E+17</v>
      </c>
    </row>
    <row r="16669" spans="1:6" x14ac:dyDescent="0.3">
      <c r="A16669">
        <v>16668</v>
      </c>
      <c r="B16669">
        <v>340</v>
      </c>
      <c r="C16669">
        <v>340</v>
      </c>
      <c r="D16669" t="s">
        <v>15668</v>
      </c>
      <c r="E16669">
        <v>62800100</v>
      </c>
      <c r="F16669">
        <v>1.2281200071535E+17</v>
      </c>
    </row>
    <row r="16670" spans="1:6" x14ac:dyDescent="0.3">
      <c r="A16670">
        <v>16669</v>
      </c>
      <c r="B16670">
        <v>340</v>
      </c>
      <c r="C16670">
        <v>340</v>
      </c>
      <c r="D16670" t="s">
        <v>15669</v>
      </c>
      <c r="E16670">
        <v>62802900</v>
      </c>
      <c r="F16670">
        <v>1.2281200071535E+17</v>
      </c>
    </row>
    <row r="16671" spans="1:6" x14ac:dyDescent="0.3">
      <c r="A16671">
        <v>16670</v>
      </c>
      <c r="B16671">
        <v>340</v>
      </c>
      <c r="C16671">
        <v>340</v>
      </c>
      <c r="D16671" t="s">
        <v>15670</v>
      </c>
      <c r="E16671">
        <v>62805900</v>
      </c>
      <c r="F16671">
        <v>1.2281200071535E+17</v>
      </c>
    </row>
    <row r="16672" spans="1:6" x14ac:dyDescent="0.3">
      <c r="A16672">
        <v>16671</v>
      </c>
      <c r="B16672">
        <v>340</v>
      </c>
      <c r="C16672">
        <v>340</v>
      </c>
      <c r="D16672" t="s">
        <v>15671</v>
      </c>
      <c r="E16672">
        <v>62809000</v>
      </c>
      <c r="F16672">
        <v>1.2281200071535E+17</v>
      </c>
    </row>
    <row r="16673" spans="1:6" x14ac:dyDescent="0.3">
      <c r="A16673">
        <v>16672</v>
      </c>
      <c r="B16673">
        <v>340</v>
      </c>
      <c r="C16673">
        <v>340</v>
      </c>
      <c r="D16673" t="s">
        <v>15672</v>
      </c>
      <c r="E16673">
        <v>62812100</v>
      </c>
      <c r="F16673">
        <v>1.2281200071535E+17</v>
      </c>
    </row>
    <row r="16674" spans="1:6" x14ac:dyDescent="0.3">
      <c r="A16674">
        <v>16673</v>
      </c>
      <c r="B16674">
        <v>340</v>
      </c>
      <c r="C16674">
        <v>340</v>
      </c>
      <c r="D16674" t="s">
        <v>15673</v>
      </c>
      <c r="E16674">
        <v>62814900</v>
      </c>
      <c r="F16674">
        <v>1.2281200071535E+17</v>
      </c>
    </row>
    <row r="16675" spans="1:6" x14ac:dyDescent="0.3">
      <c r="A16675">
        <v>16674</v>
      </c>
      <c r="B16675">
        <v>340</v>
      </c>
      <c r="C16675">
        <v>340</v>
      </c>
      <c r="D16675" t="s">
        <v>15674</v>
      </c>
      <c r="E16675">
        <v>62818000</v>
      </c>
      <c r="F16675">
        <v>1.2281200071535E+17</v>
      </c>
    </row>
    <row r="16676" spans="1:6" x14ac:dyDescent="0.3">
      <c r="A16676">
        <v>16675</v>
      </c>
      <c r="B16676">
        <v>340</v>
      </c>
      <c r="C16676">
        <v>340</v>
      </c>
      <c r="D16676" t="s">
        <v>15675</v>
      </c>
      <c r="E16676">
        <v>62821000</v>
      </c>
      <c r="F16676">
        <v>1.2281200071535E+17</v>
      </c>
    </row>
    <row r="16677" spans="1:6" x14ac:dyDescent="0.3">
      <c r="A16677">
        <v>16676</v>
      </c>
      <c r="B16677">
        <v>340</v>
      </c>
      <c r="C16677">
        <v>340</v>
      </c>
      <c r="D16677" t="s">
        <v>15676</v>
      </c>
      <c r="E16677">
        <v>62824000</v>
      </c>
      <c r="F16677">
        <v>1.2281200071535E+17</v>
      </c>
    </row>
    <row r="16678" spans="1:6" x14ac:dyDescent="0.3">
      <c r="A16678">
        <v>16677</v>
      </c>
      <c r="B16678">
        <v>340</v>
      </c>
      <c r="C16678">
        <v>340</v>
      </c>
      <c r="D16678" t="s">
        <v>15677</v>
      </c>
      <c r="E16678">
        <v>62827000</v>
      </c>
      <c r="F16678">
        <v>1.2281200071535E+17</v>
      </c>
    </row>
    <row r="16679" spans="1:6" x14ac:dyDescent="0.3">
      <c r="A16679">
        <v>16678</v>
      </c>
      <c r="B16679">
        <v>340</v>
      </c>
      <c r="C16679">
        <v>340</v>
      </c>
      <c r="D16679" t="s">
        <v>15678</v>
      </c>
      <c r="E16679">
        <v>62830000</v>
      </c>
      <c r="F16679">
        <v>1.2281200071535E+17</v>
      </c>
    </row>
    <row r="16680" spans="1:6" x14ac:dyDescent="0.3">
      <c r="A16680">
        <v>16679</v>
      </c>
      <c r="B16680">
        <v>340</v>
      </c>
      <c r="C16680">
        <v>340</v>
      </c>
      <c r="D16680" t="s">
        <v>15679</v>
      </c>
      <c r="E16680">
        <v>62833100</v>
      </c>
      <c r="F16680">
        <v>1.2281200071535E+17</v>
      </c>
    </row>
    <row r="16681" spans="1:6" x14ac:dyDescent="0.3">
      <c r="A16681">
        <v>16680</v>
      </c>
      <c r="B16681">
        <v>340</v>
      </c>
      <c r="C16681">
        <v>340</v>
      </c>
      <c r="D16681" t="s">
        <v>15680</v>
      </c>
      <c r="E16681">
        <v>62836100</v>
      </c>
      <c r="F16681">
        <v>1.2281200071535E+17</v>
      </c>
    </row>
    <row r="16682" spans="1:6" x14ac:dyDescent="0.3">
      <c r="A16682">
        <v>16681</v>
      </c>
      <c r="B16682">
        <v>340</v>
      </c>
      <c r="C16682">
        <v>340</v>
      </c>
      <c r="D16682" t="s">
        <v>15681</v>
      </c>
      <c r="E16682">
        <v>62839100</v>
      </c>
      <c r="F16682">
        <v>1.2281200071535E+17</v>
      </c>
    </row>
    <row r="16683" spans="1:6" x14ac:dyDescent="0.3">
      <c r="A16683">
        <v>16682</v>
      </c>
      <c r="B16683">
        <v>340</v>
      </c>
      <c r="C16683">
        <v>340</v>
      </c>
      <c r="D16683" t="s">
        <v>15682</v>
      </c>
      <c r="E16683">
        <v>62842000</v>
      </c>
      <c r="F16683">
        <v>1.2281200071535E+17</v>
      </c>
    </row>
    <row r="16684" spans="1:6" x14ac:dyDescent="0.3">
      <c r="A16684">
        <v>16683</v>
      </c>
      <c r="B16684">
        <v>340</v>
      </c>
      <c r="C16684">
        <v>340</v>
      </c>
      <c r="D16684" t="s">
        <v>15683</v>
      </c>
      <c r="E16684">
        <v>62845000</v>
      </c>
      <c r="F16684">
        <v>1.2281200071535E+17</v>
      </c>
    </row>
    <row r="16685" spans="1:6" x14ac:dyDescent="0.3">
      <c r="A16685">
        <v>16684</v>
      </c>
      <c r="B16685">
        <v>340</v>
      </c>
      <c r="C16685">
        <v>340</v>
      </c>
      <c r="D16685" t="s">
        <v>15684</v>
      </c>
      <c r="E16685">
        <v>62847800</v>
      </c>
      <c r="F16685">
        <v>1.2281200071535E+17</v>
      </c>
    </row>
    <row r="16686" spans="1:6" x14ac:dyDescent="0.3">
      <c r="A16686">
        <v>16685</v>
      </c>
      <c r="B16686">
        <v>340</v>
      </c>
      <c r="C16686">
        <v>340</v>
      </c>
      <c r="D16686" t="s">
        <v>15685</v>
      </c>
      <c r="E16686">
        <v>62850900</v>
      </c>
      <c r="F16686">
        <v>1.2281200071535E+17</v>
      </c>
    </row>
    <row r="16687" spans="1:6" x14ac:dyDescent="0.3">
      <c r="A16687">
        <v>16686</v>
      </c>
      <c r="B16687">
        <v>340</v>
      </c>
      <c r="C16687">
        <v>340</v>
      </c>
      <c r="D16687" t="s">
        <v>15686</v>
      </c>
      <c r="E16687">
        <v>62853900</v>
      </c>
      <c r="F16687">
        <v>1.2281200071535E+17</v>
      </c>
    </row>
    <row r="16688" spans="1:6" x14ac:dyDescent="0.3">
      <c r="A16688">
        <v>16687</v>
      </c>
      <c r="B16688">
        <v>340</v>
      </c>
      <c r="C16688">
        <v>340</v>
      </c>
      <c r="D16688" t="s">
        <v>15687</v>
      </c>
      <c r="E16688">
        <v>62856700</v>
      </c>
      <c r="F16688">
        <v>1.2281200071535E+17</v>
      </c>
    </row>
    <row r="16689" spans="1:6" x14ac:dyDescent="0.3">
      <c r="A16689">
        <v>16688</v>
      </c>
      <c r="B16689">
        <v>340</v>
      </c>
      <c r="C16689">
        <v>340</v>
      </c>
      <c r="D16689" t="s">
        <v>15688</v>
      </c>
      <c r="E16689">
        <v>62859800</v>
      </c>
      <c r="F16689">
        <v>1.2281200071535E+17</v>
      </c>
    </row>
    <row r="16690" spans="1:6" x14ac:dyDescent="0.3">
      <c r="A16690">
        <v>16689</v>
      </c>
      <c r="B16690">
        <v>340</v>
      </c>
      <c r="C16690">
        <v>340</v>
      </c>
      <c r="D16690" t="s">
        <v>15689</v>
      </c>
      <c r="E16690">
        <v>62862800</v>
      </c>
      <c r="F16690">
        <v>1.2281200071535E+17</v>
      </c>
    </row>
    <row r="16691" spans="1:6" x14ac:dyDescent="0.3">
      <c r="A16691">
        <v>16690</v>
      </c>
      <c r="B16691">
        <v>340</v>
      </c>
      <c r="C16691">
        <v>340</v>
      </c>
      <c r="D16691" t="s">
        <v>15690</v>
      </c>
      <c r="E16691">
        <v>62867200</v>
      </c>
      <c r="F16691">
        <v>1.2281200071535E+17</v>
      </c>
    </row>
    <row r="16692" spans="1:6" x14ac:dyDescent="0.3">
      <c r="A16692">
        <v>16691</v>
      </c>
      <c r="B16692">
        <v>340</v>
      </c>
      <c r="C16692">
        <v>340</v>
      </c>
      <c r="D16692" t="s">
        <v>15691</v>
      </c>
      <c r="E16692">
        <v>62870200</v>
      </c>
      <c r="F16692">
        <v>1.2281200071535E+17</v>
      </c>
    </row>
    <row r="16693" spans="1:6" x14ac:dyDescent="0.3">
      <c r="A16693">
        <v>16692</v>
      </c>
      <c r="B16693">
        <v>340</v>
      </c>
      <c r="C16693">
        <v>340</v>
      </c>
      <c r="D16693" t="s">
        <v>15692</v>
      </c>
      <c r="E16693">
        <v>62873300</v>
      </c>
      <c r="F16693">
        <v>1.2281200071535E+17</v>
      </c>
    </row>
    <row r="16694" spans="1:6" x14ac:dyDescent="0.3">
      <c r="A16694">
        <v>16693</v>
      </c>
      <c r="B16694">
        <v>340</v>
      </c>
      <c r="C16694">
        <v>340</v>
      </c>
      <c r="D16694" t="s">
        <v>15693</v>
      </c>
      <c r="E16694">
        <v>62876300</v>
      </c>
      <c r="F16694">
        <v>1.2281200071535E+17</v>
      </c>
    </row>
    <row r="16695" spans="1:6" x14ac:dyDescent="0.3">
      <c r="A16695">
        <v>16694</v>
      </c>
      <c r="B16695">
        <v>340</v>
      </c>
      <c r="C16695">
        <v>340</v>
      </c>
      <c r="D16695" t="s">
        <v>15694</v>
      </c>
      <c r="E16695">
        <v>62879300</v>
      </c>
      <c r="F16695">
        <v>1.2281200071535E+17</v>
      </c>
    </row>
    <row r="16696" spans="1:6" x14ac:dyDescent="0.3">
      <c r="A16696">
        <v>16695</v>
      </c>
      <c r="B16696">
        <v>340</v>
      </c>
      <c r="C16696">
        <v>340</v>
      </c>
      <c r="D16696" t="s">
        <v>15695</v>
      </c>
      <c r="E16696">
        <v>62882400</v>
      </c>
      <c r="F16696">
        <v>1.2281200071535E+17</v>
      </c>
    </row>
    <row r="16697" spans="1:6" x14ac:dyDescent="0.3">
      <c r="A16697">
        <v>16696</v>
      </c>
      <c r="B16697">
        <v>340</v>
      </c>
      <c r="C16697">
        <v>340</v>
      </c>
      <c r="D16697" t="s">
        <v>15696</v>
      </c>
      <c r="E16697">
        <v>62885400</v>
      </c>
      <c r="F16697">
        <v>1.2281200071535E+17</v>
      </c>
    </row>
    <row r="16698" spans="1:6" x14ac:dyDescent="0.3">
      <c r="A16698">
        <v>16697</v>
      </c>
      <c r="B16698">
        <v>340</v>
      </c>
      <c r="C16698">
        <v>340</v>
      </c>
      <c r="D16698" t="s">
        <v>15697</v>
      </c>
      <c r="E16698">
        <v>62888300</v>
      </c>
      <c r="F16698">
        <v>1.2281200071535E+17</v>
      </c>
    </row>
    <row r="16699" spans="1:6" x14ac:dyDescent="0.3">
      <c r="A16699">
        <v>16698</v>
      </c>
      <c r="B16699">
        <v>340</v>
      </c>
      <c r="C16699">
        <v>340</v>
      </c>
      <c r="D16699" t="s">
        <v>15698</v>
      </c>
      <c r="E16699">
        <v>62891300</v>
      </c>
      <c r="F16699">
        <v>1.2281200071535E+17</v>
      </c>
    </row>
    <row r="16700" spans="1:6" x14ac:dyDescent="0.3">
      <c r="A16700">
        <v>16699</v>
      </c>
      <c r="B16700">
        <v>340</v>
      </c>
      <c r="C16700">
        <v>340</v>
      </c>
      <c r="D16700" t="s">
        <v>15699</v>
      </c>
      <c r="E16700">
        <v>62894300</v>
      </c>
      <c r="F16700">
        <v>1.2281200071535E+17</v>
      </c>
    </row>
    <row r="16701" spans="1:6" x14ac:dyDescent="0.3">
      <c r="A16701">
        <v>16700</v>
      </c>
      <c r="B16701">
        <v>340</v>
      </c>
      <c r="C16701">
        <v>340</v>
      </c>
      <c r="D16701" t="s">
        <v>15700</v>
      </c>
      <c r="E16701">
        <v>62897300</v>
      </c>
      <c r="F16701">
        <v>1.2281200071535E+17</v>
      </c>
    </row>
    <row r="16702" spans="1:6" x14ac:dyDescent="0.3">
      <c r="A16702">
        <v>16701</v>
      </c>
      <c r="B16702">
        <v>340</v>
      </c>
      <c r="C16702">
        <v>340</v>
      </c>
      <c r="D16702" t="s">
        <v>15701</v>
      </c>
      <c r="E16702">
        <v>62900300</v>
      </c>
      <c r="F16702">
        <v>1.2281200071535E+17</v>
      </c>
    </row>
    <row r="16703" spans="1:6" x14ac:dyDescent="0.3">
      <c r="A16703">
        <v>16702</v>
      </c>
      <c r="B16703">
        <v>340</v>
      </c>
      <c r="C16703">
        <v>340</v>
      </c>
      <c r="D16703" t="s">
        <v>15702</v>
      </c>
      <c r="E16703">
        <v>62903400</v>
      </c>
      <c r="F16703">
        <v>1.2281200071535E+17</v>
      </c>
    </row>
    <row r="16704" spans="1:6" x14ac:dyDescent="0.3">
      <c r="A16704">
        <v>16703</v>
      </c>
      <c r="B16704">
        <v>340</v>
      </c>
      <c r="C16704">
        <v>340</v>
      </c>
      <c r="D16704" t="s">
        <v>15703</v>
      </c>
      <c r="E16704">
        <v>62906200</v>
      </c>
      <c r="F16704">
        <v>1.2281200071535E+17</v>
      </c>
    </row>
    <row r="16705" spans="1:6" x14ac:dyDescent="0.3">
      <c r="A16705">
        <v>16704</v>
      </c>
      <c r="B16705">
        <v>340</v>
      </c>
      <c r="C16705">
        <v>340</v>
      </c>
      <c r="D16705" t="s">
        <v>15704</v>
      </c>
      <c r="E16705">
        <v>62909100</v>
      </c>
      <c r="F16705">
        <v>1.2281200071535E+17</v>
      </c>
    </row>
    <row r="16706" spans="1:6" x14ac:dyDescent="0.3">
      <c r="A16706">
        <v>16705</v>
      </c>
      <c r="B16706">
        <v>340</v>
      </c>
      <c r="C16706">
        <v>340</v>
      </c>
      <c r="D16706" t="s">
        <v>15705</v>
      </c>
      <c r="E16706">
        <v>62912000</v>
      </c>
      <c r="F16706">
        <v>1.2281200071535E+17</v>
      </c>
    </row>
    <row r="16707" spans="1:6" x14ac:dyDescent="0.3">
      <c r="A16707">
        <v>16706</v>
      </c>
      <c r="B16707">
        <v>340</v>
      </c>
      <c r="C16707">
        <v>340</v>
      </c>
      <c r="D16707" t="s">
        <v>15706</v>
      </c>
      <c r="E16707">
        <v>62915000</v>
      </c>
      <c r="F16707">
        <v>1.2281200071535E+17</v>
      </c>
    </row>
    <row r="16708" spans="1:6" x14ac:dyDescent="0.3">
      <c r="A16708">
        <v>16707</v>
      </c>
      <c r="B16708">
        <v>340</v>
      </c>
      <c r="C16708">
        <v>340</v>
      </c>
      <c r="D16708" t="s">
        <v>15707</v>
      </c>
      <c r="E16708">
        <v>62918100</v>
      </c>
      <c r="F16708">
        <v>1.2281200071535E+17</v>
      </c>
    </row>
    <row r="16709" spans="1:6" x14ac:dyDescent="0.3">
      <c r="A16709">
        <v>16708</v>
      </c>
      <c r="B16709">
        <v>340</v>
      </c>
      <c r="C16709">
        <v>340</v>
      </c>
      <c r="D16709" t="s">
        <v>15708</v>
      </c>
      <c r="E16709">
        <v>62920900</v>
      </c>
      <c r="F16709">
        <v>1.2281200071535E+17</v>
      </c>
    </row>
    <row r="16710" spans="1:6" x14ac:dyDescent="0.3">
      <c r="A16710">
        <v>16709</v>
      </c>
      <c r="B16710">
        <v>340</v>
      </c>
      <c r="C16710">
        <v>340</v>
      </c>
      <c r="D16710" t="s">
        <v>15709</v>
      </c>
      <c r="E16710">
        <v>62923900</v>
      </c>
      <c r="F16710">
        <v>1.2281200071535E+17</v>
      </c>
    </row>
    <row r="16711" spans="1:6" x14ac:dyDescent="0.3">
      <c r="A16711">
        <v>16710</v>
      </c>
      <c r="B16711">
        <v>340</v>
      </c>
      <c r="C16711">
        <v>340</v>
      </c>
      <c r="D16711" t="s">
        <v>15710</v>
      </c>
      <c r="E16711">
        <v>62927000</v>
      </c>
      <c r="F16711">
        <v>1.2281200071535E+17</v>
      </c>
    </row>
    <row r="16712" spans="1:6" x14ac:dyDescent="0.3">
      <c r="A16712">
        <v>16711</v>
      </c>
      <c r="B16712">
        <v>340</v>
      </c>
      <c r="C16712">
        <v>340</v>
      </c>
      <c r="D16712" t="s">
        <v>15711</v>
      </c>
      <c r="E16712">
        <v>62930000</v>
      </c>
      <c r="F16712">
        <v>1.2281200071535E+17</v>
      </c>
    </row>
    <row r="16713" spans="1:6" x14ac:dyDescent="0.3">
      <c r="A16713">
        <v>16712</v>
      </c>
      <c r="B16713">
        <v>340</v>
      </c>
      <c r="C16713">
        <v>340</v>
      </c>
      <c r="D16713" t="s">
        <v>15712</v>
      </c>
      <c r="E16713">
        <v>62933000</v>
      </c>
      <c r="F16713">
        <v>1.2281200071535E+17</v>
      </c>
    </row>
    <row r="16714" spans="1:6" x14ac:dyDescent="0.3">
      <c r="A16714">
        <v>16713</v>
      </c>
      <c r="B16714">
        <v>340</v>
      </c>
      <c r="C16714">
        <v>340</v>
      </c>
      <c r="D16714" t="s">
        <v>15713</v>
      </c>
      <c r="E16714">
        <v>62936100</v>
      </c>
      <c r="F16714">
        <v>1.2281200071535E+17</v>
      </c>
    </row>
    <row r="16715" spans="1:6" x14ac:dyDescent="0.3">
      <c r="A16715">
        <v>16714</v>
      </c>
      <c r="B16715">
        <v>340</v>
      </c>
      <c r="C16715">
        <v>340</v>
      </c>
      <c r="D16715" t="s">
        <v>15714</v>
      </c>
      <c r="E16715">
        <v>62940100</v>
      </c>
      <c r="F16715">
        <v>1.2281200071535E+17</v>
      </c>
    </row>
    <row r="16716" spans="1:6" x14ac:dyDescent="0.3">
      <c r="A16716">
        <v>16715</v>
      </c>
      <c r="B16716">
        <v>340</v>
      </c>
      <c r="C16716">
        <v>340</v>
      </c>
      <c r="D16716" t="s">
        <v>15715</v>
      </c>
      <c r="E16716">
        <v>62943000</v>
      </c>
      <c r="F16716">
        <v>1.2281200071535E+17</v>
      </c>
    </row>
    <row r="16717" spans="1:6" x14ac:dyDescent="0.3">
      <c r="A16717">
        <v>16716</v>
      </c>
      <c r="B16717">
        <v>340</v>
      </c>
      <c r="C16717">
        <v>340</v>
      </c>
      <c r="D16717" t="s">
        <v>15716</v>
      </c>
      <c r="E16717">
        <v>62946000</v>
      </c>
      <c r="F16717">
        <v>1.2281200071535E+17</v>
      </c>
    </row>
    <row r="16718" spans="1:6" x14ac:dyDescent="0.3">
      <c r="A16718">
        <v>16717</v>
      </c>
      <c r="B16718">
        <v>340</v>
      </c>
      <c r="C16718">
        <v>340</v>
      </c>
      <c r="D16718" t="s">
        <v>15717</v>
      </c>
      <c r="E16718">
        <v>62949100</v>
      </c>
      <c r="F16718">
        <v>1.2281200071535E+17</v>
      </c>
    </row>
    <row r="16719" spans="1:6" x14ac:dyDescent="0.3">
      <c r="A16719">
        <v>16718</v>
      </c>
      <c r="B16719">
        <v>340</v>
      </c>
      <c r="C16719">
        <v>340</v>
      </c>
      <c r="D16719" t="s">
        <v>15718</v>
      </c>
      <c r="E16719">
        <v>62952100</v>
      </c>
      <c r="F16719">
        <v>1.2281200071535E+17</v>
      </c>
    </row>
    <row r="16720" spans="1:6" x14ac:dyDescent="0.3">
      <c r="A16720">
        <v>16719</v>
      </c>
      <c r="B16720">
        <v>340</v>
      </c>
      <c r="C16720">
        <v>340</v>
      </c>
      <c r="D16720" t="s">
        <v>15719</v>
      </c>
      <c r="E16720">
        <v>62955100</v>
      </c>
      <c r="F16720">
        <v>1.2281200071535E+17</v>
      </c>
    </row>
    <row r="16721" spans="1:6" x14ac:dyDescent="0.3">
      <c r="A16721">
        <v>16720</v>
      </c>
      <c r="B16721">
        <v>340</v>
      </c>
      <c r="C16721">
        <v>340</v>
      </c>
      <c r="D16721" t="s">
        <v>15720</v>
      </c>
      <c r="E16721">
        <v>62958000</v>
      </c>
      <c r="F16721">
        <v>1.2281200071535E+17</v>
      </c>
    </row>
    <row r="16722" spans="1:6" x14ac:dyDescent="0.3">
      <c r="A16722">
        <v>16721</v>
      </c>
      <c r="B16722">
        <v>340</v>
      </c>
      <c r="C16722">
        <v>340</v>
      </c>
      <c r="D16722" t="s">
        <v>15721</v>
      </c>
      <c r="E16722">
        <v>62961000</v>
      </c>
      <c r="F16722">
        <v>1.2281200071535E+17</v>
      </c>
    </row>
    <row r="16723" spans="1:6" x14ac:dyDescent="0.3">
      <c r="A16723">
        <v>16722</v>
      </c>
      <c r="B16723">
        <v>340</v>
      </c>
      <c r="C16723">
        <v>340</v>
      </c>
      <c r="D16723" t="s">
        <v>15722</v>
      </c>
      <c r="E16723">
        <v>62964000</v>
      </c>
      <c r="F16723">
        <v>1.2281200071535E+17</v>
      </c>
    </row>
    <row r="16724" spans="1:6" x14ac:dyDescent="0.3">
      <c r="A16724">
        <v>16723</v>
      </c>
      <c r="B16724">
        <v>340</v>
      </c>
      <c r="C16724">
        <v>340</v>
      </c>
      <c r="D16724" t="s">
        <v>15723</v>
      </c>
      <c r="E16724">
        <v>62967000</v>
      </c>
      <c r="F16724">
        <v>1.2281200071535E+17</v>
      </c>
    </row>
    <row r="16725" spans="1:6" x14ac:dyDescent="0.3">
      <c r="A16725">
        <v>16724</v>
      </c>
      <c r="B16725">
        <v>340</v>
      </c>
      <c r="C16725">
        <v>340</v>
      </c>
      <c r="D16725" t="s">
        <v>15724</v>
      </c>
      <c r="E16725">
        <v>62970100</v>
      </c>
      <c r="F16725">
        <v>1.2281200071535E+17</v>
      </c>
    </row>
    <row r="16726" spans="1:6" x14ac:dyDescent="0.3">
      <c r="A16726">
        <v>16725</v>
      </c>
      <c r="B16726">
        <v>340</v>
      </c>
      <c r="C16726">
        <v>340</v>
      </c>
      <c r="D16726" t="s">
        <v>15725</v>
      </c>
      <c r="E16726">
        <v>62972900</v>
      </c>
      <c r="F16726">
        <v>1.2281200071535E+17</v>
      </c>
    </row>
    <row r="16727" spans="1:6" x14ac:dyDescent="0.3">
      <c r="A16727">
        <v>16726</v>
      </c>
      <c r="B16727">
        <v>340</v>
      </c>
      <c r="C16727">
        <v>340</v>
      </c>
      <c r="D16727" t="s">
        <v>15726</v>
      </c>
      <c r="E16727">
        <v>62976000</v>
      </c>
      <c r="F16727">
        <v>1.2281200071535E+17</v>
      </c>
    </row>
    <row r="16728" spans="1:6" x14ac:dyDescent="0.3">
      <c r="A16728">
        <v>16727</v>
      </c>
      <c r="B16728">
        <v>340</v>
      </c>
      <c r="C16728">
        <v>340</v>
      </c>
      <c r="D16728" t="s">
        <v>15727</v>
      </c>
      <c r="E16728">
        <v>62979000</v>
      </c>
      <c r="F16728">
        <v>1.2281200071535E+17</v>
      </c>
    </row>
    <row r="16729" spans="1:6" x14ac:dyDescent="0.3">
      <c r="A16729">
        <v>16728</v>
      </c>
      <c r="B16729">
        <v>340</v>
      </c>
      <c r="C16729">
        <v>340</v>
      </c>
      <c r="D16729" t="s">
        <v>15728</v>
      </c>
      <c r="E16729">
        <v>62982000</v>
      </c>
      <c r="F16729">
        <v>1.2281200071535E+17</v>
      </c>
    </row>
    <row r="16730" spans="1:6" x14ac:dyDescent="0.3">
      <c r="A16730">
        <v>16729</v>
      </c>
      <c r="B16730">
        <v>340</v>
      </c>
      <c r="C16730">
        <v>340</v>
      </c>
      <c r="D16730" t="s">
        <v>15729</v>
      </c>
      <c r="E16730">
        <v>62984900</v>
      </c>
      <c r="F16730">
        <v>1.2281200071535E+17</v>
      </c>
    </row>
    <row r="16731" spans="1:6" x14ac:dyDescent="0.3">
      <c r="A16731">
        <v>16730</v>
      </c>
      <c r="B16731">
        <v>340</v>
      </c>
      <c r="C16731">
        <v>340</v>
      </c>
      <c r="D16731" t="s">
        <v>15730</v>
      </c>
      <c r="E16731">
        <v>62987900</v>
      </c>
      <c r="F16731">
        <v>1.2281200071535E+17</v>
      </c>
    </row>
    <row r="16732" spans="1:6" x14ac:dyDescent="0.3">
      <c r="A16732">
        <v>16731</v>
      </c>
      <c r="B16732">
        <v>340</v>
      </c>
      <c r="C16732">
        <v>340</v>
      </c>
      <c r="D16732" t="s">
        <v>15731</v>
      </c>
      <c r="E16732">
        <v>62991000</v>
      </c>
      <c r="F16732">
        <v>1.2281200071535E+17</v>
      </c>
    </row>
    <row r="16733" spans="1:6" x14ac:dyDescent="0.3">
      <c r="A16733">
        <v>16732</v>
      </c>
      <c r="B16733">
        <v>340</v>
      </c>
      <c r="C16733">
        <v>340</v>
      </c>
      <c r="D16733" t="s">
        <v>15732</v>
      </c>
      <c r="E16733">
        <v>62993800</v>
      </c>
      <c r="F16733">
        <v>1.2281200071535E+17</v>
      </c>
    </row>
    <row r="16734" spans="1:6" x14ac:dyDescent="0.3">
      <c r="A16734">
        <v>16733</v>
      </c>
      <c r="B16734">
        <v>340</v>
      </c>
      <c r="C16734">
        <v>340</v>
      </c>
      <c r="D16734" t="s">
        <v>15733</v>
      </c>
      <c r="E16734">
        <v>62996900</v>
      </c>
      <c r="F16734">
        <v>1.2281200071535E+17</v>
      </c>
    </row>
    <row r="16735" spans="1:6" x14ac:dyDescent="0.3">
      <c r="A16735">
        <v>16734</v>
      </c>
      <c r="B16735">
        <v>340</v>
      </c>
      <c r="C16735">
        <v>340</v>
      </c>
      <c r="D16735" t="s">
        <v>15734</v>
      </c>
      <c r="E16735">
        <v>62999700</v>
      </c>
      <c r="F16735">
        <v>1.2281200071535E+17</v>
      </c>
    </row>
    <row r="16736" spans="1:6" x14ac:dyDescent="0.3">
      <c r="A16736">
        <v>16735</v>
      </c>
      <c r="B16736">
        <v>340</v>
      </c>
      <c r="C16736">
        <v>340</v>
      </c>
      <c r="D16736" t="s">
        <v>15735</v>
      </c>
      <c r="E16736">
        <v>63002700</v>
      </c>
      <c r="F16736">
        <v>1.2281200071535E+17</v>
      </c>
    </row>
    <row r="16737" spans="1:6" x14ac:dyDescent="0.3">
      <c r="A16737">
        <v>16736</v>
      </c>
      <c r="B16737">
        <v>340</v>
      </c>
      <c r="C16737">
        <v>340</v>
      </c>
      <c r="D16737" t="s">
        <v>15736</v>
      </c>
      <c r="E16737">
        <v>63005800</v>
      </c>
      <c r="F16737">
        <v>1.2281200071535E+17</v>
      </c>
    </row>
    <row r="16738" spans="1:6" x14ac:dyDescent="0.3">
      <c r="A16738">
        <v>16737</v>
      </c>
      <c r="B16738">
        <v>340</v>
      </c>
      <c r="C16738">
        <v>340</v>
      </c>
      <c r="D16738" t="s">
        <v>15737</v>
      </c>
      <c r="E16738">
        <v>63010100</v>
      </c>
      <c r="F16738">
        <v>1.2281200071535E+17</v>
      </c>
    </row>
    <row r="16739" spans="1:6" x14ac:dyDescent="0.3">
      <c r="A16739">
        <v>16738</v>
      </c>
      <c r="B16739">
        <v>340</v>
      </c>
      <c r="C16739">
        <v>340</v>
      </c>
      <c r="D16739" t="s">
        <v>15738</v>
      </c>
      <c r="E16739">
        <v>63013100</v>
      </c>
      <c r="F16739">
        <v>1.2281200071535E+17</v>
      </c>
    </row>
    <row r="16740" spans="1:6" x14ac:dyDescent="0.3">
      <c r="A16740">
        <v>16739</v>
      </c>
      <c r="B16740">
        <v>340</v>
      </c>
      <c r="C16740">
        <v>340</v>
      </c>
      <c r="D16740" t="s">
        <v>15739</v>
      </c>
      <c r="E16740">
        <v>63016100</v>
      </c>
      <c r="F16740">
        <v>1.2281200071535E+17</v>
      </c>
    </row>
    <row r="16741" spans="1:6" x14ac:dyDescent="0.3">
      <c r="A16741">
        <v>16740</v>
      </c>
      <c r="B16741">
        <v>340</v>
      </c>
      <c r="C16741">
        <v>340</v>
      </c>
      <c r="D16741" t="s">
        <v>15740</v>
      </c>
      <c r="E16741">
        <v>63019200</v>
      </c>
      <c r="F16741">
        <v>1.2281200071535E+17</v>
      </c>
    </row>
    <row r="16742" spans="1:6" x14ac:dyDescent="0.3">
      <c r="A16742">
        <v>16741</v>
      </c>
      <c r="B16742">
        <v>340</v>
      </c>
      <c r="C16742">
        <v>340</v>
      </c>
      <c r="D16742" t="s">
        <v>15741</v>
      </c>
      <c r="E16742">
        <v>63022200</v>
      </c>
      <c r="F16742">
        <v>1.2281200071535E+17</v>
      </c>
    </row>
    <row r="16743" spans="1:6" x14ac:dyDescent="0.3">
      <c r="A16743">
        <v>16742</v>
      </c>
      <c r="B16743">
        <v>340</v>
      </c>
      <c r="C16743">
        <v>340</v>
      </c>
      <c r="D16743" t="s">
        <v>15742</v>
      </c>
      <c r="E16743">
        <v>63025200</v>
      </c>
      <c r="F16743">
        <v>1.2281200071535E+17</v>
      </c>
    </row>
    <row r="16744" spans="1:6" x14ac:dyDescent="0.3">
      <c r="A16744">
        <v>16743</v>
      </c>
      <c r="B16744">
        <v>340</v>
      </c>
      <c r="C16744">
        <v>340</v>
      </c>
      <c r="D16744" t="s">
        <v>15743</v>
      </c>
      <c r="E16744">
        <v>63028200</v>
      </c>
      <c r="F16744">
        <v>1.2281200071535E+17</v>
      </c>
    </row>
    <row r="16745" spans="1:6" x14ac:dyDescent="0.3">
      <c r="A16745">
        <v>16744</v>
      </c>
      <c r="B16745">
        <v>340</v>
      </c>
      <c r="C16745">
        <v>340</v>
      </c>
      <c r="D16745" t="s">
        <v>15744</v>
      </c>
      <c r="E16745">
        <v>63031300</v>
      </c>
      <c r="F16745">
        <v>1.2281200071535E+17</v>
      </c>
    </row>
    <row r="16746" spans="1:6" x14ac:dyDescent="0.3">
      <c r="A16746">
        <v>16745</v>
      </c>
      <c r="B16746">
        <v>340</v>
      </c>
      <c r="C16746">
        <v>340</v>
      </c>
      <c r="D16746" t="s">
        <v>15745</v>
      </c>
      <c r="E16746">
        <v>63034300</v>
      </c>
      <c r="F16746">
        <v>1.2281200071535E+17</v>
      </c>
    </row>
    <row r="16747" spans="1:6" x14ac:dyDescent="0.3">
      <c r="A16747">
        <v>16746</v>
      </c>
      <c r="B16747">
        <v>340</v>
      </c>
      <c r="C16747">
        <v>340</v>
      </c>
      <c r="D16747" t="s">
        <v>15746</v>
      </c>
      <c r="E16747">
        <v>63037300</v>
      </c>
      <c r="F16747">
        <v>1.2281200071535E+17</v>
      </c>
    </row>
    <row r="16748" spans="1:6" x14ac:dyDescent="0.3">
      <c r="A16748">
        <v>16747</v>
      </c>
      <c r="B16748">
        <v>340</v>
      </c>
      <c r="C16748">
        <v>340</v>
      </c>
      <c r="D16748" t="s">
        <v>15747</v>
      </c>
      <c r="E16748">
        <v>63040300</v>
      </c>
      <c r="F16748">
        <v>1.2281200071535E+17</v>
      </c>
    </row>
    <row r="16749" spans="1:6" x14ac:dyDescent="0.3">
      <c r="A16749">
        <v>16748</v>
      </c>
      <c r="B16749">
        <v>340</v>
      </c>
      <c r="C16749">
        <v>340</v>
      </c>
      <c r="D16749" t="s">
        <v>15748</v>
      </c>
      <c r="E16749">
        <v>63043400</v>
      </c>
      <c r="F16749">
        <v>1.2281200071535E+17</v>
      </c>
    </row>
    <row r="16750" spans="1:6" x14ac:dyDescent="0.3">
      <c r="A16750">
        <v>16749</v>
      </c>
      <c r="B16750">
        <v>340</v>
      </c>
      <c r="C16750">
        <v>340</v>
      </c>
      <c r="D16750" t="s">
        <v>15749</v>
      </c>
      <c r="E16750">
        <v>63046400</v>
      </c>
      <c r="F16750">
        <v>1.2281200071535E+17</v>
      </c>
    </row>
    <row r="16751" spans="1:6" x14ac:dyDescent="0.3">
      <c r="A16751">
        <v>16750</v>
      </c>
      <c r="B16751">
        <v>340</v>
      </c>
      <c r="C16751">
        <v>340</v>
      </c>
      <c r="D16751" t="s">
        <v>15750</v>
      </c>
      <c r="E16751">
        <v>63049400</v>
      </c>
      <c r="F16751">
        <v>1.2281200071535E+17</v>
      </c>
    </row>
    <row r="16752" spans="1:6" x14ac:dyDescent="0.3">
      <c r="A16752">
        <v>16751</v>
      </c>
      <c r="B16752">
        <v>340</v>
      </c>
      <c r="C16752">
        <v>340</v>
      </c>
      <c r="D16752" t="s">
        <v>15751</v>
      </c>
      <c r="E16752">
        <v>63052500</v>
      </c>
      <c r="F16752">
        <v>1.2281200071535E+17</v>
      </c>
    </row>
    <row r="16753" spans="1:6" x14ac:dyDescent="0.3">
      <c r="A16753">
        <v>16752</v>
      </c>
      <c r="B16753">
        <v>340</v>
      </c>
      <c r="C16753">
        <v>340</v>
      </c>
      <c r="D16753" t="s">
        <v>15752</v>
      </c>
      <c r="E16753">
        <v>63055500</v>
      </c>
      <c r="F16753">
        <v>1.2281200071535E+17</v>
      </c>
    </row>
    <row r="16754" spans="1:6" x14ac:dyDescent="0.3">
      <c r="A16754">
        <v>16753</v>
      </c>
      <c r="B16754">
        <v>340</v>
      </c>
      <c r="C16754">
        <v>340</v>
      </c>
      <c r="D16754" t="s">
        <v>15753</v>
      </c>
      <c r="E16754">
        <v>63058500</v>
      </c>
      <c r="F16754">
        <v>1.2281200071535E+17</v>
      </c>
    </row>
    <row r="16755" spans="1:6" x14ac:dyDescent="0.3">
      <c r="A16755">
        <v>16754</v>
      </c>
      <c r="B16755">
        <v>340</v>
      </c>
      <c r="C16755">
        <v>340</v>
      </c>
      <c r="D16755" t="s">
        <v>15754</v>
      </c>
      <c r="E16755">
        <v>63061400</v>
      </c>
      <c r="F16755">
        <v>1.2281200071535E+17</v>
      </c>
    </row>
    <row r="16756" spans="1:6" x14ac:dyDescent="0.3">
      <c r="A16756">
        <v>16755</v>
      </c>
      <c r="B16756">
        <v>340</v>
      </c>
      <c r="C16756">
        <v>340</v>
      </c>
      <c r="D16756" t="s">
        <v>15755</v>
      </c>
      <c r="E16756">
        <v>63064400</v>
      </c>
      <c r="F16756">
        <v>1.2281200071535E+17</v>
      </c>
    </row>
    <row r="16757" spans="1:6" x14ac:dyDescent="0.3">
      <c r="A16757">
        <v>16756</v>
      </c>
      <c r="B16757">
        <v>340</v>
      </c>
      <c r="C16757">
        <v>340</v>
      </c>
      <c r="D16757" t="s">
        <v>15756</v>
      </c>
      <c r="E16757">
        <v>63067400</v>
      </c>
      <c r="F16757">
        <v>1.2281200071535E+17</v>
      </c>
    </row>
    <row r="16758" spans="1:6" x14ac:dyDescent="0.3">
      <c r="A16758">
        <v>16757</v>
      </c>
      <c r="B16758">
        <v>340</v>
      </c>
      <c r="C16758">
        <v>340</v>
      </c>
      <c r="D16758" t="s">
        <v>15757</v>
      </c>
      <c r="E16758">
        <v>63070300</v>
      </c>
      <c r="F16758">
        <v>1.2281200071535E+17</v>
      </c>
    </row>
    <row r="16759" spans="1:6" x14ac:dyDescent="0.3">
      <c r="A16759">
        <v>16758</v>
      </c>
      <c r="B16759">
        <v>340</v>
      </c>
      <c r="C16759">
        <v>340</v>
      </c>
      <c r="D16759" t="s">
        <v>15758</v>
      </c>
      <c r="E16759">
        <v>63073100</v>
      </c>
      <c r="F16759">
        <v>1.2281200071535E+17</v>
      </c>
    </row>
    <row r="16760" spans="1:6" x14ac:dyDescent="0.3">
      <c r="A16760">
        <v>16759</v>
      </c>
      <c r="B16760">
        <v>340</v>
      </c>
      <c r="C16760">
        <v>340</v>
      </c>
      <c r="D16760" t="s">
        <v>15759</v>
      </c>
      <c r="E16760">
        <v>63076200</v>
      </c>
      <c r="F16760">
        <v>1.2281200071535E+17</v>
      </c>
    </row>
    <row r="16761" spans="1:6" x14ac:dyDescent="0.3">
      <c r="A16761">
        <v>16760</v>
      </c>
      <c r="B16761">
        <v>340</v>
      </c>
      <c r="C16761">
        <v>340</v>
      </c>
      <c r="D16761" t="s">
        <v>15760</v>
      </c>
      <c r="E16761">
        <v>63080600</v>
      </c>
      <c r="F16761">
        <v>1.2281200071535E+17</v>
      </c>
    </row>
    <row r="16762" spans="1:6" x14ac:dyDescent="0.3">
      <c r="A16762">
        <v>16761</v>
      </c>
      <c r="B16762">
        <v>340</v>
      </c>
      <c r="C16762">
        <v>340</v>
      </c>
      <c r="D16762" t="s">
        <v>15761</v>
      </c>
      <c r="E16762">
        <v>63083400</v>
      </c>
      <c r="F16762">
        <v>1.2281200071535E+17</v>
      </c>
    </row>
    <row r="16763" spans="1:6" x14ac:dyDescent="0.3">
      <c r="A16763">
        <v>16762</v>
      </c>
      <c r="B16763">
        <v>340</v>
      </c>
      <c r="C16763">
        <v>340</v>
      </c>
      <c r="D16763" t="s">
        <v>15762</v>
      </c>
      <c r="E16763">
        <v>63086400</v>
      </c>
      <c r="F16763">
        <v>1.2281200071535E+17</v>
      </c>
    </row>
    <row r="16764" spans="1:6" x14ac:dyDescent="0.3">
      <c r="A16764">
        <v>16763</v>
      </c>
      <c r="B16764">
        <v>340</v>
      </c>
      <c r="C16764">
        <v>340</v>
      </c>
      <c r="D16764" t="s">
        <v>15763</v>
      </c>
      <c r="E16764">
        <v>63089500</v>
      </c>
      <c r="F16764">
        <v>1.2281200071535E+17</v>
      </c>
    </row>
    <row r="16765" spans="1:6" x14ac:dyDescent="0.3">
      <c r="A16765">
        <v>16764</v>
      </c>
      <c r="B16765">
        <v>340</v>
      </c>
      <c r="C16765">
        <v>340</v>
      </c>
      <c r="D16765" t="s">
        <v>15764</v>
      </c>
      <c r="E16765">
        <v>63092500</v>
      </c>
      <c r="F16765">
        <v>1.2281200071535E+17</v>
      </c>
    </row>
    <row r="16766" spans="1:6" x14ac:dyDescent="0.3">
      <c r="A16766">
        <v>16765</v>
      </c>
      <c r="B16766">
        <v>340</v>
      </c>
      <c r="C16766">
        <v>340</v>
      </c>
      <c r="D16766" t="s">
        <v>15765</v>
      </c>
      <c r="E16766">
        <v>63095500</v>
      </c>
      <c r="F16766">
        <v>1.2281200071535E+17</v>
      </c>
    </row>
    <row r="16767" spans="1:6" x14ac:dyDescent="0.3">
      <c r="A16767">
        <v>16766</v>
      </c>
      <c r="B16767">
        <v>340</v>
      </c>
      <c r="C16767">
        <v>340</v>
      </c>
      <c r="D16767" t="s">
        <v>15766</v>
      </c>
      <c r="E16767">
        <v>63098500</v>
      </c>
      <c r="F16767">
        <v>1.2281200071535E+17</v>
      </c>
    </row>
    <row r="16768" spans="1:6" x14ac:dyDescent="0.3">
      <c r="A16768">
        <v>16767</v>
      </c>
      <c r="B16768">
        <v>340</v>
      </c>
      <c r="C16768">
        <v>340</v>
      </c>
      <c r="D16768" t="s">
        <v>15767</v>
      </c>
      <c r="E16768">
        <v>63101600</v>
      </c>
      <c r="F16768">
        <v>1.2281200071535E+17</v>
      </c>
    </row>
    <row r="16769" spans="1:6" x14ac:dyDescent="0.3">
      <c r="A16769">
        <v>16768</v>
      </c>
      <c r="B16769">
        <v>340</v>
      </c>
      <c r="C16769">
        <v>340</v>
      </c>
      <c r="D16769" t="s">
        <v>15768</v>
      </c>
      <c r="E16769">
        <v>63104600</v>
      </c>
      <c r="F16769">
        <v>1.2281200071535E+17</v>
      </c>
    </row>
    <row r="16770" spans="1:6" x14ac:dyDescent="0.3">
      <c r="A16770">
        <v>16769</v>
      </c>
      <c r="B16770">
        <v>340</v>
      </c>
      <c r="C16770">
        <v>340</v>
      </c>
      <c r="D16770" t="s">
        <v>15769</v>
      </c>
      <c r="E16770">
        <v>63107600</v>
      </c>
      <c r="F16770">
        <v>1.2281200071535E+17</v>
      </c>
    </row>
    <row r="16771" spans="1:6" x14ac:dyDescent="0.3">
      <c r="A16771">
        <v>16770</v>
      </c>
      <c r="B16771">
        <v>340</v>
      </c>
      <c r="C16771">
        <v>340</v>
      </c>
      <c r="D16771" t="s">
        <v>15770</v>
      </c>
      <c r="E16771">
        <v>63110600</v>
      </c>
      <c r="F16771">
        <v>1.2281200071535E+17</v>
      </c>
    </row>
    <row r="16772" spans="1:6" x14ac:dyDescent="0.3">
      <c r="A16772">
        <v>16771</v>
      </c>
      <c r="B16772">
        <v>340</v>
      </c>
      <c r="C16772">
        <v>340</v>
      </c>
      <c r="D16772" t="s">
        <v>15771</v>
      </c>
      <c r="E16772">
        <v>63113700</v>
      </c>
      <c r="F16772">
        <v>1.2281200071535E+17</v>
      </c>
    </row>
    <row r="16773" spans="1:6" x14ac:dyDescent="0.3">
      <c r="A16773">
        <v>16772</v>
      </c>
      <c r="B16773">
        <v>340</v>
      </c>
      <c r="C16773">
        <v>340</v>
      </c>
      <c r="D16773" t="s">
        <v>15772</v>
      </c>
      <c r="E16773">
        <v>63116700</v>
      </c>
      <c r="F16773">
        <v>1.2281200071535E+17</v>
      </c>
    </row>
    <row r="16774" spans="1:6" x14ac:dyDescent="0.3">
      <c r="A16774">
        <v>16773</v>
      </c>
      <c r="B16774">
        <v>340</v>
      </c>
      <c r="C16774">
        <v>340</v>
      </c>
      <c r="D16774" t="s">
        <v>15773</v>
      </c>
      <c r="E16774">
        <v>63119600</v>
      </c>
      <c r="F16774">
        <v>1.2281200071535E+17</v>
      </c>
    </row>
    <row r="16775" spans="1:6" x14ac:dyDescent="0.3">
      <c r="A16775">
        <v>16774</v>
      </c>
      <c r="B16775">
        <v>340</v>
      </c>
      <c r="C16775">
        <v>340</v>
      </c>
      <c r="D16775" t="s">
        <v>15774</v>
      </c>
      <c r="E16775">
        <v>63122400</v>
      </c>
      <c r="F16775">
        <v>1.2281200071535E+17</v>
      </c>
    </row>
    <row r="16776" spans="1:6" x14ac:dyDescent="0.3">
      <c r="A16776">
        <v>16775</v>
      </c>
      <c r="B16776">
        <v>340</v>
      </c>
      <c r="C16776">
        <v>340</v>
      </c>
      <c r="D16776" t="s">
        <v>15775</v>
      </c>
      <c r="E16776">
        <v>63125400</v>
      </c>
      <c r="F16776">
        <v>1.2281200071535E+17</v>
      </c>
    </row>
    <row r="16777" spans="1:6" x14ac:dyDescent="0.3">
      <c r="A16777">
        <v>16776</v>
      </c>
      <c r="B16777">
        <v>340</v>
      </c>
      <c r="C16777">
        <v>340</v>
      </c>
      <c r="D16777" t="s">
        <v>15776</v>
      </c>
      <c r="E16777">
        <v>63128500</v>
      </c>
      <c r="F16777">
        <v>1.2281200071535E+17</v>
      </c>
    </row>
    <row r="16778" spans="1:6" x14ac:dyDescent="0.3">
      <c r="A16778">
        <v>16777</v>
      </c>
      <c r="B16778">
        <v>340</v>
      </c>
      <c r="C16778">
        <v>340</v>
      </c>
      <c r="D16778" t="s">
        <v>15777</v>
      </c>
      <c r="E16778">
        <v>63131500</v>
      </c>
      <c r="F16778">
        <v>1.2281200071535E+17</v>
      </c>
    </row>
    <row r="16779" spans="1:6" x14ac:dyDescent="0.3">
      <c r="A16779">
        <v>16778</v>
      </c>
      <c r="B16779">
        <v>340</v>
      </c>
      <c r="C16779">
        <v>340</v>
      </c>
      <c r="D16779" t="s">
        <v>15778</v>
      </c>
      <c r="E16779">
        <v>63134500</v>
      </c>
      <c r="F16779">
        <v>1.2281200071535E+17</v>
      </c>
    </row>
    <row r="16780" spans="1:6" x14ac:dyDescent="0.3">
      <c r="A16780">
        <v>16779</v>
      </c>
      <c r="B16780">
        <v>340</v>
      </c>
      <c r="C16780">
        <v>340</v>
      </c>
      <c r="D16780" t="s">
        <v>15779</v>
      </c>
      <c r="E16780">
        <v>63137500</v>
      </c>
      <c r="F16780">
        <v>1.2281200071535E+17</v>
      </c>
    </row>
    <row r="16781" spans="1:6" x14ac:dyDescent="0.3">
      <c r="A16781">
        <v>16780</v>
      </c>
      <c r="B16781">
        <v>340</v>
      </c>
      <c r="C16781">
        <v>340</v>
      </c>
      <c r="D16781" t="s">
        <v>15780</v>
      </c>
      <c r="E16781">
        <v>63140400</v>
      </c>
      <c r="F16781">
        <v>1.2281200071535E+17</v>
      </c>
    </row>
    <row r="16782" spans="1:6" x14ac:dyDescent="0.3">
      <c r="A16782">
        <v>16781</v>
      </c>
      <c r="B16782">
        <v>340</v>
      </c>
      <c r="C16782">
        <v>340</v>
      </c>
      <c r="D16782" t="s">
        <v>15781</v>
      </c>
      <c r="E16782">
        <v>63143400</v>
      </c>
      <c r="F16782">
        <v>1.2281200071535E+17</v>
      </c>
    </row>
    <row r="16783" spans="1:6" x14ac:dyDescent="0.3">
      <c r="A16783">
        <v>16782</v>
      </c>
      <c r="B16783">
        <v>340</v>
      </c>
      <c r="C16783">
        <v>340</v>
      </c>
      <c r="D16783" t="s">
        <v>15782</v>
      </c>
      <c r="E16783">
        <v>63146500</v>
      </c>
      <c r="F16783">
        <v>1.2281200071535E+17</v>
      </c>
    </row>
    <row r="16784" spans="1:6" x14ac:dyDescent="0.3">
      <c r="A16784">
        <v>16783</v>
      </c>
      <c r="B16784">
        <v>340</v>
      </c>
      <c r="C16784">
        <v>340</v>
      </c>
      <c r="D16784" t="s">
        <v>15783</v>
      </c>
      <c r="E16784">
        <v>63150700</v>
      </c>
      <c r="F16784">
        <v>1.2281200071535E+17</v>
      </c>
    </row>
    <row r="16785" spans="1:6" x14ac:dyDescent="0.3">
      <c r="A16785">
        <v>16784</v>
      </c>
      <c r="B16785">
        <v>340</v>
      </c>
      <c r="C16785">
        <v>340</v>
      </c>
      <c r="D16785" t="s">
        <v>15784</v>
      </c>
      <c r="E16785">
        <v>63153800</v>
      </c>
      <c r="F16785">
        <v>1.2281200071535E+17</v>
      </c>
    </row>
    <row r="16786" spans="1:6" x14ac:dyDescent="0.3">
      <c r="A16786">
        <v>16785</v>
      </c>
      <c r="B16786">
        <v>340</v>
      </c>
      <c r="C16786">
        <v>340</v>
      </c>
      <c r="D16786" t="s">
        <v>15785</v>
      </c>
      <c r="E16786">
        <v>63156800</v>
      </c>
      <c r="F16786">
        <v>1.2281200071535E+17</v>
      </c>
    </row>
    <row r="16787" spans="1:6" x14ac:dyDescent="0.3">
      <c r="A16787">
        <v>16786</v>
      </c>
      <c r="B16787">
        <v>340</v>
      </c>
      <c r="C16787">
        <v>340</v>
      </c>
      <c r="D16787" t="s">
        <v>15786</v>
      </c>
      <c r="E16787">
        <v>63159800</v>
      </c>
      <c r="F16787">
        <v>1.2281200071535E+17</v>
      </c>
    </row>
    <row r="16788" spans="1:6" x14ac:dyDescent="0.3">
      <c r="A16788">
        <v>16787</v>
      </c>
      <c r="B16788">
        <v>340</v>
      </c>
      <c r="C16788">
        <v>340</v>
      </c>
      <c r="D16788" t="s">
        <v>15787</v>
      </c>
      <c r="E16788">
        <v>63162800</v>
      </c>
      <c r="F16788">
        <v>1.2281200071535E+17</v>
      </c>
    </row>
    <row r="16789" spans="1:6" x14ac:dyDescent="0.3">
      <c r="A16789">
        <v>16788</v>
      </c>
      <c r="B16789">
        <v>340</v>
      </c>
      <c r="C16789">
        <v>340</v>
      </c>
      <c r="D16789" t="s">
        <v>15788</v>
      </c>
      <c r="E16789">
        <v>63165900</v>
      </c>
      <c r="F16789">
        <v>1.2281200071535E+17</v>
      </c>
    </row>
    <row r="16790" spans="1:6" x14ac:dyDescent="0.3">
      <c r="A16790">
        <v>16789</v>
      </c>
      <c r="B16790">
        <v>340</v>
      </c>
      <c r="C16790">
        <v>340</v>
      </c>
      <c r="D16790" t="s">
        <v>15789</v>
      </c>
      <c r="E16790">
        <v>63168900</v>
      </c>
      <c r="F16790">
        <v>1.2281200071535E+17</v>
      </c>
    </row>
    <row r="16791" spans="1:6" x14ac:dyDescent="0.3">
      <c r="A16791">
        <v>16790</v>
      </c>
      <c r="B16791">
        <v>340</v>
      </c>
      <c r="C16791">
        <v>340</v>
      </c>
      <c r="D16791" t="s">
        <v>15790</v>
      </c>
      <c r="E16791">
        <v>63172000</v>
      </c>
      <c r="F16791">
        <v>1.2281200071535E+17</v>
      </c>
    </row>
    <row r="16792" spans="1:6" x14ac:dyDescent="0.3">
      <c r="A16792">
        <v>16791</v>
      </c>
      <c r="B16792">
        <v>340</v>
      </c>
      <c r="C16792">
        <v>340</v>
      </c>
      <c r="D16792" t="s">
        <v>15791</v>
      </c>
      <c r="E16792">
        <v>63176200</v>
      </c>
      <c r="F16792">
        <v>1.2281200071535E+17</v>
      </c>
    </row>
    <row r="16793" spans="1:6" x14ac:dyDescent="0.3">
      <c r="A16793">
        <v>16792</v>
      </c>
      <c r="B16793">
        <v>340</v>
      </c>
      <c r="C16793">
        <v>340</v>
      </c>
      <c r="D16793" t="s">
        <v>15792</v>
      </c>
      <c r="E16793">
        <v>63179200</v>
      </c>
      <c r="F16793">
        <v>1.2281200071535E+17</v>
      </c>
    </row>
    <row r="16794" spans="1:6" x14ac:dyDescent="0.3">
      <c r="A16794">
        <v>16793</v>
      </c>
      <c r="B16794">
        <v>340</v>
      </c>
      <c r="C16794">
        <v>340</v>
      </c>
      <c r="D16794" t="s">
        <v>15793</v>
      </c>
      <c r="E16794">
        <v>63182200</v>
      </c>
      <c r="F16794">
        <v>1.2281200071535E+17</v>
      </c>
    </row>
    <row r="16795" spans="1:6" x14ac:dyDescent="0.3">
      <c r="A16795">
        <v>16794</v>
      </c>
      <c r="B16795">
        <v>340</v>
      </c>
      <c r="C16795">
        <v>340</v>
      </c>
      <c r="D16795" t="s">
        <v>15794</v>
      </c>
      <c r="E16795">
        <v>63185300</v>
      </c>
      <c r="F16795">
        <v>1.2281200071535E+17</v>
      </c>
    </row>
    <row r="16796" spans="1:6" x14ac:dyDescent="0.3">
      <c r="A16796">
        <v>16795</v>
      </c>
      <c r="B16796">
        <v>340</v>
      </c>
      <c r="C16796">
        <v>340</v>
      </c>
      <c r="D16796" t="s">
        <v>15795</v>
      </c>
      <c r="E16796">
        <v>63188100</v>
      </c>
      <c r="F16796">
        <v>1.2281200071535E+17</v>
      </c>
    </row>
    <row r="16797" spans="1:6" x14ac:dyDescent="0.3">
      <c r="A16797">
        <v>16796</v>
      </c>
      <c r="B16797">
        <v>340</v>
      </c>
      <c r="C16797">
        <v>340</v>
      </c>
      <c r="D16797" t="s">
        <v>15796</v>
      </c>
      <c r="E16797">
        <v>63191100</v>
      </c>
      <c r="F16797">
        <v>1.2281200071535E+17</v>
      </c>
    </row>
    <row r="16798" spans="1:6" x14ac:dyDescent="0.3">
      <c r="A16798">
        <v>16797</v>
      </c>
      <c r="B16798">
        <v>340</v>
      </c>
      <c r="C16798">
        <v>340</v>
      </c>
      <c r="D16798" t="s">
        <v>15797</v>
      </c>
      <c r="E16798">
        <v>63194200</v>
      </c>
      <c r="F16798">
        <v>1.2281200071535E+17</v>
      </c>
    </row>
    <row r="16799" spans="1:6" x14ac:dyDescent="0.3">
      <c r="A16799">
        <v>16798</v>
      </c>
      <c r="B16799">
        <v>340</v>
      </c>
      <c r="C16799">
        <v>340</v>
      </c>
      <c r="D16799" t="s">
        <v>15798</v>
      </c>
      <c r="E16799">
        <v>63197200</v>
      </c>
      <c r="F16799">
        <v>1.2281200071535E+17</v>
      </c>
    </row>
    <row r="16800" spans="1:6" x14ac:dyDescent="0.3">
      <c r="A16800">
        <v>16799</v>
      </c>
      <c r="B16800">
        <v>340</v>
      </c>
      <c r="C16800">
        <v>340</v>
      </c>
      <c r="D16800" t="s">
        <v>15799</v>
      </c>
      <c r="E16800">
        <v>63200100</v>
      </c>
      <c r="F16800">
        <v>1.2281200071535E+17</v>
      </c>
    </row>
    <row r="16801" spans="1:6" x14ac:dyDescent="0.3">
      <c r="A16801">
        <v>16800</v>
      </c>
      <c r="B16801">
        <v>340</v>
      </c>
      <c r="C16801">
        <v>340</v>
      </c>
      <c r="D16801" t="s">
        <v>15800</v>
      </c>
      <c r="E16801">
        <v>63203000</v>
      </c>
      <c r="F16801">
        <v>1.2281200071535E+17</v>
      </c>
    </row>
    <row r="16802" spans="1:6" x14ac:dyDescent="0.3">
      <c r="A16802">
        <v>16801</v>
      </c>
      <c r="B16802">
        <v>340</v>
      </c>
      <c r="C16802">
        <v>340</v>
      </c>
      <c r="D16802" t="s">
        <v>15801</v>
      </c>
      <c r="E16802">
        <v>63206000</v>
      </c>
      <c r="F16802">
        <v>1.2281200071535E+17</v>
      </c>
    </row>
    <row r="16803" spans="1:6" x14ac:dyDescent="0.3">
      <c r="A16803">
        <v>16802</v>
      </c>
      <c r="B16803">
        <v>340</v>
      </c>
      <c r="C16803">
        <v>340</v>
      </c>
      <c r="D16803" t="s">
        <v>15802</v>
      </c>
      <c r="E16803">
        <v>63209000</v>
      </c>
      <c r="F16803">
        <v>1.2281200071535E+17</v>
      </c>
    </row>
    <row r="16804" spans="1:6" x14ac:dyDescent="0.3">
      <c r="A16804">
        <v>16803</v>
      </c>
      <c r="B16804">
        <v>340</v>
      </c>
      <c r="C16804">
        <v>340</v>
      </c>
      <c r="D16804" t="s">
        <v>15803</v>
      </c>
      <c r="E16804">
        <v>63212000</v>
      </c>
      <c r="F16804">
        <v>1.2281200071535E+17</v>
      </c>
    </row>
    <row r="16805" spans="1:6" x14ac:dyDescent="0.3">
      <c r="A16805">
        <v>16804</v>
      </c>
      <c r="B16805">
        <v>340</v>
      </c>
      <c r="C16805">
        <v>340</v>
      </c>
      <c r="D16805" t="s">
        <v>15804</v>
      </c>
      <c r="E16805">
        <v>63215000</v>
      </c>
      <c r="F16805">
        <v>1.2281200071535E+17</v>
      </c>
    </row>
    <row r="16806" spans="1:6" x14ac:dyDescent="0.3">
      <c r="A16806">
        <v>16805</v>
      </c>
      <c r="B16806">
        <v>340</v>
      </c>
      <c r="C16806">
        <v>340</v>
      </c>
      <c r="D16806" t="s">
        <v>15805</v>
      </c>
      <c r="E16806">
        <v>63218100</v>
      </c>
      <c r="F16806">
        <v>1.2281200071535E+17</v>
      </c>
    </row>
    <row r="16807" spans="1:6" x14ac:dyDescent="0.3">
      <c r="A16807">
        <v>16806</v>
      </c>
      <c r="B16807">
        <v>340</v>
      </c>
      <c r="C16807">
        <v>340</v>
      </c>
      <c r="D16807" t="s">
        <v>15806</v>
      </c>
      <c r="E16807">
        <v>63221100</v>
      </c>
      <c r="F16807">
        <v>1.2281200071535E+17</v>
      </c>
    </row>
    <row r="16808" spans="1:6" x14ac:dyDescent="0.3">
      <c r="A16808">
        <v>16807</v>
      </c>
      <c r="B16808">
        <v>340</v>
      </c>
      <c r="C16808">
        <v>340</v>
      </c>
      <c r="D16808" t="s">
        <v>15807</v>
      </c>
      <c r="E16808">
        <v>63225400</v>
      </c>
      <c r="F16808">
        <v>1.2281200071535E+17</v>
      </c>
    </row>
    <row r="16809" spans="1:6" x14ac:dyDescent="0.3">
      <c r="A16809">
        <v>16808</v>
      </c>
      <c r="B16809">
        <v>340</v>
      </c>
      <c r="C16809">
        <v>340</v>
      </c>
      <c r="D16809" t="s">
        <v>15808</v>
      </c>
      <c r="E16809">
        <v>63228300</v>
      </c>
      <c r="F16809">
        <v>1.2281200071535E+17</v>
      </c>
    </row>
    <row r="16810" spans="1:6" x14ac:dyDescent="0.3">
      <c r="A16810">
        <v>16809</v>
      </c>
      <c r="B16810">
        <v>340</v>
      </c>
      <c r="C16810">
        <v>340</v>
      </c>
      <c r="D16810" t="s">
        <v>15809</v>
      </c>
      <c r="E16810">
        <v>63231300</v>
      </c>
      <c r="F16810">
        <v>1.2281200071535E+17</v>
      </c>
    </row>
    <row r="16811" spans="1:6" x14ac:dyDescent="0.3">
      <c r="A16811">
        <v>16810</v>
      </c>
      <c r="B16811">
        <v>340</v>
      </c>
      <c r="C16811">
        <v>340</v>
      </c>
      <c r="D16811" t="s">
        <v>15810</v>
      </c>
      <c r="E16811">
        <v>63234200</v>
      </c>
      <c r="F16811">
        <v>1.2281200071535E+17</v>
      </c>
    </row>
    <row r="16812" spans="1:6" x14ac:dyDescent="0.3">
      <c r="A16812">
        <v>16811</v>
      </c>
      <c r="B16812">
        <v>340</v>
      </c>
      <c r="C16812">
        <v>340</v>
      </c>
      <c r="D16812" t="s">
        <v>15811</v>
      </c>
      <c r="E16812">
        <v>63237200</v>
      </c>
      <c r="F16812">
        <v>1.2281200071535E+17</v>
      </c>
    </row>
    <row r="16813" spans="1:6" x14ac:dyDescent="0.3">
      <c r="A16813">
        <v>16812</v>
      </c>
      <c r="B16813">
        <v>340</v>
      </c>
      <c r="C16813">
        <v>340</v>
      </c>
      <c r="D16813" t="s">
        <v>15812</v>
      </c>
      <c r="E16813">
        <v>63240200</v>
      </c>
      <c r="F16813">
        <v>1.2281200071535E+17</v>
      </c>
    </row>
    <row r="16814" spans="1:6" x14ac:dyDescent="0.3">
      <c r="A16814">
        <v>16813</v>
      </c>
      <c r="B16814">
        <v>340</v>
      </c>
      <c r="C16814">
        <v>340</v>
      </c>
      <c r="D16814" t="s">
        <v>15813</v>
      </c>
      <c r="E16814">
        <v>63243100</v>
      </c>
      <c r="F16814">
        <v>1.2281200071535E+17</v>
      </c>
    </row>
    <row r="16815" spans="1:6" x14ac:dyDescent="0.3">
      <c r="A16815">
        <v>16814</v>
      </c>
      <c r="B16815">
        <v>340</v>
      </c>
      <c r="C16815">
        <v>340</v>
      </c>
      <c r="D16815" t="s">
        <v>15814</v>
      </c>
      <c r="E16815">
        <v>63245900</v>
      </c>
      <c r="F16815">
        <v>1.2281200071535E+17</v>
      </c>
    </row>
    <row r="16816" spans="1:6" x14ac:dyDescent="0.3">
      <c r="A16816">
        <v>16815</v>
      </c>
      <c r="B16816">
        <v>340</v>
      </c>
      <c r="C16816">
        <v>340</v>
      </c>
      <c r="D16816" t="s">
        <v>15815</v>
      </c>
      <c r="E16816">
        <v>63248900</v>
      </c>
      <c r="F16816">
        <v>1.2281200071535E+17</v>
      </c>
    </row>
    <row r="16817" spans="1:6" x14ac:dyDescent="0.3">
      <c r="A16817">
        <v>16816</v>
      </c>
      <c r="B16817">
        <v>340</v>
      </c>
      <c r="C16817">
        <v>340</v>
      </c>
      <c r="D16817" t="s">
        <v>15816</v>
      </c>
      <c r="E16817">
        <v>63251900</v>
      </c>
      <c r="F16817">
        <v>1.2281200071535E+17</v>
      </c>
    </row>
    <row r="16818" spans="1:6" x14ac:dyDescent="0.3">
      <c r="A16818">
        <v>16817</v>
      </c>
      <c r="B16818">
        <v>340</v>
      </c>
      <c r="C16818">
        <v>340</v>
      </c>
      <c r="D16818" t="s">
        <v>15817</v>
      </c>
      <c r="E16818">
        <v>63254900</v>
      </c>
      <c r="F16818">
        <v>1.2281200071535E+17</v>
      </c>
    </row>
    <row r="16819" spans="1:6" x14ac:dyDescent="0.3">
      <c r="A16819">
        <v>16818</v>
      </c>
      <c r="B16819">
        <v>340</v>
      </c>
      <c r="C16819">
        <v>340</v>
      </c>
      <c r="D16819" t="s">
        <v>15818</v>
      </c>
      <c r="E16819">
        <v>63257900</v>
      </c>
      <c r="F16819">
        <v>1.2281200071535E+17</v>
      </c>
    </row>
    <row r="16820" spans="1:6" x14ac:dyDescent="0.3">
      <c r="A16820">
        <v>16819</v>
      </c>
      <c r="B16820">
        <v>340</v>
      </c>
      <c r="C16820">
        <v>340</v>
      </c>
      <c r="D16820" t="s">
        <v>15819</v>
      </c>
      <c r="E16820">
        <v>63261000</v>
      </c>
      <c r="F16820">
        <v>1.2281200071535E+17</v>
      </c>
    </row>
    <row r="16821" spans="1:6" x14ac:dyDescent="0.3">
      <c r="A16821">
        <v>16820</v>
      </c>
      <c r="B16821">
        <v>340</v>
      </c>
      <c r="C16821">
        <v>340</v>
      </c>
      <c r="D16821" t="s">
        <v>15820</v>
      </c>
      <c r="E16821">
        <v>63264000</v>
      </c>
      <c r="F16821">
        <v>1.2281200071535E+17</v>
      </c>
    </row>
    <row r="16822" spans="1:6" x14ac:dyDescent="0.3">
      <c r="A16822">
        <v>16821</v>
      </c>
      <c r="B16822">
        <v>340</v>
      </c>
      <c r="C16822">
        <v>340</v>
      </c>
      <c r="D16822" t="s">
        <v>15821</v>
      </c>
      <c r="E16822">
        <v>63267000</v>
      </c>
      <c r="F16822">
        <v>1.2281200071535E+17</v>
      </c>
    </row>
    <row r="16823" spans="1:6" x14ac:dyDescent="0.3">
      <c r="A16823">
        <v>16822</v>
      </c>
      <c r="B16823">
        <v>340</v>
      </c>
      <c r="C16823">
        <v>340</v>
      </c>
      <c r="D16823" t="s">
        <v>15822</v>
      </c>
      <c r="E16823">
        <v>63270100</v>
      </c>
      <c r="F16823">
        <v>1.2281200071535E+17</v>
      </c>
    </row>
    <row r="16824" spans="1:6" x14ac:dyDescent="0.3">
      <c r="A16824">
        <v>16823</v>
      </c>
      <c r="B16824">
        <v>340</v>
      </c>
      <c r="C16824">
        <v>340</v>
      </c>
      <c r="D16824" t="s">
        <v>15823</v>
      </c>
      <c r="E16824">
        <v>63273100</v>
      </c>
      <c r="F16824">
        <v>1.2281200071535E+17</v>
      </c>
    </row>
    <row r="16825" spans="1:6" x14ac:dyDescent="0.3">
      <c r="A16825">
        <v>16824</v>
      </c>
      <c r="B16825">
        <v>340</v>
      </c>
      <c r="C16825">
        <v>340</v>
      </c>
      <c r="D16825" t="s">
        <v>15824</v>
      </c>
      <c r="E16825">
        <v>63276200</v>
      </c>
      <c r="F16825">
        <v>1.2281200071535E+17</v>
      </c>
    </row>
    <row r="16826" spans="1:6" x14ac:dyDescent="0.3">
      <c r="A16826">
        <v>16825</v>
      </c>
      <c r="B16826">
        <v>340</v>
      </c>
      <c r="C16826">
        <v>340</v>
      </c>
      <c r="D16826" t="s">
        <v>15825</v>
      </c>
      <c r="E16826">
        <v>63279000</v>
      </c>
      <c r="F16826">
        <v>1.2281200071535E+17</v>
      </c>
    </row>
    <row r="16827" spans="1:6" x14ac:dyDescent="0.3">
      <c r="A16827">
        <v>16826</v>
      </c>
      <c r="B16827">
        <v>340</v>
      </c>
      <c r="C16827">
        <v>340</v>
      </c>
      <c r="D16827" t="s">
        <v>15826</v>
      </c>
      <c r="E16827">
        <v>63282100</v>
      </c>
      <c r="F16827">
        <v>1.2281200071535E+17</v>
      </c>
    </row>
    <row r="16828" spans="1:6" x14ac:dyDescent="0.3">
      <c r="A16828">
        <v>16827</v>
      </c>
      <c r="B16828">
        <v>340</v>
      </c>
      <c r="C16828">
        <v>340</v>
      </c>
      <c r="D16828" t="s">
        <v>15827</v>
      </c>
      <c r="E16828">
        <v>63285100</v>
      </c>
      <c r="F16828">
        <v>1.2281200071535E+17</v>
      </c>
    </row>
    <row r="16829" spans="1:6" x14ac:dyDescent="0.3">
      <c r="A16829">
        <v>16828</v>
      </c>
      <c r="B16829">
        <v>340</v>
      </c>
      <c r="C16829">
        <v>340</v>
      </c>
      <c r="D16829" t="s">
        <v>15828</v>
      </c>
      <c r="E16829">
        <v>63288100</v>
      </c>
      <c r="F16829">
        <v>1.2281200071535E+17</v>
      </c>
    </row>
    <row r="16830" spans="1:6" x14ac:dyDescent="0.3">
      <c r="A16830">
        <v>16829</v>
      </c>
      <c r="B16830">
        <v>340</v>
      </c>
      <c r="C16830">
        <v>340</v>
      </c>
      <c r="D16830" t="s">
        <v>15829</v>
      </c>
      <c r="E16830">
        <v>63291000</v>
      </c>
      <c r="F16830">
        <v>1.2281200071535E+17</v>
      </c>
    </row>
    <row r="16831" spans="1:6" x14ac:dyDescent="0.3">
      <c r="A16831">
        <v>16830</v>
      </c>
      <c r="B16831">
        <v>340</v>
      </c>
      <c r="C16831">
        <v>340</v>
      </c>
      <c r="D16831" t="s">
        <v>15830</v>
      </c>
      <c r="E16831">
        <v>63295400</v>
      </c>
      <c r="F16831">
        <v>1.2281200071535E+17</v>
      </c>
    </row>
    <row r="16832" spans="1:6" x14ac:dyDescent="0.3">
      <c r="A16832">
        <v>16831</v>
      </c>
      <c r="B16832">
        <v>340</v>
      </c>
      <c r="C16832">
        <v>340</v>
      </c>
      <c r="D16832" t="s">
        <v>15831</v>
      </c>
      <c r="E16832">
        <v>63298300</v>
      </c>
      <c r="F16832">
        <v>1.2281200071535E+17</v>
      </c>
    </row>
    <row r="16833" spans="1:6" x14ac:dyDescent="0.3">
      <c r="A16833">
        <v>16832</v>
      </c>
      <c r="B16833">
        <v>340</v>
      </c>
      <c r="C16833">
        <v>340</v>
      </c>
      <c r="D16833" t="s">
        <v>15832</v>
      </c>
      <c r="E16833">
        <v>63301300</v>
      </c>
      <c r="F16833">
        <v>1.2281200071535E+17</v>
      </c>
    </row>
    <row r="16834" spans="1:6" x14ac:dyDescent="0.3">
      <c r="A16834">
        <v>16833</v>
      </c>
      <c r="B16834">
        <v>340</v>
      </c>
      <c r="C16834">
        <v>340</v>
      </c>
      <c r="D16834" t="s">
        <v>15833</v>
      </c>
      <c r="E16834">
        <v>63304200</v>
      </c>
      <c r="F16834">
        <v>1.2281200071535E+17</v>
      </c>
    </row>
    <row r="16835" spans="1:6" x14ac:dyDescent="0.3">
      <c r="A16835">
        <v>16834</v>
      </c>
      <c r="B16835">
        <v>340</v>
      </c>
      <c r="C16835">
        <v>340</v>
      </c>
      <c r="D16835" t="s">
        <v>15834</v>
      </c>
      <c r="E16835">
        <v>63307200</v>
      </c>
      <c r="F16835">
        <v>1.2281200071535E+17</v>
      </c>
    </row>
    <row r="16836" spans="1:6" x14ac:dyDescent="0.3">
      <c r="A16836">
        <v>16835</v>
      </c>
      <c r="B16836">
        <v>340</v>
      </c>
      <c r="C16836">
        <v>340</v>
      </c>
      <c r="D16836" t="s">
        <v>15835</v>
      </c>
      <c r="E16836">
        <v>63310100</v>
      </c>
      <c r="F16836">
        <v>1.2281200071535E+17</v>
      </c>
    </row>
    <row r="16837" spans="1:6" x14ac:dyDescent="0.3">
      <c r="A16837">
        <v>16836</v>
      </c>
      <c r="B16837">
        <v>340</v>
      </c>
      <c r="C16837">
        <v>340</v>
      </c>
      <c r="D16837" t="s">
        <v>15836</v>
      </c>
      <c r="E16837">
        <v>63313100</v>
      </c>
      <c r="F16837">
        <v>1.2281200071535E+17</v>
      </c>
    </row>
    <row r="16838" spans="1:6" x14ac:dyDescent="0.3">
      <c r="A16838">
        <v>16837</v>
      </c>
      <c r="B16838">
        <v>340</v>
      </c>
      <c r="C16838">
        <v>340</v>
      </c>
      <c r="D16838" t="s">
        <v>15837</v>
      </c>
      <c r="E16838">
        <v>63316100</v>
      </c>
      <c r="F16838">
        <v>1.2281200071535E+17</v>
      </c>
    </row>
    <row r="16839" spans="1:6" x14ac:dyDescent="0.3">
      <c r="A16839">
        <v>16838</v>
      </c>
      <c r="B16839">
        <v>340</v>
      </c>
      <c r="C16839">
        <v>340</v>
      </c>
      <c r="D16839" t="s">
        <v>15838</v>
      </c>
      <c r="E16839">
        <v>63319200</v>
      </c>
      <c r="F16839">
        <v>1.2281200071535E+17</v>
      </c>
    </row>
    <row r="16840" spans="1:6" x14ac:dyDescent="0.3">
      <c r="A16840">
        <v>16839</v>
      </c>
      <c r="B16840">
        <v>340</v>
      </c>
      <c r="C16840">
        <v>340</v>
      </c>
      <c r="D16840" t="s">
        <v>15839</v>
      </c>
      <c r="E16840">
        <v>63322200</v>
      </c>
      <c r="F16840">
        <v>1.2281200071535E+17</v>
      </c>
    </row>
    <row r="16841" spans="1:6" x14ac:dyDescent="0.3">
      <c r="A16841">
        <v>16840</v>
      </c>
      <c r="B16841">
        <v>340</v>
      </c>
      <c r="C16841">
        <v>340</v>
      </c>
      <c r="D16841" t="s">
        <v>15840</v>
      </c>
      <c r="E16841">
        <v>63325300</v>
      </c>
      <c r="F16841">
        <v>1.2281200071535E+17</v>
      </c>
    </row>
    <row r="16842" spans="1:6" x14ac:dyDescent="0.3">
      <c r="A16842">
        <v>16841</v>
      </c>
      <c r="B16842">
        <v>340</v>
      </c>
      <c r="C16842">
        <v>340</v>
      </c>
      <c r="D16842" t="s">
        <v>15841</v>
      </c>
      <c r="E16842">
        <v>63328200</v>
      </c>
      <c r="F16842">
        <v>1.2281200071535E+17</v>
      </c>
    </row>
    <row r="16843" spans="1:6" x14ac:dyDescent="0.3">
      <c r="A16843">
        <v>16842</v>
      </c>
      <c r="B16843">
        <v>340</v>
      </c>
      <c r="C16843">
        <v>340</v>
      </c>
      <c r="D16843" t="s">
        <v>15842</v>
      </c>
      <c r="E16843">
        <v>63331200</v>
      </c>
      <c r="F16843">
        <v>1.2281200071535E+17</v>
      </c>
    </row>
    <row r="16844" spans="1:6" x14ac:dyDescent="0.3">
      <c r="A16844">
        <v>16843</v>
      </c>
      <c r="B16844">
        <v>340</v>
      </c>
      <c r="C16844">
        <v>340</v>
      </c>
      <c r="D16844" t="s">
        <v>15843</v>
      </c>
      <c r="E16844">
        <v>63334200</v>
      </c>
      <c r="F16844">
        <v>1.2281200071535E+17</v>
      </c>
    </row>
    <row r="16845" spans="1:6" x14ac:dyDescent="0.3">
      <c r="A16845">
        <v>16844</v>
      </c>
      <c r="B16845">
        <v>340</v>
      </c>
      <c r="C16845">
        <v>340</v>
      </c>
      <c r="D16845" t="s">
        <v>15844</v>
      </c>
      <c r="E16845">
        <v>63337100</v>
      </c>
      <c r="F16845">
        <v>1.2281200071535E+17</v>
      </c>
    </row>
    <row r="16846" spans="1:6" x14ac:dyDescent="0.3">
      <c r="A16846">
        <v>16845</v>
      </c>
      <c r="B16846">
        <v>340</v>
      </c>
      <c r="C16846">
        <v>340</v>
      </c>
      <c r="D16846" t="s">
        <v>15845</v>
      </c>
      <c r="E16846">
        <v>63340100</v>
      </c>
      <c r="F16846">
        <v>1.2281200071535E+17</v>
      </c>
    </row>
    <row r="16847" spans="1:6" x14ac:dyDescent="0.3">
      <c r="A16847">
        <v>16846</v>
      </c>
      <c r="B16847">
        <v>340</v>
      </c>
      <c r="C16847">
        <v>340</v>
      </c>
      <c r="D16847" t="s">
        <v>15846</v>
      </c>
      <c r="E16847">
        <v>63343200</v>
      </c>
      <c r="F16847">
        <v>1.2281200071535E+17</v>
      </c>
    </row>
    <row r="16848" spans="1:6" x14ac:dyDescent="0.3">
      <c r="A16848">
        <v>16847</v>
      </c>
      <c r="B16848">
        <v>340</v>
      </c>
      <c r="C16848">
        <v>340</v>
      </c>
      <c r="D16848" t="s">
        <v>15847</v>
      </c>
      <c r="E16848">
        <v>63346300</v>
      </c>
      <c r="F16848">
        <v>1.2281200071535E+17</v>
      </c>
    </row>
    <row r="16849" spans="1:6" x14ac:dyDescent="0.3">
      <c r="A16849">
        <v>16848</v>
      </c>
      <c r="B16849">
        <v>340</v>
      </c>
      <c r="C16849">
        <v>340</v>
      </c>
      <c r="D16849" t="s">
        <v>15848</v>
      </c>
      <c r="E16849">
        <v>63349300</v>
      </c>
      <c r="F16849">
        <v>1.2281200071535E+17</v>
      </c>
    </row>
    <row r="16850" spans="1:6" x14ac:dyDescent="0.3">
      <c r="A16850">
        <v>16849</v>
      </c>
      <c r="B16850">
        <v>340</v>
      </c>
      <c r="C16850">
        <v>340</v>
      </c>
      <c r="D16850" t="s">
        <v>15849</v>
      </c>
      <c r="E16850">
        <v>63352300</v>
      </c>
      <c r="F16850">
        <v>1.2281200071535E+17</v>
      </c>
    </row>
    <row r="16851" spans="1:6" x14ac:dyDescent="0.3">
      <c r="A16851">
        <v>16850</v>
      </c>
      <c r="B16851">
        <v>340</v>
      </c>
      <c r="C16851">
        <v>340</v>
      </c>
      <c r="D16851" t="s">
        <v>15850</v>
      </c>
      <c r="E16851">
        <v>63355200</v>
      </c>
      <c r="F16851">
        <v>1.2281200071535E+17</v>
      </c>
    </row>
    <row r="16852" spans="1:6" x14ac:dyDescent="0.3">
      <c r="A16852">
        <v>16851</v>
      </c>
      <c r="B16852">
        <v>340</v>
      </c>
      <c r="C16852">
        <v>340</v>
      </c>
      <c r="D16852" t="s">
        <v>15851</v>
      </c>
      <c r="E16852">
        <v>63358200</v>
      </c>
      <c r="F16852">
        <v>1.2281200071535E+17</v>
      </c>
    </row>
    <row r="16853" spans="1:6" x14ac:dyDescent="0.3">
      <c r="A16853">
        <v>16852</v>
      </c>
      <c r="B16853">
        <v>340</v>
      </c>
      <c r="C16853">
        <v>340</v>
      </c>
      <c r="D16853" t="s">
        <v>15852</v>
      </c>
      <c r="E16853">
        <v>63361100</v>
      </c>
      <c r="F16853">
        <v>1.2281200071535E+17</v>
      </c>
    </row>
    <row r="16854" spans="1:6" x14ac:dyDescent="0.3">
      <c r="A16854">
        <v>16853</v>
      </c>
      <c r="B16854">
        <v>340</v>
      </c>
      <c r="C16854">
        <v>340</v>
      </c>
      <c r="D16854" t="s">
        <v>15853</v>
      </c>
      <c r="E16854">
        <v>63365500</v>
      </c>
      <c r="F16854">
        <v>1.2281200071535E+17</v>
      </c>
    </row>
    <row r="16855" spans="1:6" x14ac:dyDescent="0.3">
      <c r="A16855">
        <v>16854</v>
      </c>
      <c r="B16855">
        <v>340</v>
      </c>
      <c r="C16855">
        <v>340</v>
      </c>
      <c r="D16855" t="s">
        <v>15854</v>
      </c>
      <c r="E16855">
        <v>63368600</v>
      </c>
      <c r="F16855">
        <v>1.2281200071535E+17</v>
      </c>
    </row>
    <row r="16856" spans="1:6" x14ac:dyDescent="0.3">
      <c r="A16856">
        <v>16855</v>
      </c>
      <c r="B16856">
        <v>340</v>
      </c>
      <c r="C16856">
        <v>340</v>
      </c>
      <c r="D16856" t="s">
        <v>15855</v>
      </c>
      <c r="E16856">
        <v>63371400</v>
      </c>
      <c r="F16856">
        <v>1.2281200071535E+17</v>
      </c>
    </row>
    <row r="16857" spans="1:6" x14ac:dyDescent="0.3">
      <c r="A16857">
        <v>16856</v>
      </c>
      <c r="B16857">
        <v>340</v>
      </c>
      <c r="C16857">
        <v>340</v>
      </c>
      <c r="D16857" t="s">
        <v>15856</v>
      </c>
      <c r="E16857">
        <v>63374500</v>
      </c>
      <c r="F16857">
        <v>1.2281200071535E+17</v>
      </c>
    </row>
    <row r="16858" spans="1:6" x14ac:dyDescent="0.3">
      <c r="A16858">
        <v>16857</v>
      </c>
      <c r="B16858">
        <v>340</v>
      </c>
      <c r="C16858">
        <v>340</v>
      </c>
      <c r="D16858" t="s">
        <v>15857</v>
      </c>
      <c r="E16858">
        <v>63377500</v>
      </c>
      <c r="F16858">
        <v>1.2281200071535E+17</v>
      </c>
    </row>
    <row r="16859" spans="1:6" x14ac:dyDescent="0.3">
      <c r="A16859">
        <v>16858</v>
      </c>
      <c r="B16859">
        <v>340</v>
      </c>
      <c r="C16859">
        <v>340</v>
      </c>
      <c r="D16859" t="s">
        <v>15858</v>
      </c>
      <c r="E16859">
        <v>63380500</v>
      </c>
      <c r="F16859">
        <v>1.2281200071535E+17</v>
      </c>
    </row>
    <row r="16860" spans="1:6" x14ac:dyDescent="0.3">
      <c r="A16860">
        <v>16859</v>
      </c>
      <c r="B16860">
        <v>340</v>
      </c>
      <c r="C16860">
        <v>340</v>
      </c>
      <c r="D16860" t="s">
        <v>15859</v>
      </c>
      <c r="E16860">
        <v>63383500</v>
      </c>
      <c r="F16860">
        <v>1.2281200071535E+17</v>
      </c>
    </row>
    <row r="16861" spans="1:6" x14ac:dyDescent="0.3">
      <c r="A16861">
        <v>16860</v>
      </c>
      <c r="B16861">
        <v>340</v>
      </c>
      <c r="C16861">
        <v>340</v>
      </c>
      <c r="D16861" t="s">
        <v>15860</v>
      </c>
      <c r="E16861">
        <v>63386600</v>
      </c>
      <c r="F16861">
        <v>1.2281200071535E+17</v>
      </c>
    </row>
    <row r="16862" spans="1:6" x14ac:dyDescent="0.3">
      <c r="A16862">
        <v>16861</v>
      </c>
      <c r="B16862">
        <v>340</v>
      </c>
      <c r="C16862">
        <v>340</v>
      </c>
      <c r="D16862" t="s">
        <v>15861</v>
      </c>
      <c r="E16862">
        <v>63389600</v>
      </c>
      <c r="F16862">
        <v>1.2281200071535E+17</v>
      </c>
    </row>
    <row r="16863" spans="1:6" x14ac:dyDescent="0.3">
      <c r="A16863">
        <v>16862</v>
      </c>
      <c r="B16863">
        <v>340</v>
      </c>
      <c r="C16863">
        <v>340</v>
      </c>
      <c r="D16863" t="s">
        <v>15862</v>
      </c>
      <c r="E16863">
        <v>63392600</v>
      </c>
      <c r="F16863">
        <v>1.2281200071535E+17</v>
      </c>
    </row>
    <row r="16864" spans="1:6" x14ac:dyDescent="0.3">
      <c r="A16864">
        <v>16863</v>
      </c>
      <c r="B16864">
        <v>340</v>
      </c>
      <c r="C16864">
        <v>340</v>
      </c>
      <c r="D16864" t="s">
        <v>15863</v>
      </c>
      <c r="E16864">
        <v>63395700</v>
      </c>
      <c r="F16864">
        <v>1.2281200071535E+17</v>
      </c>
    </row>
    <row r="16865" spans="1:6" x14ac:dyDescent="0.3">
      <c r="A16865">
        <v>16864</v>
      </c>
      <c r="B16865">
        <v>340</v>
      </c>
      <c r="C16865">
        <v>340</v>
      </c>
      <c r="D16865" t="s">
        <v>15864</v>
      </c>
      <c r="E16865">
        <v>63398700</v>
      </c>
      <c r="F16865">
        <v>1.2281200071535E+17</v>
      </c>
    </row>
    <row r="16866" spans="1:6" x14ac:dyDescent="0.3">
      <c r="A16866">
        <v>16865</v>
      </c>
      <c r="B16866">
        <v>340</v>
      </c>
      <c r="C16866">
        <v>340</v>
      </c>
      <c r="D16866" t="s">
        <v>15865</v>
      </c>
      <c r="E16866">
        <v>63404700</v>
      </c>
      <c r="F16866">
        <v>1.2281200071535E+17</v>
      </c>
    </row>
    <row r="16867" spans="1:6" x14ac:dyDescent="0.3">
      <c r="A16867">
        <v>16866</v>
      </c>
      <c r="B16867">
        <v>340</v>
      </c>
      <c r="C16867">
        <v>340</v>
      </c>
      <c r="D16867" t="s">
        <v>15866</v>
      </c>
      <c r="E16867">
        <v>63407700</v>
      </c>
      <c r="F16867">
        <v>1.2281200071535E+17</v>
      </c>
    </row>
    <row r="16868" spans="1:6" x14ac:dyDescent="0.3">
      <c r="A16868">
        <v>16867</v>
      </c>
      <c r="B16868">
        <v>340</v>
      </c>
      <c r="C16868">
        <v>340</v>
      </c>
      <c r="D16868" t="s">
        <v>15867</v>
      </c>
      <c r="E16868">
        <v>63410600</v>
      </c>
      <c r="F16868">
        <v>1.2281200071535E+17</v>
      </c>
    </row>
    <row r="16869" spans="1:6" x14ac:dyDescent="0.3">
      <c r="A16869">
        <v>16868</v>
      </c>
      <c r="B16869">
        <v>340</v>
      </c>
      <c r="C16869">
        <v>340</v>
      </c>
      <c r="D16869" t="s">
        <v>15868</v>
      </c>
      <c r="E16869">
        <v>63413700</v>
      </c>
      <c r="F16869">
        <v>1.2281200071535E+17</v>
      </c>
    </row>
    <row r="16870" spans="1:6" x14ac:dyDescent="0.3">
      <c r="A16870">
        <v>16869</v>
      </c>
      <c r="B16870">
        <v>340</v>
      </c>
      <c r="C16870">
        <v>340</v>
      </c>
      <c r="D16870" t="s">
        <v>15869</v>
      </c>
      <c r="E16870">
        <v>63416800</v>
      </c>
      <c r="F16870">
        <v>1.2281200071535E+17</v>
      </c>
    </row>
    <row r="16871" spans="1:6" x14ac:dyDescent="0.3">
      <c r="A16871">
        <v>16870</v>
      </c>
      <c r="B16871">
        <v>340</v>
      </c>
      <c r="C16871">
        <v>340</v>
      </c>
      <c r="D16871" t="s">
        <v>15870</v>
      </c>
      <c r="E16871">
        <v>63419800</v>
      </c>
      <c r="F16871">
        <v>1.2281200071535E+17</v>
      </c>
    </row>
    <row r="16872" spans="1:6" x14ac:dyDescent="0.3">
      <c r="A16872">
        <v>16871</v>
      </c>
      <c r="B16872">
        <v>340</v>
      </c>
      <c r="C16872">
        <v>340</v>
      </c>
      <c r="D16872" t="s">
        <v>15871</v>
      </c>
      <c r="E16872">
        <v>63422900</v>
      </c>
      <c r="F16872">
        <v>1.2281200071535E+17</v>
      </c>
    </row>
    <row r="16873" spans="1:6" x14ac:dyDescent="0.3">
      <c r="A16873">
        <v>16872</v>
      </c>
      <c r="B16873">
        <v>340</v>
      </c>
      <c r="C16873">
        <v>340</v>
      </c>
      <c r="D16873" t="s">
        <v>15872</v>
      </c>
      <c r="E16873">
        <v>63425900</v>
      </c>
      <c r="F16873">
        <v>1.2281200071535E+17</v>
      </c>
    </row>
    <row r="16874" spans="1:6" x14ac:dyDescent="0.3">
      <c r="A16874">
        <v>16873</v>
      </c>
      <c r="B16874">
        <v>340</v>
      </c>
      <c r="C16874">
        <v>340</v>
      </c>
      <c r="D16874" t="s">
        <v>15873</v>
      </c>
      <c r="E16874">
        <v>63429000</v>
      </c>
      <c r="F16874">
        <v>1.2281200071535E+17</v>
      </c>
    </row>
    <row r="16875" spans="1:6" x14ac:dyDescent="0.3">
      <c r="A16875">
        <v>16874</v>
      </c>
      <c r="B16875">
        <v>340</v>
      </c>
      <c r="C16875">
        <v>340</v>
      </c>
      <c r="D16875" t="s">
        <v>15874</v>
      </c>
      <c r="E16875">
        <v>63431800</v>
      </c>
      <c r="F16875">
        <v>1.2281200071535E+17</v>
      </c>
    </row>
    <row r="16876" spans="1:6" x14ac:dyDescent="0.3">
      <c r="A16876">
        <v>16875</v>
      </c>
      <c r="B16876">
        <v>340</v>
      </c>
      <c r="C16876">
        <v>340</v>
      </c>
      <c r="D16876" t="s">
        <v>15875</v>
      </c>
      <c r="E16876">
        <v>63434900</v>
      </c>
      <c r="F16876">
        <v>1.2281200071535E+17</v>
      </c>
    </row>
    <row r="16877" spans="1:6" x14ac:dyDescent="0.3">
      <c r="A16877">
        <v>16876</v>
      </c>
      <c r="B16877">
        <v>340</v>
      </c>
      <c r="C16877">
        <v>340</v>
      </c>
      <c r="D16877" t="s">
        <v>15876</v>
      </c>
      <c r="E16877">
        <v>63438000</v>
      </c>
      <c r="F16877">
        <v>1.2281200071535E+17</v>
      </c>
    </row>
    <row r="16878" spans="1:6" x14ac:dyDescent="0.3">
      <c r="A16878">
        <v>16877</v>
      </c>
      <c r="B16878">
        <v>340</v>
      </c>
      <c r="C16878">
        <v>340</v>
      </c>
      <c r="D16878" t="s">
        <v>15877</v>
      </c>
      <c r="E16878">
        <v>63442200</v>
      </c>
      <c r="F16878">
        <v>1.2281200071535E+17</v>
      </c>
    </row>
    <row r="16879" spans="1:6" x14ac:dyDescent="0.3">
      <c r="A16879">
        <v>16878</v>
      </c>
      <c r="B16879">
        <v>340</v>
      </c>
      <c r="C16879">
        <v>340</v>
      </c>
      <c r="D16879" t="s">
        <v>15878</v>
      </c>
      <c r="E16879">
        <v>63445300</v>
      </c>
      <c r="F16879">
        <v>1.2281200071535E+17</v>
      </c>
    </row>
    <row r="16880" spans="1:6" x14ac:dyDescent="0.3">
      <c r="A16880">
        <v>16879</v>
      </c>
      <c r="B16880">
        <v>340</v>
      </c>
      <c r="C16880">
        <v>340</v>
      </c>
      <c r="D16880" t="s">
        <v>15879</v>
      </c>
      <c r="E16880">
        <v>63448100</v>
      </c>
      <c r="F16880">
        <v>1.2281200071535E+17</v>
      </c>
    </row>
    <row r="16881" spans="1:6" x14ac:dyDescent="0.3">
      <c r="A16881">
        <v>16880</v>
      </c>
      <c r="B16881">
        <v>340</v>
      </c>
      <c r="C16881">
        <v>340</v>
      </c>
      <c r="D16881" t="s">
        <v>15880</v>
      </c>
      <c r="E16881">
        <v>63451000</v>
      </c>
      <c r="F16881">
        <v>1.2281200071535E+17</v>
      </c>
    </row>
    <row r="16882" spans="1:6" x14ac:dyDescent="0.3">
      <c r="A16882">
        <v>16881</v>
      </c>
      <c r="B16882">
        <v>340</v>
      </c>
      <c r="C16882">
        <v>340</v>
      </c>
      <c r="D16882" t="s">
        <v>15881</v>
      </c>
      <c r="E16882">
        <v>63453800</v>
      </c>
      <c r="F16882">
        <v>1.2281200071535E+17</v>
      </c>
    </row>
    <row r="16883" spans="1:6" x14ac:dyDescent="0.3">
      <c r="A16883">
        <v>16882</v>
      </c>
      <c r="B16883">
        <v>340</v>
      </c>
      <c r="C16883">
        <v>340</v>
      </c>
      <c r="D16883" t="s">
        <v>15882</v>
      </c>
      <c r="E16883">
        <v>63456700</v>
      </c>
      <c r="F16883">
        <v>1.2281200071535E+17</v>
      </c>
    </row>
    <row r="16884" spans="1:6" x14ac:dyDescent="0.3">
      <c r="A16884">
        <v>16883</v>
      </c>
      <c r="B16884">
        <v>340</v>
      </c>
      <c r="C16884">
        <v>340</v>
      </c>
      <c r="D16884" t="s">
        <v>15883</v>
      </c>
      <c r="E16884">
        <v>63459800</v>
      </c>
      <c r="F16884">
        <v>1.2281200071535E+17</v>
      </c>
    </row>
    <row r="16885" spans="1:6" x14ac:dyDescent="0.3">
      <c r="A16885">
        <v>16884</v>
      </c>
      <c r="B16885">
        <v>340</v>
      </c>
      <c r="C16885">
        <v>340</v>
      </c>
      <c r="D16885" t="s">
        <v>15884</v>
      </c>
      <c r="E16885">
        <v>63462600</v>
      </c>
      <c r="F16885">
        <v>1.2281200071535E+17</v>
      </c>
    </row>
    <row r="16886" spans="1:6" x14ac:dyDescent="0.3">
      <c r="A16886">
        <v>16885</v>
      </c>
      <c r="B16886">
        <v>340</v>
      </c>
      <c r="C16886">
        <v>340</v>
      </c>
      <c r="D16886" t="s">
        <v>15885</v>
      </c>
      <c r="E16886">
        <v>63465500</v>
      </c>
      <c r="F16886">
        <v>1.2281200071535E+17</v>
      </c>
    </row>
    <row r="16887" spans="1:6" x14ac:dyDescent="0.3">
      <c r="A16887">
        <v>16886</v>
      </c>
      <c r="B16887">
        <v>340</v>
      </c>
      <c r="C16887">
        <v>340</v>
      </c>
      <c r="D16887" t="s">
        <v>15886</v>
      </c>
      <c r="E16887">
        <v>63468700</v>
      </c>
      <c r="F16887">
        <v>1.2281200071535E+17</v>
      </c>
    </row>
    <row r="16888" spans="1:6" x14ac:dyDescent="0.3">
      <c r="A16888">
        <v>16887</v>
      </c>
      <c r="B16888">
        <v>340</v>
      </c>
      <c r="C16888">
        <v>340</v>
      </c>
      <c r="D16888" t="s">
        <v>15887</v>
      </c>
      <c r="E16888">
        <v>63471700</v>
      </c>
      <c r="F16888">
        <v>1.2281200071535E+17</v>
      </c>
    </row>
    <row r="16889" spans="1:6" x14ac:dyDescent="0.3">
      <c r="A16889">
        <v>16888</v>
      </c>
      <c r="B16889">
        <v>340</v>
      </c>
      <c r="C16889">
        <v>340</v>
      </c>
      <c r="D16889" t="s">
        <v>15888</v>
      </c>
      <c r="E16889">
        <v>63474500</v>
      </c>
      <c r="F16889">
        <v>1.2281200071535E+17</v>
      </c>
    </row>
    <row r="16890" spans="1:6" x14ac:dyDescent="0.3">
      <c r="A16890">
        <v>16889</v>
      </c>
      <c r="B16890">
        <v>340</v>
      </c>
      <c r="C16890">
        <v>340</v>
      </c>
      <c r="D16890" t="s">
        <v>15889</v>
      </c>
      <c r="E16890">
        <v>63477600</v>
      </c>
      <c r="F16890">
        <v>1.2281200071535E+17</v>
      </c>
    </row>
    <row r="16891" spans="1:6" x14ac:dyDescent="0.3">
      <c r="A16891">
        <v>16890</v>
      </c>
      <c r="B16891">
        <v>340</v>
      </c>
      <c r="C16891">
        <v>340</v>
      </c>
      <c r="D16891" t="s">
        <v>15890</v>
      </c>
      <c r="E16891">
        <v>63480600</v>
      </c>
      <c r="F16891">
        <v>1.2281200071535E+17</v>
      </c>
    </row>
    <row r="16892" spans="1:6" x14ac:dyDescent="0.3">
      <c r="A16892">
        <v>16891</v>
      </c>
      <c r="B16892">
        <v>340</v>
      </c>
      <c r="C16892">
        <v>340</v>
      </c>
      <c r="D16892" t="s">
        <v>15891</v>
      </c>
      <c r="E16892">
        <v>63483600</v>
      </c>
      <c r="F16892">
        <v>1.2281200071535E+17</v>
      </c>
    </row>
    <row r="16893" spans="1:6" x14ac:dyDescent="0.3">
      <c r="A16893">
        <v>16892</v>
      </c>
      <c r="B16893">
        <v>340</v>
      </c>
      <c r="C16893">
        <v>340</v>
      </c>
      <c r="D16893" t="s">
        <v>15892</v>
      </c>
      <c r="E16893">
        <v>63486700</v>
      </c>
      <c r="F16893">
        <v>1.2281200071535E+17</v>
      </c>
    </row>
    <row r="16894" spans="1:6" x14ac:dyDescent="0.3">
      <c r="A16894">
        <v>16893</v>
      </c>
      <c r="B16894">
        <v>340</v>
      </c>
      <c r="C16894">
        <v>340</v>
      </c>
      <c r="D16894" t="s">
        <v>15893</v>
      </c>
      <c r="E16894">
        <v>63489800</v>
      </c>
      <c r="F16894">
        <v>1.2281200071535E+17</v>
      </c>
    </row>
    <row r="16895" spans="1:6" x14ac:dyDescent="0.3">
      <c r="A16895">
        <v>16894</v>
      </c>
      <c r="B16895">
        <v>340</v>
      </c>
      <c r="C16895">
        <v>340</v>
      </c>
      <c r="D16895" t="s">
        <v>15894</v>
      </c>
      <c r="E16895">
        <v>63492800</v>
      </c>
      <c r="F16895">
        <v>1.2281200071535E+17</v>
      </c>
    </row>
    <row r="16896" spans="1:6" x14ac:dyDescent="0.3">
      <c r="A16896">
        <v>16895</v>
      </c>
      <c r="B16896">
        <v>340</v>
      </c>
      <c r="C16896">
        <v>340</v>
      </c>
      <c r="D16896" t="s">
        <v>15895</v>
      </c>
      <c r="E16896">
        <v>63495800</v>
      </c>
      <c r="F16896">
        <v>1.2281200071535E+17</v>
      </c>
    </row>
    <row r="16897" spans="1:6" x14ac:dyDescent="0.3">
      <c r="A16897">
        <v>16896</v>
      </c>
      <c r="B16897">
        <v>340</v>
      </c>
      <c r="C16897">
        <v>340</v>
      </c>
      <c r="D16897" t="s">
        <v>15896</v>
      </c>
      <c r="E16897">
        <v>63498800</v>
      </c>
      <c r="F16897">
        <v>1.2281200071535E+17</v>
      </c>
    </row>
    <row r="16898" spans="1:6" x14ac:dyDescent="0.3">
      <c r="A16898">
        <v>16897</v>
      </c>
      <c r="B16898">
        <v>340</v>
      </c>
      <c r="C16898">
        <v>340</v>
      </c>
      <c r="D16898" t="s">
        <v>15897</v>
      </c>
      <c r="E16898">
        <v>63501900</v>
      </c>
      <c r="F16898">
        <v>1.2281200071535E+17</v>
      </c>
    </row>
    <row r="16899" spans="1:6" x14ac:dyDescent="0.3">
      <c r="A16899">
        <v>16898</v>
      </c>
      <c r="B16899">
        <v>340</v>
      </c>
      <c r="C16899">
        <v>340</v>
      </c>
      <c r="D16899" t="s">
        <v>15898</v>
      </c>
      <c r="E16899">
        <v>63504900</v>
      </c>
      <c r="F16899">
        <v>1.2281200071535E+17</v>
      </c>
    </row>
    <row r="16900" spans="1:6" x14ac:dyDescent="0.3">
      <c r="A16900">
        <v>16899</v>
      </c>
      <c r="B16900">
        <v>340</v>
      </c>
      <c r="C16900">
        <v>340</v>
      </c>
      <c r="D16900" t="s">
        <v>15899</v>
      </c>
      <c r="E16900">
        <v>63507900</v>
      </c>
      <c r="F16900">
        <v>1.2281200071535E+17</v>
      </c>
    </row>
    <row r="16901" spans="1:6" x14ac:dyDescent="0.3">
      <c r="A16901">
        <v>16900</v>
      </c>
      <c r="B16901">
        <v>340</v>
      </c>
      <c r="C16901">
        <v>340</v>
      </c>
      <c r="D16901" t="s">
        <v>15900</v>
      </c>
      <c r="E16901">
        <v>63513200</v>
      </c>
      <c r="F16901">
        <v>1.2281200071535E+17</v>
      </c>
    </row>
    <row r="16902" spans="1:6" x14ac:dyDescent="0.3">
      <c r="A16902">
        <v>16901</v>
      </c>
      <c r="B16902">
        <v>340</v>
      </c>
      <c r="C16902">
        <v>340</v>
      </c>
      <c r="D16902" t="s">
        <v>15901</v>
      </c>
      <c r="E16902">
        <v>63516000</v>
      </c>
      <c r="F16902">
        <v>1.2281200071535E+17</v>
      </c>
    </row>
    <row r="16903" spans="1:6" x14ac:dyDescent="0.3">
      <c r="A16903">
        <v>16902</v>
      </c>
      <c r="B16903">
        <v>340</v>
      </c>
      <c r="C16903">
        <v>340</v>
      </c>
      <c r="D16903" t="s">
        <v>15902</v>
      </c>
      <c r="E16903">
        <v>63518900</v>
      </c>
      <c r="F16903">
        <v>1.2281200071535E+17</v>
      </c>
    </row>
    <row r="16904" spans="1:6" x14ac:dyDescent="0.3">
      <c r="A16904">
        <v>16903</v>
      </c>
      <c r="B16904">
        <v>340</v>
      </c>
      <c r="C16904">
        <v>340</v>
      </c>
      <c r="D16904" t="s">
        <v>15903</v>
      </c>
      <c r="E16904">
        <v>63521900</v>
      </c>
      <c r="F16904">
        <v>1.2281200071535E+17</v>
      </c>
    </row>
    <row r="16905" spans="1:6" x14ac:dyDescent="0.3">
      <c r="A16905">
        <v>16904</v>
      </c>
      <c r="B16905">
        <v>340</v>
      </c>
      <c r="C16905">
        <v>340</v>
      </c>
      <c r="D16905" t="s">
        <v>15904</v>
      </c>
      <c r="E16905">
        <v>63524900</v>
      </c>
      <c r="F16905">
        <v>1.2281200071535E+17</v>
      </c>
    </row>
    <row r="16906" spans="1:6" x14ac:dyDescent="0.3">
      <c r="A16906">
        <v>16905</v>
      </c>
      <c r="B16906">
        <v>340</v>
      </c>
      <c r="C16906">
        <v>340</v>
      </c>
      <c r="D16906" t="s">
        <v>15905</v>
      </c>
      <c r="E16906">
        <v>63527800</v>
      </c>
      <c r="F16906">
        <v>1.2281200071535E+17</v>
      </c>
    </row>
    <row r="16907" spans="1:6" x14ac:dyDescent="0.3">
      <c r="A16907">
        <v>16906</v>
      </c>
      <c r="B16907">
        <v>340</v>
      </c>
      <c r="C16907">
        <v>340</v>
      </c>
      <c r="D16907" t="s">
        <v>15906</v>
      </c>
      <c r="E16907">
        <v>63530700</v>
      </c>
      <c r="F16907">
        <v>1.2281200071535E+17</v>
      </c>
    </row>
    <row r="16908" spans="1:6" x14ac:dyDescent="0.3">
      <c r="A16908">
        <v>16907</v>
      </c>
      <c r="B16908">
        <v>340</v>
      </c>
      <c r="C16908">
        <v>340</v>
      </c>
      <c r="D16908" t="s">
        <v>15907</v>
      </c>
      <c r="E16908">
        <v>63533700</v>
      </c>
      <c r="F16908">
        <v>1.2281200071535E+17</v>
      </c>
    </row>
    <row r="16909" spans="1:6" x14ac:dyDescent="0.3">
      <c r="A16909">
        <v>16908</v>
      </c>
      <c r="B16909">
        <v>340</v>
      </c>
      <c r="C16909">
        <v>340</v>
      </c>
      <c r="D16909" t="s">
        <v>15908</v>
      </c>
      <c r="E16909">
        <v>63536800</v>
      </c>
      <c r="F16909">
        <v>1.2281200071535E+17</v>
      </c>
    </row>
    <row r="16910" spans="1:6" x14ac:dyDescent="0.3">
      <c r="A16910">
        <v>16909</v>
      </c>
      <c r="B16910">
        <v>340</v>
      </c>
      <c r="C16910">
        <v>340</v>
      </c>
      <c r="D16910" t="s">
        <v>15909</v>
      </c>
      <c r="E16910">
        <v>63539800</v>
      </c>
      <c r="F16910">
        <v>1.2281200071535E+17</v>
      </c>
    </row>
    <row r="16911" spans="1:6" x14ac:dyDescent="0.3">
      <c r="A16911">
        <v>16910</v>
      </c>
      <c r="B16911">
        <v>340</v>
      </c>
      <c r="C16911">
        <v>340</v>
      </c>
      <c r="D16911" t="s">
        <v>15910</v>
      </c>
      <c r="E16911">
        <v>63542900</v>
      </c>
      <c r="F16911">
        <v>1.2281200071535E+17</v>
      </c>
    </row>
    <row r="16912" spans="1:6" x14ac:dyDescent="0.3">
      <c r="A16912">
        <v>16911</v>
      </c>
      <c r="B16912">
        <v>340</v>
      </c>
      <c r="C16912">
        <v>340</v>
      </c>
      <c r="D16912" t="s">
        <v>15911</v>
      </c>
      <c r="E16912">
        <v>63545900</v>
      </c>
      <c r="F16912">
        <v>1.2281200071535E+17</v>
      </c>
    </row>
    <row r="16913" spans="1:6" x14ac:dyDescent="0.3">
      <c r="A16913">
        <v>16912</v>
      </c>
      <c r="B16913">
        <v>340</v>
      </c>
      <c r="C16913">
        <v>340</v>
      </c>
      <c r="D16913" t="s">
        <v>15912</v>
      </c>
      <c r="E16913">
        <v>63549000</v>
      </c>
      <c r="F16913">
        <v>1.2281200071535E+17</v>
      </c>
    </row>
    <row r="16914" spans="1:6" x14ac:dyDescent="0.3">
      <c r="A16914">
        <v>16913</v>
      </c>
      <c r="B16914">
        <v>340</v>
      </c>
      <c r="C16914">
        <v>340</v>
      </c>
      <c r="D16914" t="s">
        <v>15913</v>
      </c>
      <c r="E16914">
        <v>63552100</v>
      </c>
      <c r="F16914">
        <v>1.2281200071535E+17</v>
      </c>
    </row>
    <row r="16915" spans="1:6" x14ac:dyDescent="0.3">
      <c r="A16915">
        <v>16914</v>
      </c>
      <c r="B16915">
        <v>340</v>
      </c>
      <c r="C16915">
        <v>340</v>
      </c>
      <c r="D16915" t="s">
        <v>15914</v>
      </c>
      <c r="E16915">
        <v>63554900</v>
      </c>
      <c r="F16915">
        <v>1.2281200071535E+17</v>
      </c>
    </row>
    <row r="16916" spans="1:6" x14ac:dyDescent="0.3">
      <c r="A16916">
        <v>16915</v>
      </c>
      <c r="B16916">
        <v>340</v>
      </c>
      <c r="C16916">
        <v>340</v>
      </c>
      <c r="D16916" t="s">
        <v>15915</v>
      </c>
      <c r="E16916">
        <v>63558000</v>
      </c>
      <c r="F16916">
        <v>1.2281200071535E+17</v>
      </c>
    </row>
    <row r="16917" spans="1:6" x14ac:dyDescent="0.3">
      <c r="A16917">
        <v>16916</v>
      </c>
      <c r="B16917">
        <v>340</v>
      </c>
      <c r="C16917">
        <v>340</v>
      </c>
      <c r="D16917" t="s">
        <v>15916</v>
      </c>
      <c r="E16917">
        <v>63561000</v>
      </c>
      <c r="F16917">
        <v>1.2281200071535E+17</v>
      </c>
    </row>
    <row r="16918" spans="1:6" x14ac:dyDescent="0.3">
      <c r="A16918">
        <v>16917</v>
      </c>
      <c r="B16918">
        <v>340</v>
      </c>
      <c r="C16918">
        <v>340</v>
      </c>
      <c r="D16918" t="s">
        <v>15917</v>
      </c>
      <c r="E16918">
        <v>63564000</v>
      </c>
      <c r="F16918">
        <v>1.2281200071535E+17</v>
      </c>
    </row>
    <row r="16919" spans="1:6" x14ac:dyDescent="0.3">
      <c r="A16919">
        <v>16918</v>
      </c>
      <c r="B16919">
        <v>340</v>
      </c>
      <c r="C16919">
        <v>340</v>
      </c>
      <c r="D16919" t="s">
        <v>15918</v>
      </c>
      <c r="E16919">
        <v>63567000</v>
      </c>
      <c r="F16919">
        <v>1.2281200071535E+17</v>
      </c>
    </row>
    <row r="16920" spans="1:6" x14ac:dyDescent="0.3">
      <c r="A16920">
        <v>16919</v>
      </c>
      <c r="B16920">
        <v>340</v>
      </c>
      <c r="C16920">
        <v>340</v>
      </c>
      <c r="D16920" t="s">
        <v>15919</v>
      </c>
      <c r="E16920">
        <v>63569900</v>
      </c>
      <c r="F16920">
        <v>1.2281200071535E+17</v>
      </c>
    </row>
    <row r="16921" spans="1:6" x14ac:dyDescent="0.3">
      <c r="A16921">
        <v>16920</v>
      </c>
      <c r="B16921">
        <v>340</v>
      </c>
      <c r="C16921">
        <v>340</v>
      </c>
      <c r="D16921" t="s">
        <v>15920</v>
      </c>
      <c r="E16921">
        <v>63572700</v>
      </c>
      <c r="F16921">
        <v>1.2281200071535E+17</v>
      </c>
    </row>
    <row r="16922" spans="1:6" x14ac:dyDescent="0.3">
      <c r="A16922">
        <v>16921</v>
      </c>
      <c r="B16922">
        <v>340</v>
      </c>
      <c r="C16922">
        <v>340</v>
      </c>
      <c r="D16922" t="s">
        <v>15921</v>
      </c>
      <c r="E16922">
        <v>63575700</v>
      </c>
      <c r="F16922">
        <v>1.2281200071535E+17</v>
      </c>
    </row>
    <row r="16923" spans="1:6" x14ac:dyDescent="0.3">
      <c r="A16923">
        <v>16922</v>
      </c>
      <c r="B16923">
        <v>340</v>
      </c>
      <c r="C16923">
        <v>340</v>
      </c>
      <c r="D16923" t="s">
        <v>15922</v>
      </c>
      <c r="E16923">
        <v>63578800</v>
      </c>
      <c r="F16923">
        <v>1.2281200071535E+17</v>
      </c>
    </row>
    <row r="16924" spans="1:6" x14ac:dyDescent="0.3">
      <c r="A16924">
        <v>16923</v>
      </c>
      <c r="B16924">
        <v>340</v>
      </c>
      <c r="C16924">
        <v>340</v>
      </c>
      <c r="D16924" t="s">
        <v>15923</v>
      </c>
      <c r="E16924">
        <v>63583100</v>
      </c>
      <c r="F16924">
        <v>1.2281200071535E+17</v>
      </c>
    </row>
    <row r="16925" spans="1:6" x14ac:dyDescent="0.3">
      <c r="A16925">
        <v>16924</v>
      </c>
      <c r="B16925">
        <v>340</v>
      </c>
      <c r="C16925">
        <v>340</v>
      </c>
      <c r="D16925" t="s">
        <v>15924</v>
      </c>
      <c r="E16925">
        <v>63586100</v>
      </c>
      <c r="F16925">
        <v>1.2281200071535E+17</v>
      </c>
    </row>
    <row r="16926" spans="1:6" x14ac:dyDescent="0.3">
      <c r="A16926">
        <v>16925</v>
      </c>
      <c r="B16926">
        <v>340</v>
      </c>
      <c r="C16926">
        <v>340</v>
      </c>
      <c r="D16926" t="s">
        <v>15925</v>
      </c>
      <c r="E16926">
        <v>63589200</v>
      </c>
      <c r="F16926">
        <v>1.2281200071535E+17</v>
      </c>
    </row>
    <row r="16927" spans="1:6" x14ac:dyDescent="0.3">
      <c r="A16927">
        <v>16926</v>
      </c>
      <c r="B16927">
        <v>340</v>
      </c>
      <c r="C16927">
        <v>340</v>
      </c>
      <c r="D16927" t="s">
        <v>15926</v>
      </c>
      <c r="E16927">
        <v>63592200</v>
      </c>
      <c r="F16927">
        <v>1.2281200071535E+17</v>
      </c>
    </row>
    <row r="16928" spans="1:6" x14ac:dyDescent="0.3">
      <c r="A16928">
        <v>16927</v>
      </c>
      <c r="B16928">
        <v>340</v>
      </c>
      <c r="C16928">
        <v>340</v>
      </c>
      <c r="D16928" t="s">
        <v>15927</v>
      </c>
      <c r="E16928">
        <v>63595200</v>
      </c>
      <c r="F16928">
        <v>1.2281200071535E+17</v>
      </c>
    </row>
    <row r="16929" spans="1:6" x14ac:dyDescent="0.3">
      <c r="A16929">
        <v>16928</v>
      </c>
      <c r="B16929">
        <v>340</v>
      </c>
      <c r="C16929">
        <v>340</v>
      </c>
      <c r="D16929" t="s">
        <v>15928</v>
      </c>
      <c r="E16929">
        <v>63598400</v>
      </c>
      <c r="F16929">
        <v>1.2281200071535E+17</v>
      </c>
    </row>
    <row r="16930" spans="1:6" x14ac:dyDescent="0.3">
      <c r="A16930">
        <v>16929</v>
      </c>
      <c r="B16930">
        <v>340</v>
      </c>
      <c r="C16930">
        <v>340</v>
      </c>
      <c r="D16930" t="s">
        <v>15929</v>
      </c>
      <c r="E16930">
        <v>63601400</v>
      </c>
      <c r="F16930">
        <v>1.2281200071535E+17</v>
      </c>
    </row>
    <row r="16931" spans="1:6" x14ac:dyDescent="0.3">
      <c r="A16931">
        <v>16930</v>
      </c>
      <c r="B16931">
        <v>340</v>
      </c>
      <c r="C16931">
        <v>340</v>
      </c>
      <c r="D16931" t="s">
        <v>15930</v>
      </c>
      <c r="E16931">
        <v>63604500</v>
      </c>
      <c r="F16931">
        <v>1.2281200071535E+17</v>
      </c>
    </row>
    <row r="16932" spans="1:6" x14ac:dyDescent="0.3">
      <c r="A16932">
        <v>16931</v>
      </c>
      <c r="B16932">
        <v>340</v>
      </c>
      <c r="C16932">
        <v>340</v>
      </c>
      <c r="D16932" t="s">
        <v>15931</v>
      </c>
      <c r="E16932">
        <v>63607500</v>
      </c>
      <c r="F16932">
        <v>1.2281200071535E+17</v>
      </c>
    </row>
    <row r="16933" spans="1:6" x14ac:dyDescent="0.3">
      <c r="A16933">
        <v>16932</v>
      </c>
      <c r="B16933">
        <v>340</v>
      </c>
      <c r="C16933">
        <v>340</v>
      </c>
      <c r="D16933" t="s">
        <v>15932</v>
      </c>
      <c r="E16933">
        <v>63610500</v>
      </c>
      <c r="F16933">
        <v>1.2281200071535E+17</v>
      </c>
    </row>
    <row r="16934" spans="1:6" x14ac:dyDescent="0.3">
      <c r="A16934">
        <v>16933</v>
      </c>
      <c r="B16934">
        <v>340</v>
      </c>
      <c r="C16934">
        <v>340</v>
      </c>
      <c r="D16934" t="s">
        <v>15933</v>
      </c>
      <c r="E16934">
        <v>63613600</v>
      </c>
      <c r="F16934">
        <v>1.2281200071535E+17</v>
      </c>
    </row>
    <row r="16935" spans="1:6" x14ac:dyDescent="0.3">
      <c r="A16935">
        <v>16934</v>
      </c>
      <c r="B16935">
        <v>340</v>
      </c>
      <c r="C16935">
        <v>340</v>
      </c>
      <c r="D16935" t="s">
        <v>15934</v>
      </c>
      <c r="E16935">
        <v>63616600</v>
      </c>
      <c r="F16935">
        <v>1.2281200071535E+17</v>
      </c>
    </row>
    <row r="16936" spans="1:6" x14ac:dyDescent="0.3">
      <c r="A16936">
        <v>16935</v>
      </c>
      <c r="B16936">
        <v>340</v>
      </c>
      <c r="C16936">
        <v>340</v>
      </c>
      <c r="D16936" t="s">
        <v>15935</v>
      </c>
      <c r="E16936">
        <v>63619600</v>
      </c>
      <c r="F16936">
        <v>1.2281200071535E+17</v>
      </c>
    </row>
    <row r="16937" spans="1:6" x14ac:dyDescent="0.3">
      <c r="A16937">
        <v>16936</v>
      </c>
      <c r="B16937">
        <v>340</v>
      </c>
      <c r="C16937">
        <v>340</v>
      </c>
      <c r="D16937" t="s">
        <v>15936</v>
      </c>
      <c r="E16937">
        <v>63622600</v>
      </c>
      <c r="F16937">
        <v>1.2281200071535E+17</v>
      </c>
    </row>
    <row r="16938" spans="1:6" x14ac:dyDescent="0.3">
      <c r="A16938">
        <v>16937</v>
      </c>
      <c r="B16938">
        <v>340</v>
      </c>
      <c r="C16938">
        <v>340</v>
      </c>
      <c r="D16938" t="s">
        <v>15937</v>
      </c>
      <c r="E16938">
        <v>63625700</v>
      </c>
      <c r="F16938">
        <v>1.2281200071535E+17</v>
      </c>
    </row>
    <row r="16939" spans="1:6" x14ac:dyDescent="0.3">
      <c r="A16939">
        <v>16938</v>
      </c>
      <c r="B16939">
        <v>340</v>
      </c>
      <c r="C16939">
        <v>340</v>
      </c>
      <c r="D16939" t="s">
        <v>15938</v>
      </c>
      <c r="E16939">
        <v>63628500</v>
      </c>
      <c r="F16939">
        <v>1.2281200071535E+17</v>
      </c>
    </row>
    <row r="16940" spans="1:6" x14ac:dyDescent="0.3">
      <c r="A16940">
        <v>16939</v>
      </c>
      <c r="B16940">
        <v>340</v>
      </c>
      <c r="C16940">
        <v>340</v>
      </c>
      <c r="D16940" t="s">
        <v>15939</v>
      </c>
      <c r="E16940">
        <v>63631500</v>
      </c>
      <c r="F16940">
        <v>1.2281200071535E+17</v>
      </c>
    </row>
    <row r="16941" spans="1:6" x14ac:dyDescent="0.3">
      <c r="A16941">
        <v>16940</v>
      </c>
      <c r="B16941">
        <v>340</v>
      </c>
      <c r="C16941">
        <v>340</v>
      </c>
      <c r="D16941" t="s">
        <v>15940</v>
      </c>
      <c r="E16941">
        <v>63634600</v>
      </c>
      <c r="F16941">
        <v>1.2281200071535E+17</v>
      </c>
    </row>
    <row r="16942" spans="1:6" x14ac:dyDescent="0.3">
      <c r="A16942">
        <v>16941</v>
      </c>
      <c r="B16942">
        <v>340</v>
      </c>
      <c r="C16942">
        <v>340</v>
      </c>
      <c r="D16942" t="s">
        <v>15941</v>
      </c>
      <c r="E16942">
        <v>63637600</v>
      </c>
      <c r="F16942">
        <v>1.2281200071535E+17</v>
      </c>
    </row>
    <row r="16943" spans="1:6" x14ac:dyDescent="0.3">
      <c r="A16943">
        <v>16942</v>
      </c>
      <c r="B16943">
        <v>340</v>
      </c>
      <c r="C16943">
        <v>340</v>
      </c>
      <c r="D16943" t="s">
        <v>15942</v>
      </c>
      <c r="E16943">
        <v>63640600</v>
      </c>
      <c r="F16943">
        <v>1.2281200071535E+17</v>
      </c>
    </row>
    <row r="16944" spans="1:6" x14ac:dyDescent="0.3">
      <c r="A16944">
        <v>16943</v>
      </c>
      <c r="B16944">
        <v>340</v>
      </c>
      <c r="C16944">
        <v>340</v>
      </c>
      <c r="D16944" t="s">
        <v>15943</v>
      </c>
      <c r="E16944">
        <v>63643700</v>
      </c>
      <c r="F16944">
        <v>1.2281200071535E+17</v>
      </c>
    </row>
    <row r="16945" spans="1:6" x14ac:dyDescent="0.3">
      <c r="A16945">
        <v>16944</v>
      </c>
      <c r="B16945">
        <v>340</v>
      </c>
      <c r="C16945">
        <v>340</v>
      </c>
      <c r="D16945" t="s">
        <v>15944</v>
      </c>
      <c r="E16945">
        <v>63646700</v>
      </c>
      <c r="F16945">
        <v>1.2281200071535E+17</v>
      </c>
    </row>
    <row r="16946" spans="1:6" x14ac:dyDescent="0.3">
      <c r="A16946">
        <v>16945</v>
      </c>
      <c r="B16946">
        <v>340</v>
      </c>
      <c r="C16946">
        <v>340</v>
      </c>
      <c r="D16946" t="s">
        <v>15945</v>
      </c>
      <c r="E16946">
        <v>63649700</v>
      </c>
      <c r="F16946">
        <v>1.2281200071535E+17</v>
      </c>
    </row>
    <row r="16947" spans="1:6" x14ac:dyDescent="0.3">
      <c r="A16947">
        <v>16946</v>
      </c>
      <c r="B16947">
        <v>340</v>
      </c>
      <c r="C16947">
        <v>340</v>
      </c>
      <c r="D16947" t="s">
        <v>15946</v>
      </c>
      <c r="E16947">
        <v>63654100</v>
      </c>
      <c r="F16947">
        <v>1.2281200071535E+17</v>
      </c>
    </row>
    <row r="16948" spans="1:6" x14ac:dyDescent="0.3">
      <c r="A16948">
        <v>16947</v>
      </c>
      <c r="B16948">
        <v>340</v>
      </c>
      <c r="C16948">
        <v>340</v>
      </c>
      <c r="D16948" t="s">
        <v>15947</v>
      </c>
      <c r="E16948">
        <v>63657100</v>
      </c>
      <c r="F16948">
        <v>1.2281200071535E+17</v>
      </c>
    </row>
    <row r="16949" spans="1:6" x14ac:dyDescent="0.3">
      <c r="A16949">
        <v>16948</v>
      </c>
      <c r="B16949">
        <v>340</v>
      </c>
      <c r="C16949">
        <v>340</v>
      </c>
      <c r="D16949" t="s">
        <v>15948</v>
      </c>
      <c r="E16949">
        <v>63660200</v>
      </c>
      <c r="F16949">
        <v>1.2281200071535E+17</v>
      </c>
    </row>
    <row r="16950" spans="1:6" x14ac:dyDescent="0.3">
      <c r="A16950">
        <v>16949</v>
      </c>
      <c r="B16950">
        <v>340</v>
      </c>
      <c r="C16950">
        <v>340</v>
      </c>
      <c r="D16950" t="s">
        <v>15949</v>
      </c>
      <c r="E16950">
        <v>63663200</v>
      </c>
      <c r="F16950">
        <v>1.2281200071535E+17</v>
      </c>
    </row>
    <row r="16951" spans="1:6" x14ac:dyDescent="0.3">
      <c r="A16951">
        <v>16950</v>
      </c>
      <c r="B16951">
        <v>340</v>
      </c>
      <c r="C16951">
        <v>340</v>
      </c>
      <c r="D16951" t="s">
        <v>15950</v>
      </c>
      <c r="E16951">
        <v>63666200</v>
      </c>
      <c r="F16951">
        <v>1.2281200071535E+17</v>
      </c>
    </row>
    <row r="16952" spans="1:6" x14ac:dyDescent="0.3">
      <c r="A16952">
        <v>16951</v>
      </c>
      <c r="B16952">
        <v>340</v>
      </c>
      <c r="C16952">
        <v>340</v>
      </c>
      <c r="D16952" t="s">
        <v>15951</v>
      </c>
      <c r="E16952">
        <v>63669200</v>
      </c>
      <c r="F16952">
        <v>1.2281200071535E+17</v>
      </c>
    </row>
    <row r="16953" spans="1:6" x14ac:dyDescent="0.3">
      <c r="A16953">
        <v>16952</v>
      </c>
      <c r="B16953">
        <v>340</v>
      </c>
      <c r="C16953">
        <v>340</v>
      </c>
      <c r="D16953" t="s">
        <v>15952</v>
      </c>
      <c r="E16953">
        <v>63672300</v>
      </c>
      <c r="F16953">
        <v>1.2281200071535E+17</v>
      </c>
    </row>
    <row r="16954" spans="1:6" x14ac:dyDescent="0.3">
      <c r="A16954">
        <v>16953</v>
      </c>
      <c r="B16954">
        <v>340</v>
      </c>
      <c r="C16954">
        <v>340</v>
      </c>
      <c r="D16954" t="s">
        <v>15953</v>
      </c>
      <c r="E16954">
        <v>63675300</v>
      </c>
      <c r="F16954">
        <v>1.2281200071535E+17</v>
      </c>
    </row>
    <row r="16955" spans="1:6" x14ac:dyDescent="0.3">
      <c r="A16955">
        <v>16954</v>
      </c>
      <c r="B16955">
        <v>340</v>
      </c>
      <c r="C16955">
        <v>340</v>
      </c>
      <c r="D16955" t="s">
        <v>15954</v>
      </c>
      <c r="E16955">
        <v>63678400</v>
      </c>
      <c r="F16955">
        <v>1.2281200071535E+17</v>
      </c>
    </row>
    <row r="16956" spans="1:6" x14ac:dyDescent="0.3">
      <c r="A16956">
        <v>16955</v>
      </c>
      <c r="B16956">
        <v>340</v>
      </c>
      <c r="C16956">
        <v>340</v>
      </c>
      <c r="D16956" t="s">
        <v>15955</v>
      </c>
      <c r="E16956">
        <v>63681400</v>
      </c>
      <c r="F16956">
        <v>1.2281200071535E+17</v>
      </c>
    </row>
    <row r="16957" spans="1:6" x14ac:dyDescent="0.3">
      <c r="A16957">
        <v>16956</v>
      </c>
      <c r="B16957">
        <v>340</v>
      </c>
      <c r="C16957">
        <v>340</v>
      </c>
      <c r="D16957" t="s">
        <v>15956</v>
      </c>
      <c r="E16957">
        <v>63684400</v>
      </c>
      <c r="F16957">
        <v>1.2281200071535E+17</v>
      </c>
    </row>
    <row r="16958" spans="1:6" x14ac:dyDescent="0.3">
      <c r="A16958">
        <v>16957</v>
      </c>
      <c r="B16958">
        <v>340</v>
      </c>
      <c r="C16958">
        <v>340</v>
      </c>
      <c r="D16958" t="s">
        <v>15957</v>
      </c>
      <c r="E16958">
        <v>63687500</v>
      </c>
      <c r="F16958">
        <v>1.2281200071535E+17</v>
      </c>
    </row>
    <row r="16959" spans="1:6" x14ac:dyDescent="0.3">
      <c r="A16959">
        <v>16958</v>
      </c>
      <c r="B16959">
        <v>340</v>
      </c>
      <c r="C16959">
        <v>340</v>
      </c>
      <c r="D16959" t="s">
        <v>15958</v>
      </c>
      <c r="E16959">
        <v>63690300</v>
      </c>
      <c r="F16959">
        <v>1.2281200071535E+17</v>
      </c>
    </row>
    <row r="16960" spans="1:6" x14ac:dyDescent="0.3">
      <c r="A16960">
        <v>16959</v>
      </c>
      <c r="B16960">
        <v>340</v>
      </c>
      <c r="C16960">
        <v>340</v>
      </c>
      <c r="D16960" t="s">
        <v>15959</v>
      </c>
      <c r="E16960">
        <v>63693300</v>
      </c>
      <c r="F16960">
        <v>1.2281200071535E+17</v>
      </c>
    </row>
    <row r="16961" spans="1:6" x14ac:dyDescent="0.3">
      <c r="A16961">
        <v>16960</v>
      </c>
      <c r="B16961">
        <v>340</v>
      </c>
      <c r="C16961">
        <v>340</v>
      </c>
      <c r="D16961" t="s">
        <v>15960</v>
      </c>
      <c r="E16961">
        <v>63696200</v>
      </c>
      <c r="F16961">
        <v>1.2281200071535E+17</v>
      </c>
    </row>
    <row r="16962" spans="1:6" x14ac:dyDescent="0.3">
      <c r="A16962">
        <v>16961</v>
      </c>
      <c r="B16962">
        <v>340</v>
      </c>
      <c r="C16962">
        <v>340</v>
      </c>
      <c r="D16962" t="s">
        <v>15961</v>
      </c>
      <c r="E16962">
        <v>63699000</v>
      </c>
      <c r="F16962">
        <v>1.2281200071535E+17</v>
      </c>
    </row>
    <row r="16963" spans="1:6" x14ac:dyDescent="0.3">
      <c r="A16963">
        <v>16962</v>
      </c>
      <c r="B16963">
        <v>340</v>
      </c>
      <c r="C16963">
        <v>340</v>
      </c>
      <c r="D16963" t="s">
        <v>15962</v>
      </c>
      <c r="E16963">
        <v>63702100</v>
      </c>
      <c r="F16963">
        <v>1.2281200071535E+17</v>
      </c>
    </row>
    <row r="16964" spans="1:6" x14ac:dyDescent="0.3">
      <c r="A16964">
        <v>16963</v>
      </c>
      <c r="B16964">
        <v>340</v>
      </c>
      <c r="C16964">
        <v>340</v>
      </c>
      <c r="D16964" t="s">
        <v>15963</v>
      </c>
      <c r="E16964">
        <v>63705100</v>
      </c>
      <c r="F16964">
        <v>1.2281200071535E+17</v>
      </c>
    </row>
    <row r="16965" spans="1:6" x14ac:dyDescent="0.3">
      <c r="A16965">
        <v>16964</v>
      </c>
      <c r="B16965">
        <v>340</v>
      </c>
      <c r="C16965">
        <v>340</v>
      </c>
      <c r="D16965" t="s">
        <v>15964</v>
      </c>
      <c r="E16965">
        <v>63708000</v>
      </c>
      <c r="F16965">
        <v>1.2281200071535E+17</v>
      </c>
    </row>
    <row r="16966" spans="1:6" x14ac:dyDescent="0.3">
      <c r="A16966">
        <v>16965</v>
      </c>
      <c r="B16966">
        <v>340</v>
      </c>
      <c r="C16966">
        <v>340</v>
      </c>
      <c r="D16966" t="s">
        <v>15965</v>
      </c>
      <c r="E16966">
        <v>63711000</v>
      </c>
      <c r="F16966">
        <v>1.2281200071535E+17</v>
      </c>
    </row>
    <row r="16967" spans="1:6" x14ac:dyDescent="0.3">
      <c r="A16967">
        <v>16966</v>
      </c>
      <c r="B16967">
        <v>340</v>
      </c>
      <c r="C16967">
        <v>340</v>
      </c>
      <c r="D16967" t="s">
        <v>15966</v>
      </c>
      <c r="E16967">
        <v>63713800</v>
      </c>
      <c r="F16967">
        <v>1.2281200071535E+17</v>
      </c>
    </row>
    <row r="16968" spans="1:6" x14ac:dyDescent="0.3">
      <c r="A16968">
        <v>16967</v>
      </c>
      <c r="B16968">
        <v>340</v>
      </c>
      <c r="C16968">
        <v>340</v>
      </c>
      <c r="D16968" t="s">
        <v>15967</v>
      </c>
      <c r="E16968">
        <v>63716900</v>
      </c>
      <c r="F16968">
        <v>1.2281200071535E+17</v>
      </c>
    </row>
    <row r="16969" spans="1:6" x14ac:dyDescent="0.3">
      <c r="A16969">
        <v>16968</v>
      </c>
      <c r="B16969">
        <v>340</v>
      </c>
      <c r="C16969">
        <v>340</v>
      </c>
      <c r="D16969" t="s">
        <v>15968</v>
      </c>
      <c r="E16969">
        <v>63719900</v>
      </c>
      <c r="F16969">
        <v>1.2281200071535E+17</v>
      </c>
    </row>
    <row r="16970" spans="1:6" x14ac:dyDescent="0.3">
      <c r="A16970">
        <v>16969</v>
      </c>
      <c r="B16970">
        <v>340</v>
      </c>
      <c r="C16970">
        <v>340</v>
      </c>
      <c r="D16970" t="s">
        <v>15969</v>
      </c>
      <c r="E16970">
        <v>63723000</v>
      </c>
      <c r="F16970">
        <v>1.2281200071535E+17</v>
      </c>
    </row>
    <row r="16971" spans="1:6" x14ac:dyDescent="0.3">
      <c r="A16971">
        <v>16970</v>
      </c>
      <c r="B16971">
        <v>340</v>
      </c>
      <c r="C16971">
        <v>340</v>
      </c>
      <c r="D16971" t="s">
        <v>15970</v>
      </c>
      <c r="E16971">
        <v>63727200</v>
      </c>
      <c r="F16971">
        <v>1.2281200071535E+17</v>
      </c>
    </row>
    <row r="16972" spans="1:6" x14ac:dyDescent="0.3">
      <c r="A16972">
        <v>16971</v>
      </c>
      <c r="B16972">
        <v>340</v>
      </c>
      <c r="C16972">
        <v>340</v>
      </c>
      <c r="D16972" t="s">
        <v>15971</v>
      </c>
      <c r="E16972">
        <v>63730100</v>
      </c>
      <c r="F16972">
        <v>1.2281200071535E+17</v>
      </c>
    </row>
    <row r="16973" spans="1:6" x14ac:dyDescent="0.3">
      <c r="A16973">
        <v>16972</v>
      </c>
      <c r="B16973">
        <v>340</v>
      </c>
      <c r="C16973">
        <v>340</v>
      </c>
      <c r="D16973" t="s">
        <v>15972</v>
      </c>
      <c r="E16973">
        <v>63733100</v>
      </c>
      <c r="F16973">
        <v>1.2281200071535E+17</v>
      </c>
    </row>
    <row r="16974" spans="1:6" x14ac:dyDescent="0.3">
      <c r="A16974">
        <v>16973</v>
      </c>
      <c r="B16974">
        <v>340</v>
      </c>
      <c r="C16974">
        <v>340</v>
      </c>
      <c r="D16974" t="s">
        <v>15973</v>
      </c>
      <c r="E16974">
        <v>63736100</v>
      </c>
      <c r="F16974">
        <v>1.2281200071535E+17</v>
      </c>
    </row>
    <row r="16975" spans="1:6" x14ac:dyDescent="0.3">
      <c r="A16975">
        <v>16974</v>
      </c>
      <c r="B16975">
        <v>340</v>
      </c>
      <c r="C16975">
        <v>340</v>
      </c>
      <c r="D16975" t="s">
        <v>15974</v>
      </c>
      <c r="E16975">
        <v>63739200</v>
      </c>
      <c r="F16975">
        <v>1.2281200071535E+17</v>
      </c>
    </row>
    <row r="16976" spans="1:6" x14ac:dyDescent="0.3">
      <c r="A16976">
        <v>16975</v>
      </c>
      <c r="B16976">
        <v>340</v>
      </c>
      <c r="C16976">
        <v>340</v>
      </c>
      <c r="D16976" t="s">
        <v>15975</v>
      </c>
      <c r="E16976">
        <v>63742200</v>
      </c>
      <c r="F16976">
        <v>1.2281200071535E+17</v>
      </c>
    </row>
    <row r="16977" spans="1:6" x14ac:dyDescent="0.3">
      <c r="A16977">
        <v>16976</v>
      </c>
      <c r="B16977">
        <v>340</v>
      </c>
      <c r="C16977">
        <v>340</v>
      </c>
      <c r="D16977" t="s">
        <v>15976</v>
      </c>
      <c r="E16977">
        <v>63745200</v>
      </c>
      <c r="F16977">
        <v>1.2281200071535E+17</v>
      </c>
    </row>
    <row r="16978" spans="1:6" x14ac:dyDescent="0.3">
      <c r="A16978">
        <v>16977</v>
      </c>
      <c r="B16978">
        <v>340</v>
      </c>
      <c r="C16978">
        <v>340</v>
      </c>
      <c r="D16978" t="s">
        <v>15977</v>
      </c>
      <c r="E16978">
        <v>63748100</v>
      </c>
      <c r="F16978">
        <v>1.2281200071535E+17</v>
      </c>
    </row>
    <row r="16979" spans="1:6" x14ac:dyDescent="0.3">
      <c r="A16979">
        <v>16978</v>
      </c>
      <c r="B16979">
        <v>340</v>
      </c>
      <c r="C16979">
        <v>340</v>
      </c>
      <c r="D16979" t="s">
        <v>15978</v>
      </c>
      <c r="E16979">
        <v>63751000</v>
      </c>
      <c r="F16979">
        <v>1.2281200071535E+17</v>
      </c>
    </row>
    <row r="16980" spans="1:6" x14ac:dyDescent="0.3">
      <c r="A16980">
        <v>16979</v>
      </c>
      <c r="B16980">
        <v>340</v>
      </c>
      <c r="C16980">
        <v>340</v>
      </c>
      <c r="D16980" t="s">
        <v>15979</v>
      </c>
      <c r="E16980">
        <v>63754000</v>
      </c>
      <c r="F16980">
        <v>1.2281200071535E+17</v>
      </c>
    </row>
    <row r="16981" spans="1:6" x14ac:dyDescent="0.3">
      <c r="A16981">
        <v>16980</v>
      </c>
      <c r="B16981">
        <v>340</v>
      </c>
      <c r="C16981">
        <v>340</v>
      </c>
      <c r="D16981" t="s">
        <v>15980</v>
      </c>
      <c r="E16981">
        <v>63757100</v>
      </c>
      <c r="F16981">
        <v>1.2281200071535E+17</v>
      </c>
    </row>
    <row r="16982" spans="1:6" x14ac:dyDescent="0.3">
      <c r="A16982">
        <v>16981</v>
      </c>
      <c r="B16982">
        <v>340</v>
      </c>
      <c r="C16982">
        <v>340</v>
      </c>
      <c r="D16982" t="s">
        <v>15981</v>
      </c>
      <c r="E16982">
        <v>63759900</v>
      </c>
      <c r="F16982">
        <v>1.2281200071535E+17</v>
      </c>
    </row>
    <row r="16983" spans="1:6" x14ac:dyDescent="0.3">
      <c r="A16983">
        <v>16982</v>
      </c>
      <c r="B16983">
        <v>340</v>
      </c>
      <c r="C16983">
        <v>340</v>
      </c>
      <c r="D16983" t="s">
        <v>15982</v>
      </c>
      <c r="E16983">
        <v>63763000</v>
      </c>
      <c r="F16983">
        <v>1.2281200071535E+17</v>
      </c>
    </row>
    <row r="16984" spans="1:6" x14ac:dyDescent="0.3">
      <c r="A16984">
        <v>16983</v>
      </c>
      <c r="B16984">
        <v>340</v>
      </c>
      <c r="C16984">
        <v>340</v>
      </c>
      <c r="D16984" t="s">
        <v>15983</v>
      </c>
      <c r="E16984">
        <v>63766000</v>
      </c>
      <c r="F16984">
        <v>1.2281200071535E+17</v>
      </c>
    </row>
    <row r="16985" spans="1:6" x14ac:dyDescent="0.3">
      <c r="A16985">
        <v>16984</v>
      </c>
      <c r="B16985">
        <v>340</v>
      </c>
      <c r="C16985">
        <v>340</v>
      </c>
      <c r="D16985" t="s">
        <v>15984</v>
      </c>
      <c r="E16985">
        <v>63769100</v>
      </c>
      <c r="F16985">
        <v>1.2281200071535E+17</v>
      </c>
    </row>
    <row r="16986" spans="1:6" x14ac:dyDescent="0.3">
      <c r="A16986">
        <v>16985</v>
      </c>
      <c r="B16986">
        <v>340</v>
      </c>
      <c r="C16986">
        <v>340</v>
      </c>
      <c r="D16986" t="s">
        <v>15985</v>
      </c>
      <c r="E16986">
        <v>63771900</v>
      </c>
      <c r="F16986">
        <v>1.2281200071535E+17</v>
      </c>
    </row>
    <row r="16987" spans="1:6" x14ac:dyDescent="0.3">
      <c r="A16987">
        <v>16986</v>
      </c>
      <c r="B16987">
        <v>340</v>
      </c>
      <c r="C16987">
        <v>340</v>
      </c>
      <c r="D16987" t="s">
        <v>15986</v>
      </c>
      <c r="E16987">
        <v>63774900</v>
      </c>
      <c r="F16987">
        <v>1.2281200071535E+17</v>
      </c>
    </row>
    <row r="16988" spans="1:6" x14ac:dyDescent="0.3">
      <c r="A16988">
        <v>16987</v>
      </c>
      <c r="B16988">
        <v>340</v>
      </c>
      <c r="C16988">
        <v>340</v>
      </c>
      <c r="D16988" t="s">
        <v>15987</v>
      </c>
      <c r="E16988">
        <v>63778000</v>
      </c>
      <c r="F16988">
        <v>1.2281200071535E+17</v>
      </c>
    </row>
    <row r="16989" spans="1:6" x14ac:dyDescent="0.3">
      <c r="A16989">
        <v>16988</v>
      </c>
      <c r="B16989">
        <v>340</v>
      </c>
      <c r="C16989">
        <v>340</v>
      </c>
      <c r="D16989" t="s">
        <v>15988</v>
      </c>
      <c r="E16989">
        <v>63781000</v>
      </c>
      <c r="F16989">
        <v>1.2281200071535E+17</v>
      </c>
    </row>
    <row r="16990" spans="1:6" x14ac:dyDescent="0.3">
      <c r="A16990">
        <v>16989</v>
      </c>
      <c r="B16990">
        <v>340</v>
      </c>
      <c r="C16990">
        <v>340</v>
      </c>
      <c r="D16990" t="s">
        <v>15989</v>
      </c>
      <c r="E16990">
        <v>63784000</v>
      </c>
      <c r="F16990">
        <v>1.2281200071535E+17</v>
      </c>
    </row>
    <row r="16991" spans="1:6" x14ac:dyDescent="0.3">
      <c r="A16991">
        <v>16990</v>
      </c>
      <c r="B16991">
        <v>340</v>
      </c>
      <c r="C16991">
        <v>340</v>
      </c>
      <c r="D16991" t="s">
        <v>15990</v>
      </c>
      <c r="E16991">
        <v>63786900</v>
      </c>
      <c r="F16991">
        <v>1.2281200071535E+17</v>
      </c>
    </row>
    <row r="16992" spans="1:6" x14ac:dyDescent="0.3">
      <c r="A16992">
        <v>16991</v>
      </c>
      <c r="B16992">
        <v>340</v>
      </c>
      <c r="C16992">
        <v>340</v>
      </c>
      <c r="D16992" t="s">
        <v>15991</v>
      </c>
      <c r="E16992">
        <v>63789900</v>
      </c>
      <c r="F16992">
        <v>1.2281200071535E+17</v>
      </c>
    </row>
    <row r="16993" spans="1:6" x14ac:dyDescent="0.3">
      <c r="A16993">
        <v>16992</v>
      </c>
      <c r="B16993">
        <v>340</v>
      </c>
      <c r="C16993">
        <v>340</v>
      </c>
      <c r="D16993" t="s">
        <v>15992</v>
      </c>
      <c r="E16993">
        <v>63792800</v>
      </c>
      <c r="F16993">
        <v>1.2281200071535E+17</v>
      </c>
    </row>
    <row r="16994" spans="1:6" x14ac:dyDescent="0.3">
      <c r="A16994">
        <v>16993</v>
      </c>
      <c r="B16994">
        <v>340</v>
      </c>
      <c r="C16994">
        <v>340</v>
      </c>
      <c r="D16994" t="s">
        <v>15993</v>
      </c>
      <c r="E16994">
        <v>63797100</v>
      </c>
      <c r="F16994">
        <v>1.2281200071535E+17</v>
      </c>
    </row>
    <row r="16995" spans="1:6" x14ac:dyDescent="0.3">
      <c r="A16995">
        <v>16994</v>
      </c>
      <c r="B16995">
        <v>340</v>
      </c>
      <c r="C16995">
        <v>340</v>
      </c>
      <c r="D16995" t="s">
        <v>15994</v>
      </c>
      <c r="E16995">
        <v>63800200</v>
      </c>
      <c r="F16995">
        <v>1.2281200071535E+17</v>
      </c>
    </row>
    <row r="16996" spans="1:6" x14ac:dyDescent="0.3">
      <c r="A16996">
        <v>16995</v>
      </c>
      <c r="B16996">
        <v>340</v>
      </c>
      <c r="C16996">
        <v>340</v>
      </c>
      <c r="D16996" t="s">
        <v>15995</v>
      </c>
      <c r="E16996">
        <v>63803200</v>
      </c>
      <c r="F16996">
        <v>1.2281200071535E+17</v>
      </c>
    </row>
    <row r="16997" spans="1:6" x14ac:dyDescent="0.3">
      <c r="A16997">
        <v>16996</v>
      </c>
      <c r="B16997">
        <v>340</v>
      </c>
      <c r="C16997">
        <v>340</v>
      </c>
      <c r="D16997" t="s">
        <v>15996</v>
      </c>
      <c r="E16997">
        <v>63806100</v>
      </c>
      <c r="F16997">
        <v>1.2281200071535E+17</v>
      </c>
    </row>
    <row r="16998" spans="1:6" x14ac:dyDescent="0.3">
      <c r="A16998">
        <v>16997</v>
      </c>
      <c r="B16998">
        <v>340</v>
      </c>
      <c r="C16998">
        <v>340</v>
      </c>
      <c r="D16998" t="s">
        <v>15997</v>
      </c>
      <c r="E16998">
        <v>63809100</v>
      </c>
      <c r="F16998">
        <v>1.2281200071535E+17</v>
      </c>
    </row>
    <row r="16999" spans="1:6" x14ac:dyDescent="0.3">
      <c r="A16999">
        <v>16998</v>
      </c>
      <c r="B16999">
        <v>340</v>
      </c>
      <c r="C16999">
        <v>340</v>
      </c>
      <c r="D16999" t="s">
        <v>15998</v>
      </c>
      <c r="E16999">
        <v>63812000</v>
      </c>
      <c r="F16999">
        <v>1.2281200071535E+17</v>
      </c>
    </row>
    <row r="17000" spans="1:6" x14ac:dyDescent="0.3">
      <c r="A17000">
        <v>16999</v>
      </c>
      <c r="B17000">
        <v>340</v>
      </c>
      <c r="C17000">
        <v>340</v>
      </c>
      <c r="D17000" t="s">
        <v>15999</v>
      </c>
      <c r="E17000">
        <v>63815000</v>
      </c>
      <c r="F17000">
        <v>1.2281200071535E+17</v>
      </c>
    </row>
    <row r="17001" spans="1:6" x14ac:dyDescent="0.3">
      <c r="A17001">
        <v>17000</v>
      </c>
      <c r="B17001">
        <v>340</v>
      </c>
      <c r="C17001">
        <v>340</v>
      </c>
      <c r="D17001" t="s">
        <v>16000</v>
      </c>
      <c r="E17001">
        <v>63818000</v>
      </c>
      <c r="F17001">
        <v>1.2281200071535E+17</v>
      </c>
    </row>
    <row r="17002" spans="1:6" x14ac:dyDescent="0.3">
      <c r="A17002">
        <v>17001</v>
      </c>
      <c r="B17002">
        <v>340</v>
      </c>
      <c r="C17002">
        <v>340</v>
      </c>
      <c r="D17002" t="s">
        <v>16001</v>
      </c>
      <c r="E17002">
        <v>63821000</v>
      </c>
      <c r="F17002">
        <v>1.2281200071535E+17</v>
      </c>
    </row>
    <row r="17003" spans="1:6" x14ac:dyDescent="0.3">
      <c r="A17003">
        <v>17002</v>
      </c>
      <c r="B17003">
        <v>340</v>
      </c>
      <c r="C17003">
        <v>340</v>
      </c>
      <c r="D17003" t="s">
        <v>16002</v>
      </c>
      <c r="E17003">
        <v>63823900</v>
      </c>
      <c r="F17003">
        <v>1.2281200071535E+17</v>
      </c>
    </row>
    <row r="17004" spans="1:6" x14ac:dyDescent="0.3">
      <c r="A17004">
        <v>17003</v>
      </c>
      <c r="B17004">
        <v>340</v>
      </c>
      <c r="C17004">
        <v>340</v>
      </c>
      <c r="D17004" t="s">
        <v>16003</v>
      </c>
      <c r="E17004">
        <v>63827000</v>
      </c>
      <c r="F17004">
        <v>1.2281200071535E+17</v>
      </c>
    </row>
    <row r="17005" spans="1:6" x14ac:dyDescent="0.3">
      <c r="A17005">
        <v>17004</v>
      </c>
      <c r="B17005">
        <v>340</v>
      </c>
      <c r="C17005">
        <v>340</v>
      </c>
      <c r="D17005" t="s">
        <v>16004</v>
      </c>
      <c r="E17005">
        <v>63830000</v>
      </c>
      <c r="F17005">
        <v>1.2281200071535E+17</v>
      </c>
    </row>
    <row r="17006" spans="1:6" x14ac:dyDescent="0.3">
      <c r="A17006">
        <v>17005</v>
      </c>
      <c r="B17006">
        <v>340</v>
      </c>
      <c r="C17006">
        <v>340</v>
      </c>
      <c r="D17006" t="s">
        <v>16005</v>
      </c>
      <c r="E17006">
        <v>63836600</v>
      </c>
      <c r="F17006">
        <v>1.2281200071535E+17</v>
      </c>
    </row>
    <row r="17007" spans="1:6" x14ac:dyDescent="0.3">
      <c r="A17007">
        <v>17006</v>
      </c>
      <c r="B17007">
        <v>340</v>
      </c>
      <c r="C17007">
        <v>340</v>
      </c>
      <c r="D17007" t="s">
        <v>16006</v>
      </c>
      <c r="E17007">
        <v>63841400</v>
      </c>
      <c r="F17007">
        <v>1.2281200071535E+17</v>
      </c>
    </row>
    <row r="17008" spans="1:6" x14ac:dyDescent="0.3">
      <c r="A17008">
        <v>17007</v>
      </c>
      <c r="B17008">
        <v>340</v>
      </c>
      <c r="C17008">
        <v>340</v>
      </c>
      <c r="D17008" t="s">
        <v>16007</v>
      </c>
      <c r="E17008">
        <v>63848300</v>
      </c>
      <c r="F17008">
        <v>1.2281200071535E+17</v>
      </c>
    </row>
    <row r="17009" spans="1:6" x14ac:dyDescent="0.3">
      <c r="A17009">
        <v>17008</v>
      </c>
      <c r="B17009">
        <v>340</v>
      </c>
      <c r="C17009">
        <v>340</v>
      </c>
      <c r="D17009" t="s">
        <v>16008</v>
      </c>
      <c r="E17009">
        <v>63852300</v>
      </c>
      <c r="F17009">
        <v>1.2281200071535E+17</v>
      </c>
    </row>
    <row r="17010" spans="1:6" x14ac:dyDescent="0.3">
      <c r="A17010">
        <v>17009</v>
      </c>
      <c r="B17010">
        <v>340</v>
      </c>
      <c r="C17010">
        <v>340</v>
      </c>
      <c r="D17010" t="s">
        <v>16009</v>
      </c>
      <c r="E17010">
        <v>63855300</v>
      </c>
      <c r="F17010">
        <v>1.2281200071535E+17</v>
      </c>
    </row>
    <row r="17011" spans="1:6" x14ac:dyDescent="0.3">
      <c r="A17011">
        <v>17010</v>
      </c>
      <c r="B17011">
        <v>340</v>
      </c>
      <c r="C17011">
        <v>340</v>
      </c>
      <c r="D17011" t="s">
        <v>16010</v>
      </c>
      <c r="E17011">
        <v>63858400</v>
      </c>
      <c r="F17011">
        <v>1.2281200071535E+17</v>
      </c>
    </row>
    <row r="17012" spans="1:6" x14ac:dyDescent="0.3">
      <c r="A17012">
        <v>17011</v>
      </c>
      <c r="B17012">
        <v>340</v>
      </c>
      <c r="C17012">
        <v>340</v>
      </c>
      <c r="D17012" t="s">
        <v>16011</v>
      </c>
      <c r="E17012">
        <v>63861400</v>
      </c>
      <c r="F17012">
        <v>1.2281200071535E+17</v>
      </c>
    </row>
    <row r="17013" spans="1:6" x14ac:dyDescent="0.3">
      <c r="A17013">
        <v>17012</v>
      </c>
      <c r="B17013">
        <v>340</v>
      </c>
      <c r="C17013">
        <v>340</v>
      </c>
      <c r="D17013" t="s">
        <v>16012</v>
      </c>
      <c r="E17013">
        <v>63864400</v>
      </c>
      <c r="F17013">
        <v>1.2281200071535E+17</v>
      </c>
    </row>
    <row r="17014" spans="1:6" x14ac:dyDescent="0.3">
      <c r="A17014">
        <v>17013</v>
      </c>
      <c r="B17014">
        <v>340</v>
      </c>
      <c r="C17014">
        <v>340</v>
      </c>
      <c r="D17014" t="s">
        <v>16013</v>
      </c>
      <c r="E17014">
        <v>63867400</v>
      </c>
      <c r="F17014">
        <v>1.2281200071535E+17</v>
      </c>
    </row>
    <row r="17015" spans="1:6" x14ac:dyDescent="0.3">
      <c r="A17015">
        <v>17014</v>
      </c>
      <c r="B17015">
        <v>340</v>
      </c>
      <c r="C17015">
        <v>340</v>
      </c>
      <c r="D17015" t="s">
        <v>16014</v>
      </c>
      <c r="E17015">
        <v>63870500</v>
      </c>
      <c r="F17015">
        <v>1.2281200071535E+17</v>
      </c>
    </row>
    <row r="17016" spans="1:6" x14ac:dyDescent="0.3">
      <c r="A17016">
        <v>17015</v>
      </c>
      <c r="B17016">
        <v>340</v>
      </c>
      <c r="C17016">
        <v>340</v>
      </c>
      <c r="D17016" t="s">
        <v>16015</v>
      </c>
      <c r="E17016">
        <v>63873600</v>
      </c>
      <c r="F17016">
        <v>1.2281200071535E+17</v>
      </c>
    </row>
    <row r="17017" spans="1:6" x14ac:dyDescent="0.3">
      <c r="A17017">
        <v>17016</v>
      </c>
      <c r="B17017">
        <v>340</v>
      </c>
      <c r="C17017">
        <v>340</v>
      </c>
      <c r="D17017" t="s">
        <v>16016</v>
      </c>
      <c r="E17017">
        <v>63878600</v>
      </c>
      <c r="F17017">
        <v>1.2281200071535E+17</v>
      </c>
    </row>
    <row r="17018" spans="1:6" x14ac:dyDescent="0.3">
      <c r="A17018">
        <v>17017</v>
      </c>
      <c r="B17018">
        <v>340</v>
      </c>
      <c r="C17018">
        <v>340</v>
      </c>
      <c r="D17018" t="s">
        <v>16017</v>
      </c>
      <c r="E17018">
        <v>63881600</v>
      </c>
      <c r="F17018">
        <v>1.2281200071535E+17</v>
      </c>
    </row>
    <row r="17019" spans="1:6" x14ac:dyDescent="0.3">
      <c r="A17019">
        <v>17018</v>
      </c>
      <c r="B17019">
        <v>340</v>
      </c>
      <c r="C17019">
        <v>340</v>
      </c>
      <c r="D17019" t="s">
        <v>16018</v>
      </c>
      <c r="E17019">
        <v>63884600</v>
      </c>
      <c r="F17019">
        <v>1.2281200071535E+17</v>
      </c>
    </row>
    <row r="17020" spans="1:6" x14ac:dyDescent="0.3">
      <c r="A17020">
        <v>17019</v>
      </c>
      <c r="B17020">
        <v>340</v>
      </c>
      <c r="C17020">
        <v>340</v>
      </c>
      <c r="D17020" t="s">
        <v>16019</v>
      </c>
      <c r="E17020">
        <v>63887700</v>
      </c>
      <c r="F17020">
        <v>1.2281200071535E+17</v>
      </c>
    </row>
    <row r="17021" spans="1:6" x14ac:dyDescent="0.3">
      <c r="A17021">
        <v>17020</v>
      </c>
      <c r="B17021">
        <v>340</v>
      </c>
      <c r="C17021">
        <v>340</v>
      </c>
      <c r="D17021" t="s">
        <v>16020</v>
      </c>
      <c r="E17021">
        <v>63890700</v>
      </c>
      <c r="F17021">
        <v>1.2281200071535E+17</v>
      </c>
    </row>
    <row r="17022" spans="1:6" x14ac:dyDescent="0.3">
      <c r="A17022">
        <v>17021</v>
      </c>
      <c r="B17022">
        <v>340</v>
      </c>
      <c r="C17022">
        <v>340</v>
      </c>
      <c r="D17022" t="s">
        <v>16021</v>
      </c>
      <c r="E17022">
        <v>63893500</v>
      </c>
      <c r="F17022">
        <v>1.2281200071535E+17</v>
      </c>
    </row>
    <row r="17023" spans="1:6" x14ac:dyDescent="0.3">
      <c r="A17023">
        <v>17022</v>
      </c>
      <c r="B17023">
        <v>340</v>
      </c>
      <c r="C17023">
        <v>340</v>
      </c>
      <c r="D17023" t="s">
        <v>16022</v>
      </c>
      <c r="E17023">
        <v>63896600</v>
      </c>
      <c r="F17023">
        <v>1.2281200071535E+17</v>
      </c>
    </row>
    <row r="17024" spans="1:6" x14ac:dyDescent="0.3">
      <c r="A17024">
        <v>17023</v>
      </c>
      <c r="B17024">
        <v>340</v>
      </c>
      <c r="C17024">
        <v>340</v>
      </c>
      <c r="D17024" t="s">
        <v>16023</v>
      </c>
      <c r="E17024">
        <v>63899500</v>
      </c>
      <c r="F17024">
        <v>1.2281200071535E+17</v>
      </c>
    </row>
    <row r="17025" spans="1:6" x14ac:dyDescent="0.3">
      <c r="A17025">
        <v>17024</v>
      </c>
      <c r="B17025">
        <v>340</v>
      </c>
      <c r="C17025">
        <v>340</v>
      </c>
      <c r="D17025" t="s">
        <v>16024</v>
      </c>
      <c r="E17025">
        <v>63902600</v>
      </c>
      <c r="F17025">
        <v>1.2281200071535E+17</v>
      </c>
    </row>
    <row r="17026" spans="1:6" x14ac:dyDescent="0.3">
      <c r="A17026">
        <v>17025</v>
      </c>
      <c r="B17026">
        <v>340</v>
      </c>
      <c r="C17026">
        <v>340</v>
      </c>
      <c r="D17026" t="s">
        <v>16025</v>
      </c>
      <c r="E17026">
        <v>63905600</v>
      </c>
      <c r="F17026">
        <v>1.2281200071535E+17</v>
      </c>
    </row>
    <row r="17027" spans="1:6" x14ac:dyDescent="0.3">
      <c r="A17027">
        <v>17026</v>
      </c>
      <c r="B17027">
        <v>340</v>
      </c>
      <c r="C17027">
        <v>340</v>
      </c>
      <c r="D17027" t="s">
        <v>16026</v>
      </c>
      <c r="E17027">
        <v>63908600</v>
      </c>
      <c r="F17027">
        <v>1.2281200071535E+17</v>
      </c>
    </row>
    <row r="17028" spans="1:6" x14ac:dyDescent="0.3">
      <c r="A17028">
        <v>17027</v>
      </c>
      <c r="B17028">
        <v>340</v>
      </c>
      <c r="C17028">
        <v>340</v>
      </c>
      <c r="D17028" t="s">
        <v>16027</v>
      </c>
      <c r="E17028">
        <v>63911600</v>
      </c>
      <c r="F17028">
        <v>1.2281200071535E+17</v>
      </c>
    </row>
    <row r="17029" spans="1:6" x14ac:dyDescent="0.3">
      <c r="A17029">
        <v>17028</v>
      </c>
      <c r="B17029">
        <v>340</v>
      </c>
      <c r="C17029">
        <v>340</v>
      </c>
      <c r="D17029" t="s">
        <v>16028</v>
      </c>
      <c r="E17029">
        <v>63914700</v>
      </c>
      <c r="F17029">
        <v>1.2281200071535E+17</v>
      </c>
    </row>
    <row r="17030" spans="1:6" x14ac:dyDescent="0.3">
      <c r="A17030">
        <v>17029</v>
      </c>
      <c r="B17030">
        <v>340</v>
      </c>
      <c r="C17030">
        <v>340</v>
      </c>
      <c r="D17030" t="s">
        <v>16029</v>
      </c>
      <c r="E17030">
        <v>63917700</v>
      </c>
      <c r="F17030">
        <v>1.2281200071535E+17</v>
      </c>
    </row>
    <row r="17031" spans="1:6" x14ac:dyDescent="0.3">
      <c r="A17031">
        <v>17030</v>
      </c>
      <c r="B17031">
        <v>340</v>
      </c>
      <c r="C17031">
        <v>340</v>
      </c>
      <c r="D17031" t="s">
        <v>16030</v>
      </c>
      <c r="E17031">
        <v>63920700</v>
      </c>
      <c r="F17031">
        <v>1.2281200071535E+17</v>
      </c>
    </row>
    <row r="17032" spans="1:6" x14ac:dyDescent="0.3">
      <c r="A17032">
        <v>17031</v>
      </c>
      <c r="B17032">
        <v>340</v>
      </c>
      <c r="C17032">
        <v>340</v>
      </c>
      <c r="D17032" t="s">
        <v>16031</v>
      </c>
      <c r="E17032">
        <v>63923700</v>
      </c>
      <c r="F17032">
        <v>1.2281200071535E+17</v>
      </c>
    </row>
    <row r="17033" spans="1:6" x14ac:dyDescent="0.3">
      <c r="A17033">
        <v>17032</v>
      </c>
      <c r="B17033">
        <v>340</v>
      </c>
      <c r="C17033">
        <v>340</v>
      </c>
      <c r="D17033" t="s">
        <v>16032</v>
      </c>
      <c r="E17033">
        <v>63926800</v>
      </c>
      <c r="F17033">
        <v>1.2281200071535E+17</v>
      </c>
    </row>
    <row r="17034" spans="1:6" x14ac:dyDescent="0.3">
      <c r="A17034">
        <v>17033</v>
      </c>
      <c r="B17034">
        <v>340</v>
      </c>
      <c r="C17034">
        <v>340</v>
      </c>
      <c r="D17034" t="s">
        <v>16033</v>
      </c>
      <c r="E17034">
        <v>63929800</v>
      </c>
      <c r="F17034">
        <v>1.2281200071535E+17</v>
      </c>
    </row>
    <row r="17035" spans="1:6" x14ac:dyDescent="0.3">
      <c r="A17035">
        <v>17034</v>
      </c>
      <c r="B17035">
        <v>340</v>
      </c>
      <c r="C17035">
        <v>340</v>
      </c>
      <c r="D17035" t="s">
        <v>16034</v>
      </c>
      <c r="E17035">
        <v>63932700</v>
      </c>
      <c r="F17035">
        <v>1.2281200071535E+17</v>
      </c>
    </row>
    <row r="17036" spans="1:6" x14ac:dyDescent="0.3">
      <c r="A17036">
        <v>17035</v>
      </c>
      <c r="B17036">
        <v>340</v>
      </c>
      <c r="C17036">
        <v>340</v>
      </c>
      <c r="D17036" t="s">
        <v>16035</v>
      </c>
      <c r="E17036">
        <v>63935500</v>
      </c>
      <c r="F17036">
        <v>1.2281200071535E+17</v>
      </c>
    </row>
    <row r="17037" spans="1:6" x14ac:dyDescent="0.3">
      <c r="A17037">
        <v>17036</v>
      </c>
      <c r="B17037">
        <v>340</v>
      </c>
      <c r="C17037">
        <v>340</v>
      </c>
      <c r="D17037" t="s">
        <v>16036</v>
      </c>
      <c r="E17037">
        <v>63938400</v>
      </c>
      <c r="F17037">
        <v>1.2281200071535E+17</v>
      </c>
    </row>
    <row r="17038" spans="1:6" x14ac:dyDescent="0.3">
      <c r="A17038">
        <v>17037</v>
      </c>
      <c r="B17038">
        <v>340</v>
      </c>
      <c r="C17038">
        <v>340</v>
      </c>
      <c r="D17038" t="s">
        <v>16037</v>
      </c>
      <c r="E17038">
        <v>63941400</v>
      </c>
      <c r="F17038">
        <v>1.2281200071535E+17</v>
      </c>
    </row>
    <row r="17039" spans="1:6" x14ac:dyDescent="0.3">
      <c r="A17039">
        <v>17038</v>
      </c>
      <c r="B17039">
        <v>340</v>
      </c>
      <c r="C17039">
        <v>340</v>
      </c>
      <c r="D17039" t="s">
        <v>16038</v>
      </c>
      <c r="E17039">
        <v>63944300</v>
      </c>
      <c r="F17039">
        <v>1.2281200071535E+17</v>
      </c>
    </row>
    <row r="17040" spans="1:6" x14ac:dyDescent="0.3">
      <c r="A17040">
        <v>17039</v>
      </c>
      <c r="B17040">
        <v>340</v>
      </c>
      <c r="C17040">
        <v>340</v>
      </c>
      <c r="D17040" t="s">
        <v>16039</v>
      </c>
      <c r="E17040">
        <v>63948500</v>
      </c>
      <c r="F17040">
        <v>1.2281200071535E+17</v>
      </c>
    </row>
    <row r="17041" spans="1:6" x14ac:dyDescent="0.3">
      <c r="A17041">
        <v>17040</v>
      </c>
      <c r="B17041">
        <v>340</v>
      </c>
      <c r="C17041">
        <v>340</v>
      </c>
      <c r="D17041" t="s">
        <v>16040</v>
      </c>
      <c r="E17041">
        <v>63951600</v>
      </c>
      <c r="F17041">
        <v>1.2281200071535E+17</v>
      </c>
    </row>
    <row r="17042" spans="1:6" x14ac:dyDescent="0.3">
      <c r="A17042">
        <v>17041</v>
      </c>
      <c r="B17042">
        <v>340</v>
      </c>
      <c r="C17042">
        <v>340</v>
      </c>
      <c r="D17042" t="s">
        <v>16041</v>
      </c>
      <c r="E17042">
        <v>63954700</v>
      </c>
      <c r="F17042">
        <v>1.2281200071535E+17</v>
      </c>
    </row>
    <row r="17043" spans="1:6" x14ac:dyDescent="0.3">
      <c r="A17043">
        <v>17042</v>
      </c>
      <c r="B17043">
        <v>340</v>
      </c>
      <c r="C17043">
        <v>340</v>
      </c>
      <c r="D17043" t="s">
        <v>16042</v>
      </c>
      <c r="E17043">
        <v>63957600</v>
      </c>
      <c r="F17043">
        <v>1.2281200071535E+17</v>
      </c>
    </row>
    <row r="17044" spans="1:6" x14ac:dyDescent="0.3">
      <c r="A17044">
        <v>17043</v>
      </c>
      <c r="B17044">
        <v>340</v>
      </c>
      <c r="C17044">
        <v>340</v>
      </c>
      <c r="D17044" t="s">
        <v>16043</v>
      </c>
      <c r="E17044">
        <v>63960400</v>
      </c>
      <c r="F17044">
        <v>1.2281200071535E+17</v>
      </c>
    </row>
    <row r="17045" spans="1:6" x14ac:dyDescent="0.3">
      <c r="A17045">
        <v>17044</v>
      </c>
      <c r="B17045">
        <v>340</v>
      </c>
      <c r="C17045">
        <v>340</v>
      </c>
      <c r="D17045" t="s">
        <v>16044</v>
      </c>
      <c r="E17045">
        <v>63963300</v>
      </c>
      <c r="F17045">
        <v>1.2281200071535E+17</v>
      </c>
    </row>
    <row r="17046" spans="1:6" x14ac:dyDescent="0.3">
      <c r="A17046">
        <v>17045</v>
      </c>
      <c r="B17046">
        <v>340</v>
      </c>
      <c r="C17046">
        <v>340</v>
      </c>
      <c r="D17046" t="s">
        <v>16045</v>
      </c>
      <c r="E17046">
        <v>63966300</v>
      </c>
      <c r="F17046">
        <v>1.2281200071535E+17</v>
      </c>
    </row>
    <row r="17047" spans="1:6" x14ac:dyDescent="0.3">
      <c r="A17047">
        <v>17046</v>
      </c>
      <c r="B17047">
        <v>340</v>
      </c>
      <c r="C17047">
        <v>340</v>
      </c>
      <c r="D17047" t="s">
        <v>16046</v>
      </c>
      <c r="E17047">
        <v>63969400</v>
      </c>
      <c r="F17047">
        <v>1.2281200071535E+17</v>
      </c>
    </row>
    <row r="17048" spans="1:6" x14ac:dyDescent="0.3">
      <c r="A17048">
        <v>17047</v>
      </c>
      <c r="B17048">
        <v>340</v>
      </c>
      <c r="C17048">
        <v>340</v>
      </c>
      <c r="D17048" t="s">
        <v>16047</v>
      </c>
      <c r="E17048">
        <v>63972400</v>
      </c>
      <c r="F17048">
        <v>1.2281200071535E+17</v>
      </c>
    </row>
    <row r="17049" spans="1:6" x14ac:dyDescent="0.3">
      <c r="A17049">
        <v>17048</v>
      </c>
      <c r="B17049">
        <v>340</v>
      </c>
      <c r="C17049">
        <v>340</v>
      </c>
      <c r="D17049" t="s">
        <v>16048</v>
      </c>
      <c r="E17049">
        <v>63975400</v>
      </c>
      <c r="F17049">
        <v>1.2281200071535E+17</v>
      </c>
    </row>
    <row r="17050" spans="1:6" x14ac:dyDescent="0.3">
      <c r="A17050">
        <v>17049</v>
      </c>
      <c r="B17050">
        <v>340</v>
      </c>
      <c r="C17050">
        <v>340</v>
      </c>
      <c r="D17050" t="s">
        <v>16049</v>
      </c>
      <c r="E17050">
        <v>63978500</v>
      </c>
      <c r="F17050">
        <v>1.2281200071535E+17</v>
      </c>
    </row>
    <row r="17051" spans="1:6" x14ac:dyDescent="0.3">
      <c r="A17051">
        <v>17050</v>
      </c>
      <c r="B17051">
        <v>340</v>
      </c>
      <c r="C17051">
        <v>340</v>
      </c>
      <c r="D17051" t="s">
        <v>16050</v>
      </c>
      <c r="E17051">
        <v>63981500</v>
      </c>
      <c r="F17051">
        <v>1.2281200071535E+17</v>
      </c>
    </row>
    <row r="17052" spans="1:6" x14ac:dyDescent="0.3">
      <c r="A17052">
        <v>17051</v>
      </c>
      <c r="B17052">
        <v>340</v>
      </c>
      <c r="C17052">
        <v>340</v>
      </c>
      <c r="D17052" t="s">
        <v>16051</v>
      </c>
      <c r="E17052">
        <v>63984500</v>
      </c>
      <c r="F17052">
        <v>1.2281200071535E+17</v>
      </c>
    </row>
    <row r="17053" spans="1:6" x14ac:dyDescent="0.3">
      <c r="A17053">
        <v>17052</v>
      </c>
      <c r="B17053">
        <v>340</v>
      </c>
      <c r="C17053">
        <v>340</v>
      </c>
      <c r="D17053" t="s">
        <v>16052</v>
      </c>
      <c r="E17053">
        <v>63987600</v>
      </c>
      <c r="F17053">
        <v>1.2281200071535E+17</v>
      </c>
    </row>
    <row r="17054" spans="1:6" x14ac:dyDescent="0.3">
      <c r="A17054">
        <v>17053</v>
      </c>
      <c r="B17054">
        <v>340</v>
      </c>
      <c r="C17054">
        <v>340</v>
      </c>
      <c r="D17054" t="s">
        <v>16053</v>
      </c>
      <c r="E17054">
        <v>63990600</v>
      </c>
      <c r="F17054">
        <v>1.2281200071535E+17</v>
      </c>
    </row>
    <row r="17055" spans="1:6" x14ac:dyDescent="0.3">
      <c r="A17055">
        <v>17054</v>
      </c>
      <c r="B17055">
        <v>340</v>
      </c>
      <c r="C17055">
        <v>340</v>
      </c>
      <c r="D17055" t="s">
        <v>16054</v>
      </c>
      <c r="E17055">
        <v>63993700</v>
      </c>
      <c r="F17055">
        <v>1.2281200071535E+17</v>
      </c>
    </row>
    <row r="17056" spans="1:6" x14ac:dyDescent="0.3">
      <c r="A17056">
        <v>17055</v>
      </c>
      <c r="B17056">
        <v>340</v>
      </c>
      <c r="C17056">
        <v>340</v>
      </c>
      <c r="D17056" t="s">
        <v>16055</v>
      </c>
      <c r="E17056">
        <v>63996700</v>
      </c>
      <c r="F17056">
        <v>1.2281200071535E+17</v>
      </c>
    </row>
    <row r="17057" spans="1:6" x14ac:dyDescent="0.3">
      <c r="A17057">
        <v>17056</v>
      </c>
      <c r="B17057">
        <v>340</v>
      </c>
      <c r="C17057">
        <v>340</v>
      </c>
      <c r="D17057" t="s">
        <v>16056</v>
      </c>
      <c r="E17057">
        <v>63999800</v>
      </c>
      <c r="F17057">
        <v>1.2281200071535E+17</v>
      </c>
    </row>
    <row r="17058" spans="1:6" x14ac:dyDescent="0.3">
      <c r="A17058">
        <v>17057</v>
      </c>
      <c r="B17058">
        <v>340</v>
      </c>
      <c r="C17058">
        <v>340</v>
      </c>
      <c r="D17058" t="s">
        <v>16057</v>
      </c>
      <c r="E17058">
        <v>64002600</v>
      </c>
      <c r="F17058">
        <v>1.2281200071535E+17</v>
      </c>
    </row>
    <row r="17059" spans="1:6" x14ac:dyDescent="0.3">
      <c r="A17059">
        <v>17058</v>
      </c>
      <c r="B17059">
        <v>340</v>
      </c>
      <c r="C17059">
        <v>340</v>
      </c>
      <c r="D17059" t="s">
        <v>16058</v>
      </c>
      <c r="E17059">
        <v>64005500</v>
      </c>
      <c r="F17059">
        <v>1.2281200071535E+17</v>
      </c>
    </row>
    <row r="17060" spans="1:6" x14ac:dyDescent="0.3">
      <c r="A17060">
        <v>17059</v>
      </c>
      <c r="B17060">
        <v>340</v>
      </c>
      <c r="C17060">
        <v>340</v>
      </c>
      <c r="D17060" t="s">
        <v>16059</v>
      </c>
      <c r="E17060">
        <v>64008500</v>
      </c>
      <c r="F17060">
        <v>1.2281200071535E+17</v>
      </c>
    </row>
    <row r="17061" spans="1:6" x14ac:dyDescent="0.3">
      <c r="A17061">
        <v>17060</v>
      </c>
      <c r="B17061">
        <v>340</v>
      </c>
      <c r="C17061">
        <v>340</v>
      </c>
      <c r="D17061" t="s">
        <v>16060</v>
      </c>
      <c r="E17061">
        <v>64011500</v>
      </c>
      <c r="F17061">
        <v>1.2281200071535E+17</v>
      </c>
    </row>
    <row r="17062" spans="1:6" x14ac:dyDescent="0.3">
      <c r="A17062">
        <v>17061</v>
      </c>
      <c r="B17062">
        <v>340</v>
      </c>
      <c r="C17062">
        <v>340</v>
      </c>
      <c r="D17062" t="s">
        <v>16061</v>
      </c>
      <c r="E17062">
        <v>64014500</v>
      </c>
      <c r="F17062">
        <v>1.2281200071535E+17</v>
      </c>
    </row>
    <row r="17063" spans="1:6" x14ac:dyDescent="0.3">
      <c r="A17063">
        <v>17062</v>
      </c>
      <c r="B17063">
        <v>340</v>
      </c>
      <c r="C17063">
        <v>340</v>
      </c>
      <c r="D17063" t="s">
        <v>16062</v>
      </c>
      <c r="E17063">
        <v>64017600</v>
      </c>
      <c r="F17063">
        <v>1.2281200071535E+17</v>
      </c>
    </row>
    <row r="17064" spans="1:6" x14ac:dyDescent="0.3">
      <c r="A17064">
        <v>17063</v>
      </c>
      <c r="B17064">
        <v>340</v>
      </c>
      <c r="C17064">
        <v>340</v>
      </c>
      <c r="D17064" t="s">
        <v>16063</v>
      </c>
      <c r="E17064">
        <v>64021700</v>
      </c>
      <c r="F17064">
        <v>1.2281200071535E+17</v>
      </c>
    </row>
    <row r="17065" spans="1:6" x14ac:dyDescent="0.3">
      <c r="A17065">
        <v>17064</v>
      </c>
      <c r="B17065">
        <v>340</v>
      </c>
      <c r="C17065">
        <v>340</v>
      </c>
      <c r="D17065" t="s">
        <v>16064</v>
      </c>
      <c r="E17065">
        <v>64024700</v>
      </c>
      <c r="F17065">
        <v>1.2281200071535E+17</v>
      </c>
    </row>
    <row r="17066" spans="1:6" x14ac:dyDescent="0.3">
      <c r="A17066">
        <v>17065</v>
      </c>
      <c r="B17066">
        <v>340</v>
      </c>
      <c r="C17066">
        <v>340</v>
      </c>
      <c r="D17066" t="s">
        <v>16065</v>
      </c>
      <c r="E17066">
        <v>64027800</v>
      </c>
      <c r="F17066">
        <v>1.2281200071535E+17</v>
      </c>
    </row>
    <row r="17067" spans="1:6" x14ac:dyDescent="0.3">
      <c r="A17067">
        <v>17066</v>
      </c>
      <c r="B17067">
        <v>340</v>
      </c>
      <c r="C17067">
        <v>340</v>
      </c>
      <c r="D17067" t="s">
        <v>16066</v>
      </c>
      <c r="E17067">
        <v>64030600</v>
      </c>
      <c r="F17067">
        <v>1.2281200071535E+17</v>
      </c>
    </row>
    <row r="17068" spans="1:6" x14ac:dyDescent="0.3">
      <c r="A17068">
        <v>17067</v>
      </c>
      <c r="B17068">
        <v>340</v>
      </c>
      <c r="C17068">
        <v>340</v>
      </c>
      <c r="D17068" t="s">
        <v>16067</v>
      </c>
      <c r="E17068">
        <v>64033700</v>
      </c>
      <c r="F17068">
        <v>1.2281200071535E+17</v>
      </c>
    </row>
    <row r="17069" spans="1:6" x14ac:dyDescent="0.3">
      <c r="A17069">
        <v>17068</v>
      </c>
      <c r="B17069">
        <v>340</v>
      </c>
      <c r="C17069">
        <v>340</v>
      </c>
      <c r="D17069" t="s">
        <v>16068</v>
      </c>
      <c r="E17069">
        <v>64036700</v>
      </c>
      <c r="F17069">
        <v>1.2281200071535E+17</v>
      </c>
    </row>
    <row r="17070" spans="1:6" x14ac:dyDescent="0.3">
      <c r="A17070">
        <v>17069</v>
      </c>
      <c r="B17070">
        <v>340</v>
      </c>
      <c r="C17070">
        <v>340</v>
      </c>
      <c r="D17070" t="s">
        <v>16069</v>
      </c>
      <c r="E17070">
        <v>64039700</v>
      </c>
      <c r="F17070">
        <v>1.2281200071535E+17</v>
      </c>
    </row>
    <row r="17071" spans="1:6" x14ac:dyDescent="0.3">
      <c r="A17071">
        <v>17070</v>
      </c>
      <c r="B17071">
        <v>340</v>
      </c>
      <c r="C17071">
        <v>340</v>
      </c>
      <c r="D17071" t="s">
        <v>16070</v>
      </c>
      <c r="E17071">
        <v>64042800</v>
      </c>
      <c r="F17071">
        <v>1.2281200071535E+17</v>
      </c>
    </row>
    <row r="17072" spans="1:6" x14ac:dyDescent="0.3">
      <c r="A17072">
        <v>17071</v>
      </c>
      <c r="B17072">
        <v>340</v>
      </c>
      <c r="C17072">
        <v>340</v>
      </c>
      <c r="D17072" t="s">
        <v>16071</v>
      </c>
      <c r="E17072">
        <v>64045800</v>
      </c>
      <c r="F17072">
        <v>1.2281200071535E+17</v>
      </c>
    </row>
    <row r="17073" spans="1:6" x14ac:dyDescent="0.3">
      <c r="A17073">
        <v>17072</v>
      </c>
      <c r="B17073">
        <v>340</v>
      </c>
      <c r="C17073">
        <v>340</v>
      </c>
      <c r="D17073" t="s">
        <v>16072</v>
      </c>
      <c r="E17073">
        <v>64048900</v>
      </c>
      <c r="F17073">
        <v>1.2281200071535E+17</v>
      </c>
    </row>
    <row r="17074" spans="1:6" x14ac:dyDescent="0.3">
      <c r="A17074">
        <v>17073</v>
      </c>
      <c r="B17074">
        <v>340</v>
      </c>
      <c r="C17074">
        <v>340</v>
      </c>
      <c r="D17074" t="s">
        <v>16073</v>
      </c>
      <c r="E17074">
        <v>64051700</v>
      </c>
      <c r="F17074">
        <v>1.2281200071535E+17</v>
      </c>
    </row>
    <row r="17075" spans="1:6" x14ac:dyDescent="0.3">
      <c r="A17075">
        <v>17074</v>
      </c>
      <c r="B17075">
        <v>340</v>
      </c>
      <c r="C17075">
        <v>340</v>
      </c>
      <c r="D17075" t="s">
        <v>16074</v>
      </c>
      <c r="E17075">
        <v>64054700</v>
      </c>
      <c r="F17075">
        <v>1.2281200071535E+17</v>
      </c>
    </row>
    <row r="17076" spans="1:6" x14ac:dyDescent="0.3">
      <c r="A17076">
        <v>17075</v>
      </c>
      <c r="B17076">
        <v>340</v>
      </c>
      <c r="C17076">
        <v>340</v>
      </c>
      <c r="D17076" t="s">
        <v>16075</v>
      </c>
      <c r="E17076">
        <v>64057700</v>
      </c>
      <c r="F17076">
        <v>1.2281200071535E+17</v>
      </c>
    </row>
    <row r="17077" spans="1:6" x14ac:dyDescent="0.3">
      <c r="A17077">
        <v>17076</v>
      </c>
      <c r="B17077">
        <v>340</v>
      </c>
      <c r="C17077">
        <v>340</v>
      </c>
      <c r="D17077" t="s">
        <v>16076</v>
      </c>
      <c r="E17077">
        <v>64060800</v>
      </c>
      <c r="F17077">
        <v>1.2281200071535E+17</v>
      </c>
    </row>
    <row r="17078" spans="1:6" x14ac:dyDescent="0.3">
      <c r="A17078">
        <v>17077</v>
      </c>
      <c r="B17078">
        <v>340</v>
      </c>
      <c r="C17078">
        <v>340</v>
      </c>
      <c r="D17078" t="s">
        <v>16077</v>
      </c>
      <c r="E17078">
        <v>64063800</v>
      </c>
      <c r="F17078">
        <v>1.2281200071535E+17</v>
      </c>
    </row>
    <row r="17079" spans="1:6" x14ac:dyDescent="0.3">
      <c r="A17079">
        <v>17078</v>
      </c>
      <c r="B17079">
        <v>340</v>
      </c>
      <c r="C17079">
        <v>340</v>
      </c>
      <c r="D17079" t="s">
        <v>16078</v>
      </c>
      <c r="E17079">
        <v>64066900</v>
      </c>
      <c r="F17079">
        <v>1.2281200071535E+17</v>
      </c>
    </row>
    <row r="17080" spans="1:6" x14ac:dyDescent="0.3">
      <c r="A17080">
        <v>17079</v>
      </c>
      <c r="B17080">
        <v>340</v>
      </c>
      <c r="C17080">
        <v>340</v>
      </c>
      <c r="D17080" t="s">
        <v>16079</v>
      </c>
      <c r="E17080">
        <v>64069900</v>
      </c>
      <c r="F17080">
        <v>1.2281200071535E+17</v>
      </c>
    </row>
    <row r="17081" spans="1:6" x14ac:dyDescent="0.3">
      <c r="A17081">
        <v>17080</v>
      </c>
      <c r="B17081">
        <v>340</v>
      </c>
      <c r="C17081">
        <v>340</v>
      </c>
      <c r="D17081" t="s">
        <v>16080</v>
      </c>
      <c r="E17081">
        <v>64073000</v>
      </c>
      <c r="F17081">
        <v>1.2281200071535E+17</v>
      </c>
    </row>
    <row r="17082" spans="1:6" x14ac:dyDescent="0.3">
      <c r="A17082">
        <v>17081</v>
      </c>
      <c r="B17082">
        <v>340</v>
      </c>
      <c r="C17082">
        <v>340</v>
      </c>
      <c r="D17082" t="s">
        <v>16081</v>
      </c>
      <c r="E17082">
        <v>64076000</v>
      </c>
      <c r="F17082">
        <v>1.2281200071535E+17</v>
      </c>
    </row>
    <row r="17083" spans="1:6" x14ac:dyDescent="0.3">
      <c r="A17083">
        <v>17082</v>
      </c>
      <c r="B17083">
        <v>340</v>
      </c>
      <c r="C17083">
        <v>340</v>
      </c>
      <c r="D17083" t="s">
        <v>16082</v>
      </c>
      <c r="E17083">
        <v>64078800</v>
      </c>
      <c r="F17083">
        <v>1.2281200071535E+17</v>
      </c>
    </row>
    <row r="17084" spans="1:6" x14ac:dyDescent="0.3">
      <c r="A17084">
        <v>17083</v>
      </c>
      <c r="B17084">
        <v>340</v>
      </c>
      <c r="C17084">
        <v>340</v>
      </c>
      <c r="D17084" t="s">
        <v>16083</v>
      </c>
      <c r="E17084">
        <v>64081800</v>
      </c>
      <c r="F17084">
        <v>1.2281200071535E+17</v>
      </c>
    </row>
    <row r="17085" spans="1:6" x14ac:dyDescent="0.3">
      <c r="A17085">
        <v>17084</v>
      </c>
      <c r="B17085">
        <v>340</v>
      </c>
      <c r="C17085">
        <v>340</v>
      </c>
      <c r="D17085" t="s">
        <v>16084</v>
      </c>
      <c r="E17085">
        <v>64084700</v>
      </c>
      <c r="F17085">
        <v>1.2281200071535E+17</v>
      </c>
    </row>
    <row r="17086" spans="1:6" x14ac:dyDescent="0.3">
      <c r="A17086">
        <v>17085</v>
      </c>
      <c r="B17086">
        <v>340</v>
      </c>
      <c r="C17086">
        <v>340</v>
      </c>
      <c r="D17086" t="s">
        <v>16085</v>
      </c>
      <c r="E17086">
        <v>64087600</v>
      </c>
      <c r="F17086">
        <v>1.2281200071535E+17</v>
      </c>
    </row>
    <row r="17087" spans="1:6" x14ac:dyDescent="0.3">
      <c r="A17087">
        <v>17086</v>
      </c>
      <c r="B17087">
        <v>340</v>
      </c>
      <c r="C17087">
        <v>340</v>
      </c>
      <c r="D17087" t="s">
        <v>16086</v>
      </c>
      <c r="E17087">
        <v>64092000</v>
      </c>
      <c r="F17087">
        <v>1.2281200071535E+17</v>
      </c>
    </row>
    <row r="17088" spans="1:6" x14ac:dyDescent="0.3">
      <c r="A17088">
        <v>17087</v>
      </c>
      <c r="B17088">
        <v>340</v>
      </c>
      <c r="C17088">
        <v>340</v>
      </c>
      <c r="D17088" t="s">
        <v>16087</v>
      </c>
      <c r="E17088">
        <v>64095000</v>
      </c>
      <c r="F17088">
        <v>1.2281200071535E+17</v>
      </c>
    </row>
    <row r="17089" spans="1:6" x14ac:dyDescent="0.3">
      <c r="A17089">
        <v>17088</v>
      </c>
      <c r="B17089">
        <v>340</v>
      </c>
      <c r="C17089">
        <v>340</v>
      </c>
      <c r="D17089" t="s">
        <v>16088</v>
      </c>
      <c r="E17089">
        <v>64098100</v>
      </c>
      <c r="F17089">
        <v>1.2281200071535E+17</v>
      </c>
    </row>
    <row r="17090" spans="1:6" x14ac:dyDescent="0.3">
      <c r="A17090">
        <v>17089</v>
      </c>
      <c r="B17090">
        <v>340</v>
      </c>
      <c r="C17090">
        <v>340</v>
      </c>
      <c r="D17090" t="s">
        <v>16089</v>
      </c>
      <c r="E17090">
        <v>64101000</v>
      </c>
      <c r="F17090">
        <v>1.2281200071535E+17</v>
      </c>
    </row>
    <row r="17091" spans="1:6" x14ac:dyDescent="0.3">
      <c r="A17091">
        <v>17090</v>
      </c>
      <c r="B17091">
        <v>340</v>
      </c>
      <c r="C17091">
        <v>340</v>
      </c>
      <c r="D17091" t="s">
        <v>16090</v>
      </c>
      <c r="E17091">
        <v>64104000</v>
      </c>
      <c r="F17091">
        <v>1.2281200071535E+17</v>
      </c>
    </row>
    <row r="17092" spans="1:6" x14ac:dyDescent="0.3">
      <c r="A17092">
        <v>17091</v>
      </c>
      <c r="B17092">
        <v>340</v>
      </c>
      <c r="C17092">
        <v>340</v>
      </c>
      <c r="D17092" t="s">
        <v>16091</v>
      </c>
      <c r="E17092">
        <v>64107100</v>
      </c>
      <c r="F17092">
        <v>1.2281200071535E+17</v>
      </c>
    </row>
    <row r="17093" spans="1:6" x14ac:dyDescent="0.3">
      <c r="A17093">
        <v>17092</v>
      </c>
      <c r="B17093">
        <v>340</v>
      </c>
      <c r="C17093">
        <v>340</v>
      </c>
      <c r="D17093" t="s">
        <v>16092</v>
      </c>
      <c r="E17093">
        <v>64110100</v>
      </c>
      <c r="F17093">
        <v>1.2281200071535E+17</v>
      </c>
    </row>
    <row r="17094" spans="1:6" x14ac:dyDescent="0.3">
      <c r="A17094">
        <v>17093</v>
      </c>
      <c r="B17094">
        <v>340</v>
      </c>
      <c r="C17094">
        <v>340</v>
      </c>
      <c r="D17094" t="s">
        <v>16093</v>
      </c>
      <c r="E17094">
        <v>64113100</v>
      </c>
      <c r="F17094">
        <v>1.2281200071535E+17</v>
      </c>
    </row>
    <row r="17095" spans="1:6" x14ac:dyDescent="0.3">
      <c r="A17095">
        <v>17094</v>
      </c>
      <c r="B17095">
        <v>340</v>
      </c>
      <c r="C17095">
        <v>340</v>
      </c>
      <c r="D17095" t="s">
        <v>16094</v>
      </c>
      <c r="E17095">
        <v>64116100</v>
      </c>
      <c r="F17095">
        <v>1.2281200071535E+17</v>
      </c>
    </row>
    <row r="17096" spans="1:6" x14ac:dyDescent="0.3">
      <c r="A17096">
        <v>17095</v>
      </c>
      <c r="B17096">
        <v>340</v>
      </c>
      <c r="C17096">
        <v>340</v>
      </c>
      <c r="D17096" t="s">
        <v>16095</v>
      </c>
      <c r="E17096">
        <v>64119100</v>
      </c>
      <c r="F17096">
        <v>1.2281200071535E+17</v>
      </c>
    </row>
    <row r="17097" spans="1:6" x14ac:dyDescent="0.3">
      <c r="A17097">
        <v>17096</v>
      </c>
      <c r="B17097">
        <v>340</v>
      </c>
      <c r="C17097">
        <v>340</v>
      </c>
      <c r="D17097" t="s">
        <v>16096</v>
      </c>
      <c r="E17097">
        <v>64122200</v>
      </c>
      <c r="F17097">
        <v>1.2281200071535E+17</v>
      </c>
    </row>
    <row r="17098" spans="1:6" x14ac:dyDescent="0.3">
      <c r="A17098">
        <v>17097</v>
      </c>
      <c r="B17098">
        <v>340</v>
      </c>
      <c r="C17098">
        <v>340</v>
      </c>
      <c r="D17098" t="s">
        <v>16097</v>
      </c>
      <c r="E17098">
        <v>64125200</v>
      </c>
      <c r="F17098">
        <v>1.2281200071535E+17</v>
      </c>
    </row>
    <row r="17099" spans="1:6" x14ac:dyDescent="0.3">
      <c r="A17099">
        <v>17098</v>
      </c>
      <c r="B17099">
        <v>340</v>
      </c>
      <c r="C17099">
        <v>340</v>
      </c>
      <c r="D17099" t="s">
        <v>16098</v>
      </c>
      <c r="E17099">
        <v>64128100</v>
      </c>
      <c r="F17099">
        <v>1.2281200071535E+17</v>
      </c>
    </row>
    <row r="17100" spans="1:6" x14ac:dyDescent="0.3">
      <c r="A17100">
        <v>17099</v>
      </c>
      <c r="B17100">
        <v>340</v>
      </c>
      <c r="C17100">
        <v>340</v>
      </c>
      <c r="D17100" t="s">
        <v>16099</v>
      </c>
      <c r="E17100">
        <v>64131100</v>
      </c>
      <c r="F17100">
        <v>1.2281200071535E+17</v>
      </c>
    </row>
    <row r="17101" spans="1:6" x14ac:dyDescent="0.3">
      <c r="A17101">
        <v>17100</v>
      </c>
      <c r="B17101">
        <v>340</v>
      </c>
      <c r="C17101">
        <v>340</v>
      </c>
      <c r="D17101" t="s">
        <v>16100</v>
      </c>
      <c r="E17101">
        <v>64134100</v>
      </c>
      <c r="F17101">
        <v>1.2281200071535E+17</v>
      </c>
    </row>
    <row r="17102" spans="1:6" x14ac:dyDescent="0.3">
      <c r="A17102">
        <v>17101</v>
      </c>
      <c r="B17102">
        <v>340</v>
      </c>
      <c r="C17102">
        <v>340</v>
      </c>
      <c r="D17102" t="s">
        <v>16101</v>
      </c>
      <c r="E17102">
        <v>64139000</v>
      </c>
      <c r="F17102">
        <v>1.2281200071535E+17</v>
      </c>
    </row>
    <row r="17103" spans="1:6" x14ac:dyDescent="0.3">
      <c r="A17103">
        <v>17102</v>
      </c>
      <c r="B17103">
        <v>340</v>
      </c>
      <c r="C17103">
        <v>340</v>
      </c>
      <c r="D17103" t="s">
        <v>16102</v>
      </c>
      <c r="E17103">
        <v>64142000</v>
      </c>
      <c r="F17103">
        <v>1.2281200071535E+17</v>
      </c>
    </row>
    <row r="17104" spans="1:6" x14ac:dyDescent="0.3">
      <c r="A17104">
        <v>17103</v>
      </c>
      <c r="B17104">
        <v>340</v>
      </c>
      <c r="C17104">
        <v>340</v>
      </c>
      <c r="D17104" t="s">
        <v>16103</v>
      </c>
      <c r="E17104">
        <v>64144900</v>
      </c>
      <c r="F17104">
        <v>1.2281200071535E+17</v>
      </c>
    </row>
    <row r="17105" spans="1:6" x14ac:dyDescent="0.3">
      <c r="A17105">
        <v>17104</v>
      </c>
      <c r="B17105">
        <v>340</v>
      </c>
      <c r="C17105">
        <v>340</v>
      </c>
      <c r="D17105" t="s">
        <v>16104</v>
      </c>
      <c r="E17105">
        <v>64147900</v>
      </c>
      <c r="F17105">
        <v>1.2281200071535E+17</v>
      </c>
    </row>
    <row r="17106" spans="1:6" x14ac:dyDescent="0.3">
      <c r="A17106">
        <v>17105</v>
      </c>
      <c r="B17106">
        <v>340</v>
      </c>
      <c r="C17106">
        <v>340</v>
      </c>
      <c r="D17106" t="s">
        <v>16105</v>
      </c>
      <c r="E17106">
        <v>64151000</v>
      </c>
      <c r="F17106">
        <v>1.2281200071535E+17</v>
      </c>
    </row>
    <row r="17107" spans="1:6" x14ac:dyDescent="0.3">
      <c r="A17107">
        <v>17106</v>
      </c>
      <c r="B17107">
        <v>340</v>
      </c>
      <c r="C17107">
        <v>340</v>
      </c>
      <c r="D17107" t="s">
        <v>16106</v>
      </c>
      <c r="E17107">
        <v>64154000</v>
      </c>
      <c r="F17107">
        <v>1.2281200071535E+17</v>
      </c>
    </row>
    <row r="17108" spans="1:6" x14ac:dyDescent="0.3">
      <c r="A17108">
        <v>17107</v>
      </c>
      <c r="B17108">
        <v>340</v>
      </c>
      <c r="C17108">
        <v>340</v>
      </c>
      <c r="D17108" t="s">
        <v>16107</v>
      </c>
      <c r="E17108">
        <v>64157000</v>
      </c>
      <c r="F17108">
        <v>1.2281200071535E+17</v>
      </c>
    </row>
    <row r="17109" spans="1:6" x14ac:dyDescent="0.3">
      <c r="A17109">
        <v>17108</v>
      </c>
      <c r="B17109">
        <v>340</v>
      </c>
      <c r="C17109">
        <v>340</v>
      </c>
      <c r="D17109" t="s">
        <v>16108</v>
      </c>
      <c r="E17109">
        <v>64160100</v>
      </c>
      <c r="F17109">
        <v>1.2281200071535E+17</v>
      </c>
    </row>
    <row r="17110" spans="1:6" x14ac:dyDescent="0.3">
      <c r="A17110">
        <v>17109</v>
      </c>
      <c r="B17110">
        <v>340</v>
      </c>
      <c r="C17110">
        <v>340</v>
      </c>
      <c r="D17110" t="s">
        <v>16109</v>
      </c>
      <c r="E17110">
        <v>64164500</v>
      </c>
      <c r="F17110">
        <v>1.2281200071535E+17</v>
      </c>
    </row>
    <row r="17111" spans="1:6" x14ac:dyDescent="0.3">
      <c r="A17111">
        <v>17110</v>
      </c>
      <c r="B17111">
        <v>340</v>
      </c>
      <c r="C17111">
        <v>340</v>
      </c>
      <c r="D17111" t="s">
        <v>16110</v>
      </c>
      <c r="E17111">
        <v>64167600</v>
      </c>
      <c r="F17111">
        <v>1.2281200071535E+17</v>
      </c>
    </row>
    <row r="17112" spans="1:6" x14ac:dyDescent="0.3">
      <c r="A17112">
        <v>17111</v>
      </c>
      <c r="B17112">
        <v>340</v>
      </c>
      <c r="C17112">
        <v>340</v>
      </c>
      <c r="D17112" t="s">
        <v>16111</v>
      </c>
      <c r="E17112">
        <v>64170500</v>
      </c>
      <c r="F17112">
        <v>1.2281200071535E+17</v>
      </c>
    </row>
    <row r="17113" spans="1:6" x14ac:dyDescent="0.3">
      <c r="A17113">
        <v>17112</v>
      </c>
      <c r="B17113">
        <v>340</v>
      </c>
      <c r="C17113">
        <v>340</v>
      </c>
      <c r="D17113" t="s">
        <v>16112</v>
      </c>
      <c r="E17113">
        <v>64173600</v>
      </c>
      <c r="F17113">
        <v>1.2281200071535E+17</v>
      </c>
    </row>
    <row r="17114" spans="1:6" x14ac:dyDescent="0.3">
      <c r="A17114">
        <v>17113</v>
      </c>
      <c r="B17114">
        <v>340</v>
      </c>
      <c r="C17114">
        <v>340</v>
      </c>
      <c r="D17114" t="s">
        <v>16113</v>
      </c>
      <c r="E17114">
        <v>64176600</v>
      </c>
      <c r="F17114">
        <v>1.2281200071535E+17</v>
      </c>
    </row>
    <row r="17115" spans="1:6" x14ac:dyDescent="0.3">
      <c r="A17115">
        <v>17114</v>
      </c>
      <c r="B17115">
        <v>340</v>
      </c>
      <c r="C17115">
        <v>340</v>
      </c>
      <c r="D17115" t="s">
        <v>16114</v>
      </c>
      <c r="E17115">
        <v>64179600</v>
      </c>
      <c r="F17115">
        <v>1.2281200071535E+17</v>
      </c>
    </row>
    <row r="17116" spans="1:6" x14ac:dyDescent="0.3">
      <c r="A17116">
        <v>17115</v>
      </c>
      <c r="B17116">
        <v>340</v>
      </c>
      <c r="C17116">
        <v>340</v>
      </c>
      <c r="D17116" t="s">
        <v>16115</v>
      </c>
      <c r="E17116">
        <v>64182500</v>
      </c>
      <c r="F17116">
        <v>1.2281200071535E+17</v>
      </c>
    </row>
    <row r="17117" spans="1:6" x14ac:dyDescent="0.3">
      <c r="A17117">
        <v>17116</v>
      </c>
      <c r="B17117">
        <v>340</v>
      </c>
      <c r="C17117">
        <v>340</v>
      </c>
      <c r="D17117" t="s">
        <v>16116</v>
      </c>
      <c r="E17117">
        <v>64185600</v>
      </c>
      <c r="F17117">
        <v>1.2281200071535E+17</v>
      </c>
    </row>
    <row r="17118" spans="1:6" x14ac:dyDescent="0.3">
      <c r="A17118">
        <v>17117</v>
      </c>
      <c r="B17118">
        <v>340</v>
      </c>
      <c r="C17118">
        <v>340</v>
      </c>
      <c r="D17118" t="s">
        <v>16117</v>
      </c>
      <c r="E17118">
        <v>64188600</v>
      </c>
      <c r="F17118">
        <v>1.2281200071535E+17</v>
      </c>
    </row>
    <row r="17119" spans="1:6" x14ac:dyDescent="0.3">
      <c r="A17119">
        <v>17118</v>
      </c>
      <c r="B17119">
        <v>340</v>
      </c>
      <c r="C17119">
        <v>340</v>
      </c>
      <c r="D17119" t="s">
        <v>16118</v>
      </c>
      <c r="E17119">
        <v>64191400</v>
      </c>
      <c r="F17119">
        <v>1.2281200071535E+17</v>
      </c>
    </row>
    <row r="17120" spans="1:6" x14ac:dyDescent="0.3">
      <c r="A17120">
        <v>17119</v>
      </c>
      <c r="B17120">
        <v>340</v>
      </c>
      <c r="C17120">
        <v>340</v>
      </c>
      <c r="D17120" t="s">
        <v>16119</v>
      </c>
      <c r="E17120">
        <v>64194500</v>
      </c>
      <c r="F17120">
        <v>1.2281200071535E+17</v>
      </c>
    </row>
    <row r="17121" spans="1:6" x14ac:dyDescent="0.3">
      <c r="A17121">
        <v>17120</v>
      </c>
      <c r="B17121">
        <v>340</v>
      </c>
      <c r="C17121">
        <v>340</v>
      </c>
      <c r="D17121" t="s">
        <v>16120</v>
      </c>
      <c r="E17121">
        <v>64197400</v>
      </c>
      <c r="F17121">
        <v>1.2281200071535E+17</v>
      </c>
    </row>
    <row r="17122" spans="1:6" x14ac:dyDescent="0.3">
      <c r="A17122">
        <v>17121</v>
      </c>
      <c r="B17122">
        <v>340</v>
      </c>
      <c r="C17122">
        <v>340</v>
      </c>
      <c r="D17122" t="s">
        <v>16121</v>
      </c>
      <c r="E17122">
        <v>64200400</v>
      </c>
      <c r="F17122">
        <v>1.2281200071535E+17</v>
      </c>
    </row>
    <row r="17123" spans="1:6" x14ac:dyDescent="0.3">
      <c r="A17123">
        <v>17122</v>
      </c>
      <c r="B17123">
        <v>340</v>
      </c>
      <c r="C17123">
        <v>340</v>
      </c>
      <c r="D17123" t="s">
        <v>16122</v>
      </c>
      <c r="E17123">
        <v>64203400</v>
      </c>
      <c r="F17123">
        <v>1.2281200071535E+17</v>
      </c>
    </row>
    <row r="17124" spans="1:6" x14ac:dyDescent="0.3">
      <c r="A17124">
        <v>17123</v>
      </c>
      <c r="B17124">
        <v>340</v>
      </c>
      <c r="C17124">
        <v>340</v>
      </c>
      <c r="D17124" t="s">
        <v>16123</v>
      </c>
      <c r="E17124">
        <v>64206500</v>
      </c>
      <c r="F17124">
        <v>1.2281200071535E+17</v>
      </c>
    </row>
    <row r="17125" spans="1:6" x14ac:dyDescent="0.3">
      <c r="A17125">
        <v>17124</v>
      </c>
      <c r="B17125">
        <v>340</v>
      </c>
      <c r="C17125">
        <v>340</v>
      </c>
      <c r="D17125" t="s">
        <v>16124</v>
      </c>
      <c r="E17125">
        <v>64209600</v>
      </c>
      <c r="F17125">
        <v>1.2281200071535E+17</v>
      </c>
    </row>
    <row r="17126" spans="1:6" x14ac:dyDescent="0.3">
      <c r="A17126">
        <v>17125</v>
      </c>
      <c r="B17126">
        <v>340</v>
      </c>
      <c r="C17126">
        <v>340</v>
      </c>
      <c r="D17126" t="s">
        <v>16125</v>
      </c>
      <c r="E17126">
        <v>64212600</v>
      </c>
      <c r="F17126">
        <v>1.2281200071535E+17</v>
      </c>
    </row>
    <row r="17127" spans="1:6" x14ac:dyDescent="0.3">
      <c r="A17127">
        <v>17126</v>
      </c>
      <c r="B17127">
        <v>340</v>
      </c>
      <c r="C17127">
        <v>340</v>
      </c>
      <c r="D17127" t="s">
        <v>16126</v>
      </c>
      <c r="E17127">
        <v>64215500</v>
      </c>
      <c r="F17127">
        <v>1.2281200071535E+17</v>
      </c>
    </row>
    <row r="17128" spans="1:6" x14ac:dyDescent="0.3">
      <c r="A17128">
        <v>17127</v>
      </c>
      <c r="B17128">
        <v>340</v>
      </c>
      <c r="C17128">
        <v>340</v>
      </c>
      <c r="D17128" t="s">
        <v>16127</v>
      </c>
      <c r="E17128">
        <v>64218500</v>
      </c>
      <c r="F17128">
        <v>1.2281200071535E+17</v>
      </c>
    </row>
    <row r="17129" spans="1:6" x14ac:dyDescent="0.3">
      <c r="A17129">
        <v>17128</v>
      </c>
      <c r="B17129">
        <v>340</v>
      </c>
      <c r="C17129">
        <v>340</v>
      </c>
      <c r="D17129" t="s">
        <v>16128</v>
      </c>
      <c r="E17129">
        <v>64221600</v>
      </c>
      <c r="F17129">
        <v>1.2281200071535E+17</v>
      </c>
    </row>
    <row r="17130" spans="1:6" x14ac:dyDescent="0.3">
      <c r="A17130">
        <v>17129</v>
      </c>
      <c r="B17130">
        <v>340</v>
      </c>
      <c r="C17130">
        <v>340</v>
      </c>
      <c r="D17130" t="s">
        <v>16129</v>
      </c>
      <c r="E17130">
        <v>64224600</v>
      </c>
      <c r="F17130">
        <v>1.2281200071535E+17</v>
      </c>
    </row>
    <row r="17131" spans="1:6" x14ac:dyDescent="0.3">
      <c r="A17131">
        <v>17130</v>
      </c>
      <c r="B17131">
        <v>340</v>
      </c>
      <c r="C17131">
        <v>340</v>
      </c>
      <c r="D17131" t="s">
        <v>16130</v>
      </c>
      <c r="E17131">
        <v>64227800</v>
      </c>
      <c r="F17131">
        <v>1.2281200071535E+17</v>
      </c>
    </row>
    <row r="17132" spans="1:6" x14ac:dyDescent="0.3">
      <c r="A17132">
        <v>17131</v>
      </c>
      <c r="B17132">
        <v>340</v>
      </c>
      <c r="C17132">
        <v>340</v>
      </c>
      <c r="D17132" t="s">
        <v>16131</v>
      </c>
      <c r="E17132">
        <v>64231500</v>
      </c>
      <c r="F17132">
        <v>1.2281200071535E+17</v>
      </c>
    </row>
    <row r="17133" spans="1:6" x14ac:dyDescent="0.3">
      <c r="A17133">
        <v>17132</v>
      </c>
      <c r="B17133">
        <v>340</v>
      </c>
      <c r="C17133">
        <v>340</v>
      </c>
      <c r="D17133" t="s">
        <v>16132</v>
      </c>
      <c r="E17133">
        <v>64234600</v>
      </c>
      <c r="F17133">
        <v>1.2281200071535E+17</v>
      </c>
    </row>
    <row r="17134" spans="1:6" x14ac:dyDescent="0.3">
      <c r="A17134">
        <v>17133</v>
      </c>
      <c r="B17134">
        <v>340</v>
      </c>
      <c r="C17134">
        <v>340</v>
      </c>
      <c r="D17134" t="s">
        <v>16133</v>
      </c>
      <c r="E17134">
        <v>64238800</v>
      </c>
      <c r="F17134">
        <v>1.2281200071535E+17</v>
      </c>
    </row>
    <row r="17135" spans="1:6" x14ac:dyDescent="0.3">
      <c r="A17135">
        <v>17134</v>
      </c>
      <c r="B17135">
        <v>340</v>
      </c>
      <c r="C17135">
        <v>340</v>
      </c>
      <c r="D17135" t="s">
        <v>16134</v>
      </c>
      <c r="E17135">
        <v>64241900</v>
      </c>
      <c r="F17135">
        <v>1.2281200071535E+17</v>
      </c>
    </row>
    <row r="17136" spans="1:6" x14ac:dyDescent="0.3">
      <c r="A17136">
        <v>17135</v>
      </c>
      <c r="B17136">
        <v>340</v>
      </c>
      <c r="C17136">
        <v>340</v>
      </c>
      <c r="D17136" t="s">
        <v>16135</v>
      </c>
      <c r="E17136">
        <v>64244700</v>
      </c>
      <c r="F17136">
        <v>1.2281200071535E+17</v>
      </c>
    </row>
    <row r="17137" spans="1:6" x14ac:dyDescent="0.3">
      <c r="A17137">
        <v>17136</v>
      </c>
      <c r="B17137">
        <v>340</v>
      </c>
      <c r="C17137">
        <v>340</v>
      </c>
      <c r="D17137" t="s">
        <v>16136</v>
      </c>
      <c r="E17137">
        <v>64247600</v>
      </c>
      <c r="F17137">
        <v>1.2281200071535E+17</v>
      </c>
    </row>
    <row r="17138" spans="1:6" x14ac:dyDescent="0.3">
      <c r="A17138">
        <v>17137</v>
      </c>
      <c r="B17138">
        <v>340</v>
      </c>
      <c r="C17138">
        <v>340</v>
      </c>
      <c r="D17138" t="s">
        <v>16137</v>
      </c>
      <c r="E17138">
        <v>64250600</v>
      </c>
      <c r="F17138">
        <v>1.2281200071535E+17</v>
      </c>
    </row>
    <row r="17139" spans="1:6" x14ac:dyDescent="0.3">
      <c r="A17139">
        <v>17138</v>
      </c>
      <c r="B17139">
        <v>340</v>
      </c>
      <c r="C17139">
        <v>340</v>
      </c>
      <c r="D17139" t="s">
        <v>16138</v>
      </c>
      <c r="E17139">
        <v>64253700</v>
      </c>
      <c r="F17139">
        <v>1.2281200071535E+17</v>
      </c>
    </row>
    <row r="17140" spans="1:6" x14ac:dyDescent="0.3">
      <c r="A17140">
        <v>17139</v>
      </c>
      <c r="B17140">
        <v>340</v>
      </c>
      <c r="C17140">
        <v>340</v>
      </c>
      <c r="D17140" t="s">
        <v>16139</v>
      </c>
      <c r="E17140">
        <v>64256600</v>
      </c>
      <c r="F17140">
        <v>1.2281200071535E+17</v>
      </c>
    </row>
    <row r="17141" spans="1:6" x14ac:dyDescent="0.3">
      <c r="A17141">
        <v>17140</v>
      </c>
      <c r="B17141">
        <v>340</v>
      </c>
      <c r="C17141">
        <v>340</v>
      </c>
      <c r="D17141" t="s">
        <v>16140</v>
      </c>
      <c r="E17141">
        <v>64259700</v>
      </c>
      <c r="F17141">
        <v>1.2281200071535E+17</v>
      </c>
    </row>
    <row r="17142" spans="1:6" x14ac:dyDescent="0.3">
      <c r="A17142">
        <v>17141</v>
      </c>
      <c r="B17142">
        <v>340</v>
      </c>
      <c r="C17142">
        <v>340</v>
      </c>
      <c r="D17142" t="s">
        <v>16141</v>
      </c>
      <c r="E17142">
        <v>64262700</v>
      </c>
      <c r="F17142">
        <v>1.2281200071535E+17</v>
      </c>
    </row>
    <row r="17143" spans="1:6" x14ac:dyDescent="0.3">
      <c r="A17143">
        <v>17142</v>
      </c>
      <c r="B17143">
        <v>340</v>
      </c>
      <c r="C17143">
        <v>340</v>
      </c>
      <c r="D17143" t="s">
        <v>16142</v>
      </c>
      <c r="E17143">
        <v>64265700</v>
      </c>
      <c r="F17143">
        <v>1.2281200071535E+17</v>
      </c>
    </row>
    <row r="17144" spans="1:6" x14ac:dyDescent="0.3">
      <c r="A17144">
        <v>17143</v>
      </c>
      <c r="B17144">
        <v>340</v>
      </c>
      <c r="C17144">
        <v>340</v>
      </c>
      <c r="D17144" t="s">
        <v>16143</v>
      </c>
      <c r="E17144">
        <v>64268800</v>
      </c>
      <c r="F17144">
        <v>1.2281200071535E+17</v>
      </c>
    </row>
    <row r="17145" spans="1:6" x14ac:dyDescent="0.3">
      <c r="A17145">
        <v>17144</v>
      </c>
      <c r="B17145">
        <v>340</v>
      </c>
      <c r="C17145">
        <v>340</v>
      </c>
      <c r="D17145" t="s">
        <v>16144</v>
      </c>
      <c r="E17145">
        <v>64271800</v>
      </c>
      <c r="F17145">
        <v>1.2281200071535E+17</v>
      </c>
    </row>
    <row r="17146" spans="1:6" x14ac:dyDescent="0.3">
      <c r="A17146">
        <v>17145</v>
      </c>
      <c r="B17146">
        <v>340</v>
      </c>
      <c r="C17146">
        <v>340</v>
      </c>
      <c r="D17146" t="s">
        <v>16145</v>
      </c>
      <c r="E17146">
        <v>64274800</v>
      </c>
      <c r="F17146">
        <v>1.2281200071535E+17</v>
      </c>
    </row>
    <row r="17147" spans="1:6" x14ac:dyDescent="0.3">
      <c r="A17147">
        <v>17146</v>
      </c>
      <c r="B17147">
        <v>340</v>
      </c>
      <c r="C17147">
        <v>340</v>
      </c>
      <c r="D17147" t="s">
        <v>16146</v>
      </c>
      <c r="E17147">
        <v>64277900</v>
      </c>
      <c r="F17147">
        <v>1.2281200071535E+17</v>
      </c>
    </row>
    <row r="17148" spans="1:6" x14ac:dyDescent="0.3">
      <c r="A17148">
        <v>17147</v>
      </c>
      <c r="B17148">
        <v>340</v>
      </c>
      <c r="C17148">
        <v>340</v>
      </c>
      <c r="D17148" t="s">
        <v>16147</v>
      </c>
      <c r="E17148">
        <v>64280700</v>
      </c>
      <c r="F17148">
        <v>1.2281200071535E+17</v>
      </c>
    </row>
    <row r="17149" spans="1:6" x14ac:dyDescent="0.3">
      <c r="A17149">
        <v>17148</v>
      </c>
      <c r="B17149">
        <v>340</v>
      </c>
      <c r="C17149">
        <v>340</v>
      </c>
      <c r="D17149" t="s">
        <v>16148</v>
      </c>
      <c r="E17149">
        <v>64283800</v>
      </c>
      <c r="F17149">
        <v>1.2281200071535E+17</v>
      </c>
    </row>
    <row r="17150" spans="1:6" x14ac:dyDescent="0.3">
      <c r="A17150">
        <v>17149</v>
      </c>
      <c r="B17150">
        <v>340</v>
      </c>
      <c r="C17150">
        <v>340</v>
      </c>
      <c r="D17150" t="s">
        <v>16149</v>
      </c>
      <c r="E17150">
        <v>64286800</v>
      </c>
      <c r="F17150">
        <v>1.2281200071535E+17</v>
      </c>
    </row>
    <row r="17151" spans="1:6" x14ac:dyDescent="0.3">
      <c r="A17151">
        <v>17150</v>
      </c>
      <c r="B17151">
        <v>340</v>
      </c>
      <c r="C17151">
        <v>340</v>
      </c>
      <c r="D17151" t="s">
        <v>16150</v>
      </c>
      <c r="E17151">
        <v>64289700</v>
      </c>
      <c r="F17151">
        <v>1.2281200071535E+17</v>
      </c>
    </row>
    <row r="17152" spans="1:6" x14ac:dyDescent="0.3">
      <c r="A17152">
        <v>17151</v>
      </c>
      <c r="B17152">
        <v>340</v>
      </c>
      <c r="C17152">
        <v>340</v>
      </c>
      <c r="D17152" t="s">
        <v>16151</v>
      </c>
      <c r="E17152">
        <v>64292700</v>
      </c>
      <c r="F17152">
        <v>1.2281200071535E+17</v>
      </c>
    </row>
    <row r="17153" spans="1:6" x14ac:dyDescent="0.3">
      <c r="A17153">
        <v>17152</v>
      </c>
      <c r="B17153">
        <v>340</v>
      </c>
      <c r="C17153">
        <v>340</v>
      </c>
      <c r="D17153" t="s">
        <v>16152</v>
      </c>
      <c r="E17153">
        <v>64295600</v>
      </c>
      <c r="F17153">
        <v>1.2281200071535E+17</v>
      </c>
    </row>
    <row r="17154" spans="1:6" x14ac:dyDescent="0.3">
      <c r="A17154">
        <v>17153</v>
      </c>
      <c r="B17154">
        <v>340</v>
      </c>
      <c r="C17154">
        <v>340</v>
      </c>
      <c r="D17154" t="s">
        <v>16153</v>
      </c>
      <c r="E17154">
        <v>64298600</v>
      </c>
      <c r="F17154">
        <v>1.2281200071535E+17</v>
      </c>
    </row>
    <row r="17155" spans="1:6" x14ac:dyDescent="0.3">
      <c r="A17155">
        <v>17154</v>
      </c>
      <c r="B17155">
        <v>340</v>
      </c>
      <c r="C17155">
        <v>340</v>
      </c>
      <c r="D17155" t="s">
        <v>16154</v>
      </c>
      <c r="E17155">
        <v>64301700</v>
      </c>
      <c r="F17155">
        <v>1.2281200071535E+17</v>
      </c>
    </row>
    <row r="17156" spans="1:6" x14ac:dyDescent="0.3">
      <c r="A17156">
        <v>17155</v>
      </c>
      <c r="B17156">
        <v>340</v>
      </c>
      <c r="C17156">
        <v>340</v>
      </c>
      <c r="D17156" t="s">
        <v>16155</v>
      </c>
      <c r="E17156">
        <v>64304700</v>
      </c>
      <c r="F17156">
        <v>1.2281200071535E+17</v>
      </c>
    </row>
    <row r="17157" spans="1:6" x14ac:dyDescent="0.3">
      <c r="A17157">
        <v>17156</v>
      </c>
      <c r="B17157">
        <v>340</v>
      </c>
      <c r="C17157">
        <v>340</v>
      </c>
      <c r="D17157" t="s">
        <v>16156</v>
      </c>
      <c r="E17157">
        <v>64308900</v>
      </c>
      <c r="F17157">
        <v>1.2281200071535E+17</v>
      </c>
    </row>
    <row r="17158" spans="1:6" x14ac:dyDescent="0.3">
      <c r="A17158">
        <v>17157</v>
      </c>
      <c r="B17158">
        <v>340</v>
      </c>
      <c r="C17158">
        <v>340</v>
      </c>
      <c r="D17158" t="s">
        <v>16157</v>
      </c>
      <c r="E17158">
        <v>64312000</v>
      </c>
      <c r="F17158">
        <v>1.2281200071535E+17</v>
      </c>
    </row>
    <row r="17159" spans="1:6" x14ac:dyDescent="0.3">
      <c r="A17159">
        <v>17158</v>
      </c>
      <c r="B17159">
        <v>340</v>
      </c>
      <c r="C17159">
        <v>340</v>
      </c>
      <c r="D17159" t="s">
        <v>16158</v>
      </c>
      <c r="E17159">
        <v>64315000</v>
      </c>
      <c r="F17159">
        <v>1.2281200071535E+17</v>
      </c>
    </row>
    <row r="17160" spans="1:6" x14ac:dyDescent="0.3">
      <c r="A17160">
        <v>17159</v>
      </c>
      <c r="B17160">
        <v>340</v>
      </c>
      <c r="C17160">
        <v>340</v>
      </c>
      <c r="D17160" t="s">
        <v>16159</v>
      </c>
      <c r="E17160">
        <v>64318200</v>
      </c>
      <c r="F17160">
        <v>1.2281200071535E+17</v>
      </c>
    </row>
    <row r="17161" spans="1:6" x14ac:dyDescent="0.3">
      <c r="A17161">
        <v>17160</v>
      </c>
      <c r="B17161">
        <v>340</v>
      </c>
      <c r="C17161">
        <v>340</v>
      </c>
      <c r="D17161" t="s">
        <v>16160</v>
      </c>
      <c r="E17161">
        <v>64321300</v>
      </c>
      <c r="F17161">
        <v>1.2281200071535E+17</v>
      </c>
    </row>
    <row r="17162" spans="1:6" x14ac:dyDescent="0.3">
      <c r="A17162">
        <v>17161</v>
      </c>
      <c r="B17162">
        <v>340</v>
      </c>
      <c r="C17162">
        <v>340</v>
      </c>
      <c r="D17162" t="s">
        <v>16161</v>
      </c>
      <c r="E17162">
        <v>64324100</v>
      </c>
      <c r="F17162">
        <v>1.2281200071535E+17</v>
      </c>
    </row>
    <row r="17163" spans="1:6" x14ac:dyDescent="0.3">
      <c r="A17163">
        <v>17162</v>
      </c>
      <c r="B17163">
        <v>340</v>
      </c>
      <c r="C17163">
        <v>340</v>
      </c>
      <c r="D17163" t="s">
        <v>16162</v>
      </c>
      <c r="E17163">
        <v>64327000</v>
      </c>
      <c r="F17163">
        <v>1.2281200071535E+17</v>
      </c>
    </row>
    <row r="17164" spans="1:6" x14ac:dyDescent="0.3">
      <c r="A17164">
        <v>17163</v>
      </c>
      <c r="B17164">
        <v>340</v>
      </c>
      <c r="C17164">
        <v>340</v>
      </c>
      <c r="D17164" t="s">
        <v>16163</v>
      </c>
      <c r="E17164">
        <v>64330000</v>
      </c>
      <c r="F17164">
        <v>1.2281200071535E+17</v>
      </c>
    </row>
    <row r="17165" spans="1:6" x14ac:dyDescent="0.3">
      <c r="A17165">
        <v>17164</v>
      </c>
      <c r="B17165">
        <v>340</v>
      </c>
      <c r="C17165">
        <v>340</v>
      </c>
      <c r="D17165" t="s">
        <v>16164</v>
      </c>
      <c r="E17165">
        <v>64332900</v>
      </c>
      <c r="F17165">
        <v>1.2281200071535E+17</v>
      </c>
    </row>
    <row r="17166" spans="1:6" x14ac:dyDescent="0.3">
      <c r="A17166">
        <v>17165</v>
      </c>
      <c r="B17166">
        <v>340</v>
      </c>
      <c r="C17166">
        <v>340</v>
      </c>
      <c r="D17166" t="s">
        <v>16165</v>
      </c>
      <c r="E17166">
        <v>64335900</v>
      </c>
      <c r="F17166">
        <v>1.2281200071535E+17</v>
      </c>
    </row>
    <row r="17167" spans="1:6" x14ac:dyDescent="0.3">
      <c r="A17167">
        <v>17166</v>
      </c>
      <c r="B17167">
        <v>340</v>
      </c>
      <c r="C17167">
        <v>340</v>
      </c>
      <c r="D17167" t="s">
        <v>16166</v>
      </c>
      <c r="E17167">
        <v>64338900</v>
      </c>
      <c r="F17167">
        <v>1.2281200071535E+17</v>
      </c>
    </row>
    <row r="17168" spans="1:6" x14ac:dyDescent="0.3">
      <c r="A17168">
        <v>17167</v>
      </c>
      <c r="B17168">
        <v>340</v>
      </c>
      <c r="C17168">
        <v>340</v>
      </c>
      <c r="D17168" t="s">
        <v>16167</v>
      </c>
      <c r="E17168">
        <v>64341800</v>
      </c>
      <c r="F17168">
        <v>1.2281200071535E+17</v>
      </c>
    </row>
    <row r="17169" spans="1:6" x14ac:dyDescent="0.3">
      <c r="A17169">
        <v>17168</v>
      </c>
      <c r="B17169">
        <v>340</v>
      </c>
      <c r="C17169">
        <v>340</v>
      </c>
      <c r="D17169" t="s">
        <v>16168</v>
      </c>
      <c r="E17169">
        <v>64344800</v>
      </c>
      <c r="F17169">
        <v>1.2281200071535E+17</v>
      </c>
    </row>
    <row r="17170" spans="1:6" x14ac:dyDescent="0.3">
      <c r="A17170">
        <v>17169</v>
      </c>
      <c r="B17170">
        <v>340</v>
      </c>
      <c r="C17170">
        <v>340</v>
      </c>
      <c r="D17170" t="s">
        <v>16169</v>
      </c>
      <c r="E17170">
        <v>64347900</v>
      </c>
      <c r="F17170">
        <v>1.2281200071535E+17</v>
      </c>
    </row>
    <row r="17171" spans="1:6" x14ac:dyDescent="0.3">
      <c r="A17171">
        <v>17170</v>
      </c>
      <c r="B17171">
        <v>340</v>
      </c>
      <c r="C17171">
        <v>340</v>
      </c>
      <c r="D17171" t="s">
        <v>16170</v>
      </c>
      <c r="E17171">
        <v>64350900</v>
      </c>
      <c r="F17171">
        <v>1.2281200071535E+17</v>
      </c>
    </row>
    <row r="17172" spans="1:6" x14ac:dyDescent="0.3">
      <c r="A17172">
        <v>17171</v>
      </c>
      <c r="B17172">
        <v>340</v>
      </c>
      <c r="C17172">
        <v>340</v>
      </c>
      <c r="D17172" t="s">
        <v>16171</v>
      </c>
      <c r="E17172">
        <v>64353700</v>
      </c>
      <c r="F17172">
        <v>1.2281200071535E+17</v>
      </c>
    </row>
    <row r="17173" spans="1:6" x14ac:dyDescent="0.3">
      <c r="A17173">
        <v>17172</v>
      </c>
      <c r="B17173">
        <v>340</v>
      </c>
      <c r="C17173">
        <v>340</v>
      </c>
      <c r="D17173" t="s">
        <v>16172</v>
      </c>
      <c r="E17173">
        <v>64356600</v>
      </c>
      <c r="F17173">
        <v>1.2281200071535E+17</v>
      </c>
    </row>
    <row r="17174" spans="1:6" x14ac:dyDescent="0.3">
      <c r="A17174">
        <v>17173</v>
      </c>
      <c r="B17174">
        <v>340</v>
      </c>
      <c r="C17174">
        <v>340</v>
      </c>
      <c r="D17174" t="s">
        <v>16173</v>
      </c>
      <c r="E17174">
        <v>64359600</v>
      </c>
      <c r="F17174">
        <v>1.2281200071535E+17</v>
      </c>
    </row>
    <row r="17175" spans="1:6" x14ac:dyDescent="0.3">
      <c r="A17175">
        <v>17174</v>
      </c>
      <c r="B17175">
        <v>340</v>
      </c>
      <c r="C17175">
        <v>340</v>
      </c>
      <c r="D17175" t="s">
        <v>16174</v>
      </c>
      <c r="E17175">
        <v>64362600</v>
      </c>
      <c r="F17175">
        <v>1.2281200071535E+17</v>
      </c>
    </row>
    <row r="17176" spans="1:6" x14ac:dyDescent="0.3">
      <c r="A17176">
        <v>17175</v>
      </c>
      <c r="B17176">
        <v>340</v>
      </c>
      <c r="C17176">
        <v>340</v>
      </c>
      <c r="D17176" t="s">
        <v>16175</v>
      </c>
      <c r="E17176">
        <v>64365700</v>
      </c>
      <c r="F17176">
        <v>1.2281200071535E+17</v>
      </c>
    </row>
    <row r="17177" spans="1:6" x14ac:dyDescent="0.3">
      <c r="A17177">
        <v>17176</v>
      </c>
      <c r="B17177">
        <v>340</v>
      </c>
      <c r="C17177">
        <v>340</v>
      </c>
      <c r="D17177" t="s">
        <v>16176</v>
      </c>
      <c r="E17177">
        <v>64368700</v>
      </c>
      <c r="F17177">
        <v>1.2281200071535E+17</v>
      </c>
    </row>
    <row r="17178" spans="1:6" x14ac:dyDescent="0.3">
      <c r="A17178">
        <v>17177</v>
      </c>
      <c r="B17178">
        <v>340</v>
      </c>
      <c r="C17178">
        <v>340</v>
      </c>
      <c r="D17178" t="s">
        <v>16177</v>
      </c>
      <c r="E17178">
        <v>64371800</v>
      </c>
      <c r="F17178">
        <v>1.2281200071535E+17</v>
      </c>
    </row>
    <row r="17179" spans="1:6" x14ac:dyDescent="0.3">
      <c r="A17179">
        <v>17178</v>
      </c>
      <c r="B17179">
        <v>340</v>
      </c>
      <c r="C17179">
        <v>340</v>
      </c>
      <c r="D17179" t="s">
        <v>16178</v>
      </c>
      <c r="E17179">
        <v>64374900</v>
      </c>
      <c r="F17179">
        <v>1.2281200071535E+17</v>
      </c>
    </row>
    <row r="17180" spans="1:6" x14ac:dyDescent="0.3">
      <c r="A17180">
        <v>17179</v>
      </c>
      <c r="B17180">
        <v>340</v>
      </c>
      <c r="C17180">
        <v>340</v>
      </c>
      <c r="D17180" t="s">
        <v>16179</v>
      </c>
      <c r="E17180">
        <v>64379300</v>
      </c>
      <c r="F17180">
        <v>1.2281200071535E+17</v>
      </c>
    </row>
    <row r="17181" spans="1:6" x14ac:dyDescent="0.3">
      <c r="A17181">
        <v>17180</v>
      </c>
      <c r="B17181">
        <v>340</v>
      </c>
      <c r="C17181">
        <v>340</v>
      </c>
      <c r="D17181" t="s">
        <v>16180</v>
      </c>
      <c r="E17181">
        <v>64382500</v>
      </c>
      <c r="F17181">
        <v>1.2281200071535E+17</v>
      </c>
    </row>
    <row r="17182" spans="1:6" x14ac:dyDescent="0.3">
      <c r="A17182">
        <v>17181</v>
      </c>
      <c r="B17182">
        <v>340</v>
      </c>
      <c r="C17182">
        <v>340</v>
      </c>
      <c r="D17182" t="s">
        <v>16181</v>
      </c>
      <c r="E17182">
        <v>64385600</v>
      </c>
      <c r="F17182">
        <v>1.2281200071535E+17</v>
      </c>
    </row>
    <row r="17183" spans="1:6" x14ac:dyDescent="0.3">
      <c r="A17183">
        <v>17182</v>
      </c>
      <c r="B17183">
        <v>340</v>
      </c>
      <c r="C17183">
        <v>340</v>
      </c>
      <c r="D17183" t="s">
        <v>16182</v>
      </c>
      <c r="E17183">
        <v>64388600</v>
      </c>
      <c r="F17183">
        <v>1.2281200071535E+17</v>
      </c>
    </row>
    <row r="17184" spans="1:6" x14ac:dyDescent="0.3">
      <c r="A17184">
        <v>17183</v>
      </c>
      <c r="B17184">
        <v>340</v>
      </c>
      <c r="C17184">
        <v>340</v>
      </c>
      <c r="D17184" t="s">
        <v>16183</v>
      </c>
      <c r="E17184">
        <v>64391700</v>
      </c>
      <c r="F17184">
        <v>1.2281200071535E+17</v>
      </c>
    </row>
    <row r="17185" spans="1:6" x14ac:dyDescent="0.3">
      <c r="A17185">
        <v>17184</v>
      </c>
      <c r="B17185">
        <v>340</v>
      </c>
      <c r="C17185">
        <v>340</v>
      </c>
      <c r="D17185" t="s">
        <v>16184</v>
      </c>
      <c r="E17185">
        <v>64394700</v>
      </c>
      <c r="F17185">
        <v>1.2281200071535E+17</v>
      </c>
    </row>
    <row r="17186" spans="1:6" x14ac:dyDescent="0.3">
      <c r="A17186">
        <v>17185</v>
      </c>
      <c r="B17186">
        <v>340</v>
      </c>
      <c r="C17186">
        <v>340</v>
      </c>
      <c r="D17186" t="s">
        <v>16185</v>
      </c>
      <c r="E17186">
        <v>64397800</v>
      </c>
      <c r="F17186">
        <v>1.2281200071535E+17</v>
      </c>
    </row>
    <row r="17187" spans="1:6" x14ac:dyDescent="0.3">
      <c r="A17187">
        <v>17186</v>
      </c>
      <c r="B17187">
        <v>340</v>
      </c>
      <c r="C17187">
        <v>340</v>
      </c>
      <c r="D17187" t="s">
        <v>16186</v>
      </c>
      <c r="E17187">
        <v>64401000</v>
      </c>
      <c r="F17187">
        <v>1.2281200071535E+17</v>
      </c>
    </row>
    <row r="17188" spans="1:6" x14ac:dyDescent="0.3">
      <c r="A17188">
        <v>17187</v>
      </c>
      <c r="B17188">
        <v>340</v>
      </c>
      <c r="C17188">
        <v>340</v>
      </c>
      <c r="D17188" t="s">
        <v>16187</v>
      </c>
      <c r="E17188">
        <v>64404000</v>
      </c>
      <c r="F17188">
        <v>1.2281200071535E+17</v>
      </c>
    </row>
    <row r="17189" spans="1:6" x14ac:dyDescent="0.3">
      <c r="A17189">
        <v>17188</v>
      </c>
      <c r="B17189">
        <v>340</v>
      </c>
      <c r="C17189">
        <v>340</v>
      </c>
      <c r="D17189" t="s">
        <v>16188</v>
      </c>
      <c r="E17189">
        <v>64407000</v>
      </c>
      <c r="F17189">
        <v>1.2281200071535E+17</v>
      </c>
    </row>
    <row r="17190" spans="1:6" x14ac:dyDescent="0.3">
      <c r="A17190">
        <v>17189</v>
      </c>
      <c r="B17190">
        <v>340</v>
      </c>
      <c r="C17190">
        <v>340</v>
      </c>
      <c r="D17190" t="s">
        <v>16189</v>
      </c>
      <c r="E17190">
        <v>64410100</v>
      </c>
      <c r="F17190">
        <v>1.2281200071535E+17</v>
      </c>
    </row>
    <row r="17191" spans="1:6" x14ac:dyDescent="0.3">
      <c r="A17191">
        <v>17190</v>
      </c>
      <c r="B17191">
        <v>340</v>
      </c>
      <c r="C17191">
        <v>340</v>
      </c>
      <c r="D17191" t="s">
        <v>16190</v>
      </c>
      <c r="E17191">
        <v>64413100</v>
      </c>
      <c r="F17191">
        <v>1.2281200071535E+17</v>
      </c>
    </row>
    <row r="17192" spans="1:6" x14ac:dyDescent="0.3">
      <c r="A17192">
        <v>17191</v>
      </c>
      <c r="B17192">
        <v>340</v>
      </c>
      <c r="C17192">
        <v>340</v>
      </c>
      <c r="D17192" t="s">
        <v>16191</v>
      </c>
      <c r="E17192">
        <v>64416200</v>
      </c>
      <c r="F17192">
        <v>1.2281200071535E+17</v>
      </c>
    </row>
    <row r="17193" spans="1:6" x14ac:dyDescent="0.3">
      <c r="A17193">
        <v>17192</v>
      </c>
      <c r="B17193">
        <v>340</v>
      </c>
      <c r="C17193">
        <v>340</v>
      </c>
      <c r="D17193" t="s">
        <v>16192</v>
      </c>
      <c r="E17193">
        <v>64419200</v>
      </c>
      <c r="F17193">
        <v>1.2281200071535E+17</v>
      </c>
    </row>
    <row r="17194" spans="1:6" x14ac:dyDescent="0.3">
      <c r="A17194">
        <v>17193</v>
      </c>
      <c r="B17194">
        <v>340</v>
      </c>
      <c r="C17194">
        <v>340</v>
      </c>
      <c r="D17194" t="s">
        <v>16193</v>
      </c>
      <c r="E17194">
        <v>64422100</v>
      </c>
      <c r="F17194">
        <v>1.2281200071535E+17</v>
      </c>
    </row>
    <row r="17195" spans="1:6" x14ac:dyDescent="0.3">
      <c r="A17195">
        <v>17194</v>
      </c>
      <c r="B17195">
        <v>340</v>
      </c>
      <c r="C17195">
        <v>340</v>
      </c>
      <c r="D17195" t="s">
        <v>16194</v>
      </c>
      <c r="E17195">
        <v>64425200</v>
      </c>
      <c r="F17195">
        <v>1.2281200071535E+17</v>
      </c>
    </row>
    <row r="17196" spans="1:6" x14ac:dyDescent="0.3">
      <c r="A17196">
        <v>17195</v>
      </c>
      <c r="B17196">
        <v>340</v>
      </c>
      <c r="C17196">
        <v>340</v>
      </c>
      <c r="D17196" t="s">
        <v>16195</v>
      </c>
      <c r="E17196">
        <v>64428200</v>
      </c>
      <c r="F17196">
        <v>1.2281200071535E+17</v>
      </c>
    </row>
    <row r="17197" spans="1:6" x14ac:dyDescent="0.3">
      <c r="A17197">
        <v>17196</v>
      </c>
      <c r="B17197">
        <v>340</v>
      </c>
      <c r="C17197">
        <v>340</v>
      </c>
      <c r="D17197" t="s">
        <v>16196</v>
      </c>
      <c r="E17197">
        <v>64431200</v>
      </c>
      <c r="F17197">
        <v>1.2281200071535E+17</v>
      </c>
    </row>
    <row r="17198" spans="1:6" x14ac:dyDescent="0.3">
      <c r="A17198">
        <v>17197</v>
      </c>
      <c r="B17198">
        <v>340</v>
      </c>
      <c r="C17198">
        <v>340</v>
      </c>
      <c r="D17198" t="s">
        <v>16197</v>
      </c>
      <c r="E17198">
        <v>64434200</v>
      </c>
      <c r="F17198">
        <v>1.2281200071535E+17</v>
      </c>
    </row>
    <row r="17199" spans="1:6" x14ac:dyDescent="0.3">
      <c r="A17199">
        <v>17198</v>
      </c>
      <c r="B17199">
        <v>340</v>
      </c>
      <c r="C17199">
        <v>340</v>
      </c>
      <c r="D17199" t="s">
        <v>16198</v>
      </c>
      <c r="E17199">
        <v>64437300</v>
      </c>
      <c r="F17199">
        <v>1.2281200071535E+17</v>
      </c>
    </row>
    <row r="17200" spans="1:6" x14ac:dyDescent="0.3">
      <c r="A17200">
        <v>17199</v>
      </c>
      <c r="B17200">
        <v>340</v>
      </c>
      <c r="C17200">
        <v>340</v>
      </c>
      <c r="D17200" t="s">
        <v>16199</v>
      </c>
      <c r="E17200">
        <v>64440300</v>
      </c>
      <c r="F17200">
        <v>1.2281200071535E+17</v>
      </c>
    </row>
    <row r="17201" spans="1:6" x14ac:dyDescent="0.3">
      <c r="A17201">
        <v>17200</v>
      </c>
      <c r="B17201">
        <v>340</v>
      </c>
      <c r="C17201">
        <v>340</v>
      </c>
      <c r="D17201" t="s">
        <v>16200</v>
      </c>
      <c r="E17201">
        <v>64443300</v>
      </c>
      <c r="F17201">
        <v>1.2281200071535E+17</v>
      </c>
    </row>
    <row r="17202" spans="1:6" x14ac:dyDescent="0.3">
      <c r="A17202">
        <v>17201</v>
      </c>
      <c r="B17202">
        <v>340</v>
      </c>
      <c r="C17202">
        <v>340</v>
      </c>
      <c r="D17202" t="s">
        <v>16201</v>
      </c>
      <c r="E17202">
        <v>64446400</v>
      </c>
      <c r="F17202">
        <v>1.2281200071535E+17</v>
      </c>
    </row>
    <row r="17203" spans="1:6" x14ac:dyDescent="0.3">
      <c r="A17203">
        <v>17202</v>
      </c>
      <c r="B17203">
        <v>340</v>
      </c>
      <c r="C17203">
        <v>340</v>
      </c>
      <c r="D17203" t="s">
        <v>16202</v>
      </c>
      <c r="E17203">
        <v>64450700</v>
      </c>
      <c r="F17203">
        <v>1.2281200071535E+17</v>
      </c>
    </row>
    <row r="17204" spans="1:6" x14ac:dyDescent="0.3">
      <c r="A17204">
        <v>17203</v>
      </c>
      <c r="B17204">
        <v>340</v>
      </c>
      <c r="C17204">
        <v>340</v>
      </c>
      <c r="D17204" t="s">
        <v>16203</v>
      </c>
      <c r="E17204">
        <v>64453800</v>
      </c>
      <c r="F17204">
        <v>1.2281200071535E+17</v>
      </c>
    </row>
    <row r="17205" spans="1:6" x14ac:dyDescent="0.3">
      <c r="A17205">
        <v>17204</v>
      </c>
      <c r="B17205">
        <v>340</v>
      </c>
      <c r="C17205">
        <v>340</v>
      </c>
      <c r="D17205" t="s">
        <v>16204</v>
      </c>
      <c r="E17205">
        <v>64456800</v>
      </c>
      <c r="F17205">
        <v>1.2281200071535E+17</v>
      </c>
    </row>
    <row r="17206" spans="1:6" x14ac:dyDescent="0.3">
      <c r="A17206">
        <v>17205</v>
      </c>
      <c r="B17206">
        <v>340</v>
      </c>
      <c r="C17206">
        <v>340</v>
      </c>
      <c r="D17206" t="s">
        <v>16205</v>
      </c>
      <c r="E17206">
        <v>64459900</v>
      </c>
      <c r="F17206">
        <v>1.2281200071535E+17</v>
      </c>
    </row>
    <row r="17207" spans="1:6" x14ac:dyDescent="0.3">
      <c r="A17207">
        <v>17206</v>
      </c>
      <c r="B17207">
        <v>340</v>
      </c>
      <c r="C17207">
        <v>340</v>
      </c>
      <c r="D17207" t="s">
        <v>16206</v>
      </c>
      <c r="E17207">
        <v>64462900</v>
      </c>
      <c r="F17207">
        <v>1.2281200071535E+17</v>
      </c>
    </row>
    <row r="17208" spans="1:6" x14ac:dyDescent="0.3">
      <c r="A17208">
        <v>17207</v>
      </c>
      <c r="B17208">
        <v>340</v>
      </c>
      <c r="C17208">
        <v>340</v>
      </c>
      <c r="D17208" t="s">
        <v>16207</v>
      </c>
      <c r="E17208">
        <v>64466000</v>
      </c>
      <c r="F17208">
        <v>1.2281200071535E+17</v>
      </c>
    </row>
    <row r="17209" spans="1:6" x14ac:dyDescent="0.3">
      <c r="A17209">
        <v>17208</v>
      </c>
      <c r="B17209">
        <v>340</v>
      </c>
      <c r="C17209">
        <v>340</v>
      </c>
      <c r="D17209" t="s">
        <v>16208</v>
      </c>
      <c r="E17209">
        <v>64469000</v>
      </c>
      <c r="F17209">
        <v>1.2281200071535E+17</v>
      </c>
    </row>
    <row r="17210" spans="1:6" x14ac:dyDescent="0.3">
      <c r="A17210">
        <v>17209</v>
      </c>
      <c r="B17210">
        <v>340</v>
      </c>
      <c r="C17210">
        <v>340</v>
      </c>
      <c r="D17210" t="s">
        <v>16209</v>
      </c>
      <c r="E17210">
        <v>64472100</v>
      </c>
      <c r="F17210">
        <v>1.2281200071535E+17</v>
      </c>
    </row>
    <row r="17211" spans="1:6" x14ac:dyDescent="0.3">
      <c r="A17211">
        <v>17210</v>
      </c>
      <c r="B17211">
        <v>340</v>
      </c>
      <c r="C17211">
        <v>340</v>
      </c>
      <c r="D17211" t="s">
        <v>16210</v>
      </c>
      <c r="E17211">
        <v>64475000</v>
      </c>
      <c r="F17211">
        <v>1.2281200071535E+17</v>
      </c>
    </row>
    <row r="17212" spans="1:6" x14ac:dyDescent="0.3">
      <c r="A17212">
        <v>17211</v>
      </c>
      <c r="B17212">
        <v>340</v>
      </c>
      <c r="C17212">
        <v>340</v>
      </c>
      <c r="D17212" t="s">
        <v>16211</v>
      </c>
      <c r="E17212">
        <v>64478000</v>
      </c>
      <c r="F17212">
        <v>1.2281200071535E+17</v>
      </c>
    </row>
    <row r="17213" spans="1:6" x14ac:dyDescent="0.3">
      <c r="A17213">
        <v>17212</v>
      </c>
      <c r="B17213">
        <v>340</v>
      </c>
      <c r="C17213">
        <v>340</v>
      </c>
      <c r="D17213" t="s">
        <v>16212</v>
      </c>
      <c r="E17213">
        <v>64481000</v>
      </c>
      <c r="F17213">
        <v>1.2281200071535E+17</v>
      </c>
    </row>
    <row r="17214" spans="1:6" x14ac:dyDescent="0.3">
      <c r="A17214">
        <v>17213</v>
      </c>
      <c r="B17214">
        <v>340</v>
      </c>
      <c r="C17214">
        <v>340</v>
      </c>
      <c r="D17214" t="s">
        <v>16213</v>
      </c>
      <c r="E17214">
        <v>64484100</v>
      </c>
      <c r="F17214">
        <v>1.2281200071535E+17</v>
      </c>
    </row>
    <row r="17215" spans="1:6" x14ac:dyDescent="0.3">
      <c r="A17215">
        <v>17214</v>
      </c>
      <c r="B17215">
        <v>340</v>
      </c>
      <c r="C17215">
        <v>340</v>
      </c>
      <c r="D17215" t="s">
        <v>16214</v>
      </c>
      <c r="E17215">
        <v>64487100</v>
      </c>
      <c r="F17215">
        <v>1.2281200071535E+17</v>
      </c>
    </row>
    <row r="17216" spans="1:6" x14ac:dyDescent="0.3">
      <c r="A17216">
        <v>17215</v>
      </c>
      <c r="B17216">
        <v>340</v>
      </c>
      <c r="C17216">
        <v>340</v>
      </c>
      <c r="D17216" t="s">
        <v>16215</v>
      </c>
      <c r="E17216">
        <v>64490000</v>
      </c>
      <c r="F17216">
        <v>1.2281200071535E+17</v>
      </c>
    </row>
    <row r="17217" spans="1:6" x14ac:dyDescent="0.3">
      <c r="A17217">
        <v>17216</v>
      </c>
      <c r="B17217">
        <v>340</v>
      </c>
      <c r="C17217">
        <v>340</v>
      </c>
      <c r="D17217" t="s">
        <v>16216</v>
      </c>
      <c r="E17217">
        <v>64493000</v>
      </c>
      <c r="F17217">
        <v>1.2281200071535E+17</v>
      </c>
    </row>
    <row r="17218" spans="1:6" x14ac:dyDescent="0.3">
      <c r="A17218">
        <v>17217</v>
      </c>
      <c r="B17218">
        <v>340</v>
      </c>
      <c r="C17218">
        <v>340</v>
      </c>
      <c r="D17218" t="s">
        <v>16217</v>
      </c>
      <c r="E17218">
        <v>64496100</v>
      </c>
      <c r="F17218">
        <v>1.2281200071535E+17</v>
      </c>
    </row>
    <row r="17219" spans="1:6" x14ac:dyDescent="0.3">
      <c r="A17219">
        <v>17218</v>
      </c>
      <c r="B17219">
        <v>340</v>
      </c>
      <c r="C17219">
        <v>340</v>
      </c>
      <c r="D17219" t="s">
        <v>16218</v>
      </c>
      <c r="E17219">
        <v>64499100</v>
      </c>
      <c r="F17219">
        <v>1.2281200071535E+17</v>
      </c>
    </row>
    <row r="17220" spans="1:6" x14ac:dyDescent="0.3">
      <c r="A17220">
        <v>17219</v>
      </c>
      <c r="B17220">
        <v>340</v>
      </c>
      <c r="C17220">
        <v>340</v>
      </c>
      <c r="D17220" t="s">
        <v>16219</v>
      </c>
      <c r="E17220">
        <v>64502200</v>
      </c>
      <c r="F17220">
        <v>1.2281200071535E+17</v>
      </c>
    </row>
    <row r="17221" spans="1:6" x14ac:dyDescent="0.3">
      <c r="A17221">
        <v>17220</v>
      </c>
      <c r="B17221">
        <v>340</v>
      </c>
      <c r="C17221">
        <v>340</v>
      </c>
      <c r="D17221" t="s">
        <v>16220</v>
      </c>
      <c r="E17221">
        <v>64505200</v>
      </c>
      <c r="F17221">
        <v>1.2281200071535E+17</v>
      </c>
    </row>
    <row r="17222" spans="1:6" x14ac:dyDescent="0.3">
      <c r="A17222">
        <v>17221</v>
      </c>
      <c r="B17222">
        <v>340</v>
      </c>
      <c r="C17222">
        <v>340</v>
      </c>
      <c r="D17222" t="s">
        <v>16221</v>
      </c>
      <c r="E17222">
        <v>64508200</v>
      </c>
      <c r="F17222">
        <v>1.2281200071535E+17</v>
      </c>
    </row>
    <row r="17223" spans="1:6" x14ac:dyDescent="0.3">
      <c r="A17223">
        <v>17222</v>
      </c>
      <c r="B17223">
        <v>340</v>
      </c>
      <c r="C17223">
        <v>340</v>
      </c>
      <c r="D17223" t="s">
        <v>16222</v>
      </c>
      <c r="E17223">
        <v>64511300</v>
      </c>
      <c r="F17223">
        <v>1.2281200071535E+17</v>
      </c>
    </row>
    <row r="17224" spans="1:6" x14ac:dyDescent="0.3">
      <c r="A17224">
        <v>17223</v>
      </c>
      <c r="B17224">
        <v>340</v>
      </c>
      <c r="C17224">
        <v>340</v>
      </c>
      <c r="D17224" t="s">
        <v>16223</v>
      </c>
      <c r="E17224">
        <v>64514300</v>
      </c>
      <c r="F17224">
        <v>1.2281200071535E+17</v>
      </c>
    </row>
    <row r="17225" spans="1:6" x14ac:dyDescent="0.3">
      <c r="A17225">
        <v>17224</v>
      </c>
      <c r="B17225">
        <v>340</v>
      </c>
      <c r="C17225">
        <v>340</v>
      </c>
      <c r="D17225" t="s">
        <v>16224</v>
      </c>
      <c r="E17225">
        <v>64517200</v>
      </c>
      <c r="F17225">
        <v>1.2281200071535E+17</v>
      </c>
    </row>
    <row r="17226" spans="1:6" x14ac:dyDescent="0.3">
      <c r="A17226">
        <v>17225</v>
      </c>
      <c r="B17226">
        <v>340</v>
      </c>
      <c r="C17226">
        <v>340</v>
      </c>
      <c r="D17226" t="s">
        <v>16225</v>
      </c>
      <c r="E17226">
        <v>64520200</v>
      </c>
      <c r="F17226">
        <v>1.2281200071535E+17</v>
      </c>
    </row>
    <row r="17227" spans="1:6" x14ac:dyDescent="0.3">
      <c r="A17227">
        <v>17226</v>
      </c>
      <c r="B17227">
        <v>340</v>
      </c>
      <c r="C17227">
        <v>340</v>
      </c>
      <c r="D17227" t="s">
        <v>16226</v>
      </c>
      <c r="E17227">
        <v>64524300</v>
      </c>
      <c r="F17227">
        <v>1.2281200071535E+17</v>
      </c>
    </row>
    <row r="17228" spans="1:6" x14ac:dyDescent="0.3">
      <c r="A17228">
        <v>17227</v>
      </c>
      <c r="B17228">
        <v>340</v>
      </c>
      <c r="C17228">
        <v>340</v>
      </c>
      <c r="D17228" t="s">
        <v>16227</v>
      </c>
      <c r="E17228">
        <v>64527300</v>
      </c>
      <c r="F17228">
        <v>1.2281200071535E+17</v>
      </c>
    </row>
    <row r="17229" spans="1:6" x14ac:dyDescent="0.3">
      <c r="A17229">
        <v>17228</v>
      </c>
      <c r="B17229">
        <v>340</v>
      </c>
      <c r="C17229">
        <v>340</v>
      </c>
      <c r="D17229" t="s">
        <v>16228</v>
      </c>
      <c r="E17229">
        <v>64530400</v>
      </c>
      <c r="F17229">
        <v>1.2281200071535E+17</v>
      </c>
    </row>
    <row r="17230" spans="1:6" x14ac:dyDescent="0.3">
      <c r="A17230">
        <v>17229</v>
      </c>
      <c r="B17230">
        <v>340</v>
      </c>
      <c r="C17230">
        <v>340</v>
      </c>
      <c r="D17230" t="s">
        <v>16229</v>
      </c>
      <c r="E17230">
        <v>64533400</v>
      </c>
      <c r="F17230">
        <v>1.2281200071535E+17</v>
      </c>
    </row>
    <row r="17231" spans="1:6" x14ac:dyDescent="0.3">
      <c r="A17231">
        <v>17230</v>
      </c>
      <c r="B17231">
        <v>340</v>
      </c>
      <c r="C17231">
        <v>340</v>
      </c>
      <c r="D17231" t="s">
        <v>16230</v>
      </c>
      <c r="E17231">
        <v>64536500</v>
      </c>
      <c r="F17231">
        <v>1.2281200071535E+17</v>
      </c>
    </row>
    <row r="17232" spans="1:6" x14ac:dyDescent="0.3">
      <c r="A17232">
        <v>17231</v>
      </c>
      <c r="B17232">
        <v>340</v>
      </c>
      <c r="C17232">
        <v>340</v>
      </c>
      <c r="D17232" t="s">
        <v>16231</v>
      </c>
      <c r="E17232">
        <v>64539500</v>
      </c>
      <c r="F17232">
        <v>1.2281200071535E+17</v>
      </c>
    </row>
    <row r="17233" spans="1:6" x14ac:dyDescent="0.3">
      <c r="A17233">
        <v>17232</v>
      </c>
      <c r="B17233">
        <v>340</v>
      </c>
      <c r="C17233">
        <v>340</v>
      </c>
      <c r="D17233" t="s">
        <v>16232</v>
      </c>
      <c r="E17233">
        <v>64542300</v>
      </c>
      <c r="F17233">
        <v>1.2281200071535E+17</v>
      </c>
    </row>
    <row r="17234" spans="1:6" x14ac:dyDescent="0.3">
      <c r="A17234">
        <v>17233</v>
      </c>
      <c r="B17234">
        <v>340</v>
      </c>
      <c r="C17234">
        <v>340</v>
      </c>
      <c r="D17234" t="s">
        <v>16233</v>
      </c>
      <c r="E17234">
        <v>64545400</v>
      </c>
      <c r="F17234">
        <v>1.2281200071535E+17</v>
      </c>
    </row>
    <row r="17235" spans="1:6" x14ac:dyDescent="0.3">
      <c r="A17235">
        <v>17234</v>
      </c>
      <c r="B17235">
        <v>340</v>
      </c>
      <c r="C17235">
        <v>340</v>
      </c>
      <c r="D17235" t="s">
        <v>16234</v>
      </c>
      <c r="E17235">
        <v>64548400</v>
      </c>
      <c r="F17235">
        <v>1.2281200071535E+17</v>
      </c>
    </row>
    <row r="17236" spans="1:6" x14ac:dyDescent="0.3">
      <c r="A17236">
        <v>17235</v>
      </c>
      <c r="B17236">
        <v>340</v>
      </c>
      <c r="C17236">
        <v>340</v>
      </c>
      <c r="D17236" t="s">
        <v>16235</v>
      </c>
      <c r="E17236">
        <v>64551500</v>
      </c>
      <c r="F17236">
        <v>1.2281200071535E+17</v>
      </c>
    </row>
    <row r="17237" spans="1:6" x14ac:dyDescent="0.3">
      <c r="A17237">
        <v>17236</v>
      </c>
      <c r="B17237">
        <v>340</v>
      </c>
      <c r="C17237">
        <v>340</v>
      </c>
      <c r="D17237" t="s">
        <v>16236</v>
      </c>
      <c r="E17237">
        <v>64554500</v>
      </c>
      <c r="F17237">
        <v>1.2281200071535E+17</v>
      </c>
    </row>
    <row r="17238" spans="1:6" x14ac:dyDescent="0.3">
      <c r="A17238">
        <v>17237</v>
      </c>
      <c r="B17238">
        <v>340</v>
      </c>
      <c r="C17238">
        <v>340</v>
      </c>
      <c r="D17238" t="s">
        <v>16237</v>
      </c>
      <c r="E17238">
        <v>64557500</v>
      </c>
      <c r="F17238">
        <v>1.2281200071535E+17</v>
      </c>
    </row>
    <row r="17239" spans="1:6" x14ac:dyDescent="0.3">
      <c r="A17239">
        <v>17238</v>
      </c>
      <c r="B17239">
        <v>340</v>
      </c>
      <c r="C17239">
        <v>340</v>
      </c>
      <c r="D17239" t="s">
        <v>16238</v>
      </c>
      <c r="E17239">
        <v>64560500</v>
      </c>
      <c r="F17239">
        <v>1.2281200071535E+17</v>
      </c>
    </row>
    <row r="17240" spans="1:6" x14ac:dyDescent="0.3">
      <c r="A17240">
        <v>17239</v>
      </c>
      <c r="B17240">
        <v>340</v>
      </c>
      <c r="C17240">
        <v>340</v>
      </c>
      <c r="D17240" t="s">
        <v>16239</v>
      </c>
      <c r="E17240">
        <v>64563600</v>
      </c>
      <c r="F17240">
        <v>1.2281200071535E+17</v>
      </c>
    </row>
    <row r="17241" spans="1:6" x14ac:dyDescent="0.3">
      <c r="A17241">
        <v>17240</v>
      </c>
      <c r="B17241">
        <v>340</v>
      </c>
      <c r="C17241">
        <v>340</v>
      </c>
      <c r="D17241" t="s">
        <v>16240</v>
      </c>
      <c r="E17241">
        <v>64566600</v>
      </c>
      <c r="F17241">
        <v>1.2281200071535E+17</v>
      </c>
    </row>
    <row r="17242" spans="1:6" x14ac:dyDescent="0.3">
      <c r="A17242">
        <v>17241</v>
      </c>
      <c r="B17242">
        <v>340</v>
      </c>
      <c r="C17242">
        <v>340</v>
      </c>
      <c r="D17242" t="s">
        <v>16241</v>
      </c>
      <c r="E17242">
        <v>64569600</v>
      </c>
      <c r="F17242">
        <v>1.2281200071535E+17</v>
      </c>
    </row>
    <row r="17243" spans="1:6" x14ac:dyDescent="0.3">
      <c r="A17243">
        <v>17242</v>
      </c>
      <c r="B17243">
        <v>340</v>
      </c>
      <c r="C17243">
        <v>340</v>
      </c>
      <c r="D17243" t="s">
        <v>16242</v>
      </c>
      <c r="E17243">
        <v>64572700</v>
      </c>
      <c r="F17243">
        <v>1.2281200071535E+17</v>
      </c>
    </row>
    <row r="17244" spans="1:6" x14ac:dyDescent="0.3">
      <c r="A17244">
        <v>17243</v>
      </c>
      <c r="B17244">
        <v>340</v>
      </c>
      <c r="C17244">
        <v>340</v>
      </c>
      <c r="D17244" t="s">
        <v>16243</v>
      </c>
      <c r="E17244">
        <v>64575500</v>
      </c>
      <c r="F17244">
        <v>1.2281200071535E+17</v>
      </c>
    </row>
    <row r="17245" spans="1:6" x14ac:dyDescent="0.3">
      <c r="A17245">
        <v>17244</v>
      </c>
      <c r="B17245">
        <v>340</v>
      </c>
      <c r="C17245">
        <v>340</v>
      </c>
      <c r="D17245" t="s">
        <v>16244</v>
      </c>
      <c r="E17245">
        <v>64578400</v>
      </c>
      <c r="F17245">
        <v>1.2281200071535E+17</v>
      </c>
    </row>
    <row r="17246" spans="1:6" x14ac:dyDescent="0.3">
      <c r="A17246">
        <v>17245</v>
      </c>
      <c r="B17246">
        <v>340</v>
      </c>
      <c r="C17246">
        <v>340</v>
      </c>
      <c r="D17246" t="s">
        <v>16245</v>
      </c>
      <c r="E17246">
        <v>64581400</v>
      </c>
      <c r="F17246">
        <v>1.2281200071535E+17</v>
      </c>
    </row>
    <row r="17247" spans="1:6" x14ac:dyDescent="0.3">
      <c r="A17247">
        <v>17246</v>
      </c>
      <c r="B17247">
        <v>340</v>
      </c>
      <c r="C17247">
        <v>340</v>
      </c>
      <c r="D17247" t="s">
        <v>16246</v>
      </c>
      <c r="E17247">
        <v>64584500</v>
      </c>
      <c r="F17247">
        <v>1.2281200071535E+17</v>
      </c>
    </row>
    <row r="17248" spans="1:6" x14ac:dyDescent="0.3">
      <c r="A17248">
        <v>17247</v>
      </c>
      <c r="B17248">
        <v>340</v>
      </c>
      <c r="C17248">
        <v>340</v>
      </c>
      <c r="D17248" t="s">
        <v>16247</v>
      </c>
      <c r="E17248">
        <v>64587500</v>
      </c>
      <c r="F17248">
        <v>1.2281200071535E+17</v>
      </c>
    </row>
    <row r="17249" spans="1:6" x14ac:dyDescent="0.3">
      <c r="A17249">
        <v>17248</v>
      </c>
      <c r="B17249">
        <v>340</v>
      </c>
      <c r="C17249">
        <v>340</v>
      </c>
      <c r="D17249" t="s">
        <v>16248</v>
      </c>
      <c r="E17249">
        <v>64590600</v>
      </c>
      <c r="F17249">
        <v>1.2281200071535E+17</v>
      </c>
    </row>
    <row r="17250" spans="1:6" x14ac:dyDescent="0.3">
      <c r="A17250">
        <v>17249</v>
      </c>
      <c r="B17250">
        <v>340</v>
      </c>
      <c r="C17250">
        <v>340</v>
      </c>
      <c r="D17250" t="s">
        <v>16249</v>
      </c>
      <c r="E17250">
        <v>64594900</v>
      </c>
      <c r="F17250">
        <v>1.2281200071535E+17</v>
      </c>
    </row>
    <row r="17251" spans="1:6" x14ac:dyDescent="0.3">
      <c r="A17251">
        <v>17250</v>
      </c>
      <c r="B17251">
        <v>340</v>
      </c>
      <c r="C17251">
        <v>340</v>
      </c>
      <c r="D17251" t="s">
        <v>16250</v>
      </c>
      <c r="E17251">
        <v>64597800</v>
      </c>
      <c r="F17251">
        <v>1.2281200071535E+17</v>
      </c>
    </row>
    <row r="17252" spans="1:6" x14ac:dyDescent="0.3">
      <c r="A17252">
        <v>17251</v>
      </c>
      <c r="B17252">
        <v>340</v>
      </c>
      <c r="C17252">
        <v>340</v>
      </c>
      <c r="D17252" t="s">
        <v>16251</v>
      </c>
      <c r="E17252">
        <v>64600800</v>
      </c>
      <c r="F17252">
        <v>1.2281200071535E+17</v>
      </c>
    </row>
    <row r="17253" spans="1:6" x14ac:dyDescent="0.3">
      <c r="A17253">
        <v>17252</v>
      </c>
      <c r="B17253">
        <v>340</v>
      </c>
      <c r="C17253">
        <v>340</v>
      </c>
      <c r="D17253" t="s">
        <v>16252</v>
      </c>
      <c r="E17253">
        <v>64603800</v>
      </c>
      <c r="F17253">
        <v>1.2281200071535E+17</v>
      </c>
    </row>
    <row r="17254" spans="1:6" x14ac:dyDescent="0.3">
      <c r="A17254">
        <v>17253</v>
      </c>
      <c r="B17254">
        <v>340</v>
      </c>
      <c r="C17254">
        <v>340</v>
      </c>
      <c r="D17254" t="s">
        <v>16253</v>
      </c>
      <c r="E17254">
        <v>64606900</v>
      </c>
      <c r="F17254">
        <v>1.2281200071535E+17</v>
      </c>
    </row>
    <row r="17255" spans="1:6" x14ac:dyDescent="0.3">
      <c r="A17255">
        <v>17254</v>
      </c>
      <c r="B17255">
        <v>340</v>
      </c>
      <c r="C17255">
        <v>340</v>
      </c>
      <c r="D17255" t="s">
        <v>16254</v>
      </c>
      <c r="E17255">
        <v>64609700</v>
      </c>
      <c r="F17255">
        <v>1.2281200071535E+17</v>
      </c>
    </row>
    <row r="17256" spans="1:6" x14ac:dyDescent="0.3">
      <c r="A17256">
        <v>17255</v>
      </c>
      <c r="B17256">
        <v>340</v>
      </c>
      <c r="C17256">
        <v>340</v>
      </c>
      <c r="D17256" t="s">
        <v>16255</v>
      </c>
      <c r="E17256">
        <v>64612800</v>
      </c>
      <c r="F17256">
        <v>1.2281200071535E+17</v>
      </c>
    </row>
    <row r="17257" spans="1:6" x14ac:dyDescent="0.3">
      <c r="A17257">
        <v>17256</v>
      </c>
      <c r="B17257">
        <v>340</v>
      </c>
      <c r="C17257">
        <v>340</v>
      </c>
      <c r="D17257" t="s">
        <v>16256</v>
      </c>
      <c r="E17257">
        <v>64615800</v>
      </c>
      <c r="F17257">
        <v>1.2281200071535E+17</v>
      </c>
    </row>
    <row r="17258" spans="1:6" x14ac:dyDescent="0.3">
      <c r="A17258">
        <v>17257</v>
      </c>
      <c r="B17258">
        <v>340</v>
      </c>
      <c r="C17258">
        <v>340</v>
      </c>
      <c r="D17258" t="s">
        <v>16257</v>
      </c>
      <c r="E17258">
        <v>64618700</v>
      </c>
      <c r="F17258">
        <v>1.2281200071535E+17</v>
      </c>
    </row>
    <row r="17259" spans="1:6" x14ac:dyDescent="0.3">
      <c r="A17259">
        <v>17258</v>
      </c>
      <c r="B17259">
        <v>340</v>
      </c>
      <c r="C17259">
        <v>340</v>
      </c>
      <c r="D17259" t="s">
        <v>16258</v>
      </c>
      <c r="E17259">
        <v>64621700</v>
      </c>
      <c r="F17259">
        <v>1.2281200071535E+17</v>
      </c>
    </row>
    <row r="17260" spans="1:6" x14ac:dyDescent="0.3">
      <c r="A17260">
        <v>17259</v>
      </c>
      <c r="B17260">
        <v>340</v>
      </c>
      <c r="C17260">
        <v>340</v>
      </c>
      <c r="D17260" t="s">
        <v>16259</v>
      </c>
      <c r="E17260">
        <v>64624600</v>
      </c>
      <c r="F17260">
        <v>1.2281200071535E+17</v>
      </c>
    </row>
    <row r="17261" spans="1:6" x14ac:dyDescent="0.3">
      <c r="A17261">
        <v>17260</v>
      </c>
      <c r="B17261">
        <v>340</v>
      </c>
      <c r="C17261">
        <v>340</v>
      </c>
      <c r="D17261" t="s">
        <v>16260</v>
      </c>
      <c r="E17261">
        <v>64627600</v>
      </c>
      <c r="F17261">
        <v>1.2281200071535E+17</v>
      </c>
    </row>
    <row r="17262" spans="1:6" x14ac:dyDescent="0.3">
      <c r="A17262">
        <v>17261</v>
      </c>
      <c r="B17262">
        <v>340</v>
      </c>
      <c r="C17262">
        <v>340</v>
      </c>
      <c r="D17262" t="s">
        <v>16261</v>
      </c>
      <c r="E17262">
        <v>64630600</v>
      </c>
      <c r="F17262">
        <v>1.2281200071535E+17</v>
      </c>
    </row>
    <row r="17263" spans="1:6" x14ac:dyDescent="0.3">
      <c r="A17263">
        <v>17262</v>
      </c>
      <c r="B17263">
        <v>340</v>
      </c>
      <c r="C17263">
        <v>340</v>
      </c>
      <c r="D17263" t="s">
        <v>16262</v>
      </c>
      <c r="E17263">
        <v>64633600</v>
      </c>
      <c r="F17263">
        <v>1.2281200071535E+17</v>
      </c>
    </row>
    <row r="17264" spans="1:6" x14ac:dyDescent="0.3">
      <c r="A17264">
        <v>17263</v>
      </c>
      <c r="B17264">
        <v>340</v>
      </c>
      <c r="C17264">
        <v>340</v>
      </c>
      <c r="D17264" t="s">
        <v>16263</v>
      </c>
      <c r="E17264">
        <v>64636700</v>
      </c>
      <c r="F17264">
        <v>1.2281200071535E+17</v>
      </c>
    </row>
    <row r="17265" spans="1:6" x14ac:dyDescent="0.3">
      <c r="A17265">
        <v>17264</v>
      </c>
      <c r="B17265">
        <v>340</v>
      </c>
      <c r="C17265">
        <v>340</v>
      </c>
      <c r="D17265" t="s">
        <v>16264</v>
      </c>
      <c r="E17265">
        <v>64639700</v>
      </c>
      <c r="F17265">
        <v>1.2281200071535E+17</v>
      </c>
    </row>
    <row r="17266" spans="1:6" x14ac:dyDescent="0.3">
      <c r="A17266">
        <v>17265</v>
      </c>
      <c r="B17266">
        <v>340</v>
      </c>
      <c r="C17266">
        <v>340</v>
      </c>
      <c r="D17266" t="s">
        <v>16265</v>
      </c>
      <c r="E17266">
        <v>64642800</v>
      </c>
      <c r="F17266">
        <v>1.2281200071535E+17</v>
      </c>
    </row>
    <row r="17267" spans="1:6" x14ac:dyDescent="0.3">
      <c r="A17267">
        <v>17266</v>
      </c>
      <c r="B17267">
        <v>340</v>
      </c>
      <c r="C17267">
        <v>340</v>
      </c>
      <c r="D17267" t="s">
        <v>16266</v>
      </c>
      <c r="E17267">
        <v>64645800</v>
      </c>
      <c r="F17267">
        <v>1.2281200071535E+17</v>
      </c>
    </row>
    <row r="17268" spans="1:6" x14ac:dyDescent="0.3">
      <c r="A17268">
        <v>17267</v>
      </c>
      <c r="B17268">
        <v>340</v>
      </c>
      <c r="C17268">
        <v>340</v>
      </c>
      <c r="D17268" t="s">
        <v>16267</v>
      </c>
      <c r="E17268">
        <v>64648800</v>
      </c>
      <c r="F17268">
        <v>1.2281200071535E+17</v>
      </c>
    </row>
    <row r="17269" spans="1:6" x14ac:dyDescent="0.3">
      <c r="A17269">
        <v>17268</v>
      </c>
      <c r="B17269">
        <v>340</v>
      </c>
      <c r="C17269">
        <v>340</v>
      </c>
      <c r="D17269" t="s">
        <v>16268</v>
      </c>
      <c r="E17269">
        <v>64651700</v>
      </c>
      <c r="F17269">
        <v>1.2281200071535E+17</v>
      </c>
    </row>
    <row r="17270" spans="1:6" x14ac:dyDescent="0.3">
      <c r="A17270">
        <v>17269</v>
      </c>
      <c r="B17270">
        <v>340</v>
      </c>
      <c r="C17270">
        <v>340</v>
      </c>
      <c r="D17270" t="s">
        <v>16269</v>
      </c>
      <c r="E17270">
        <v>64654700</v>
      </c>
      <c r="F17270">
        <v>1.2281200071535E+17</v>
      </c>
    </row>
    <row r="17271" spans="1:6" x14ac:dyDescent="0.3">
      <c r="A17271">
        <v>17270</v>
      </c>
      <c r="B17271">
        <v>340</v>
      </c>
      <c r="C17271">
        <v>340</v>
      </c>
      <c r="D17271" t="s">
        <v>16270</v>
      </c>
      <c r="E17271">
        <v>64657500</v>
      </c>
      <c r="F17271">
        <v>1.2281200071535E+17</v>
      </c>
    </row>
    <row r="17272" spans="1:6" x14ac:dyDescent="0.3">
      <c r="A17272">
        <v>17271</v>
      </c>
      <c r="B17272">
        <v>340</v>
      </c>
      <c r="C17272">
        <v>340</v>
      </c>
      <c r="D17272" t="s">
        <v>16271</v>
      </c>
      <c r="E17272">
        <v>64660600</v>
      </c>
      <c r="F17272">
        <v>1.2281200071535E+17</v>
      </c>
    </row>
    <row r="17273" spans="1:6" x14ac:dyDescent="0.3">
      <c r="A17273">
        <v>17272</v>
      </c>
      <c r="B17273">
        <v>340</v>
      </c>
      <c r="C17273">
        <v>340</v>
      </c>
      <c r="D17273" t="s">
        <v>16272</v>
      </c>
      <c r="E17273">
        <v>64664800</v>
      </c>
      <c r="F17273">
        <v>1.2281200071535E+17</v>
      </c>
    </row>
    <row r="17274" spans="1:6" x14ac:dyDescent="0.3">
      <c r="A17274">
        <v>17273</v>
      </c>
      <c r="B17274">
        <v>340</v>
      </c>
      <c r="C17274">
        <v>340</v>
      </c>
      <c r="D17274" t="s">
        <v>16273</v>
      </c>
      <c r="E17274">
        <v>64667700</v>
      </c>
      <c r="F17274">
        <v>1.2281200071535E+17</v>
      </c>
    </row>
    <row r="17275" spans="1:6" x14ac:dyDescent="0.3">
      <c r="A17275">
        <v>17274</v>
      </c>
      <c r="B17275">
        <v>340</v>
      </c>
      <c r="C17275">
        <v>340</v>
      </c>
      <c r="D17275" t="s">
        <v>16274</v>
      </c>
      <c r="E17275">
        <v>64670800</v>
      </c>
      <c r="F17275">
        <v>1.2281200071535E+17</v>
      </c>
    </row>
    <row r="17276" spans="1:6" x14ac:dyDescent="0.3">
      <c r="A17276">
        <v>17275</v>
      </c>
      <c r="B17276">
        <v>340</v>
      </c>
      <c r="C17276">
        <v>340</v>
      </c>
      <c r="D17276" t="s">
        <v>16275</v>
      </c>
      <c r="E17276">
        <v>64673600</v>
      </c>
      <c r="F17276">
        <v>1.2281200071535E+17</v>
      </c>
    </row>
    <row r="17277" spans="1:6" x14ac:dyDescent="0.3">
      <c r="A17277">
        <v>17276</v>
      </c>
      <c r="B17277">
        <v>340</v>
      </c>
      <c r="C17277">
        <v>340</v>
      </c>
      <c r="D17277" t="s">
        <v>16276</v>
      </c>
      <c r="E17277">
        <v>64676700</v>
      </c>
      <c r="F17277">
        <v>1.2281200071535E+17</v>
      </c>
    </row>
    <row r="17278" spans="1:6" x14ac:dyDescent="0.3">
      <c r="A17278">
        <v>17277</v>
      </c>
      <c r="B17278">
        <v>340</v>
      </c>
      <c r="C17278">
        <v>340</v>
      </c>
      <c r="D17278" t="s">
        <v>16277</v>
      </c>
      <c r="E17278">
        <v>64679700</v>
      </c>
      <c r="F17278">
        <v>1.2281200071535E+17</v>
      </c>
    </row>
    <row r="17279" spans="1:6" x14ac:dyDescent="0.3">
      <c r="A17279">
        <v>17278</v>
      </c>
      <c r="B17279">
        <v>340</v>
      </c>
      <c r="C17279">
        <v>340</v>
      </c>
      <c r="D17279" t="s">
        <v>16278</v>
      </c>
      <c r="E17279">
        <v>64682700</v>
      </c>
      <c r="F17279">
        <v>1.2281200071535E+17</v>
      </c>
    </row>
    <row r="17280" spans="1:6" x14ac:dyDescent="0.3">
      <c r="A17280">
        <v>17279</v>
      </c>
      <c r="B17280">
        <v>340</v>
      </c>
      <c r="C17280">
        <v>340</v>
      </c>
      <c r="D17280" t="s">
        <v>16279</v>
      </c>
      <c r="E17280">
        <v>64685700</v>
      </c>
      <c r="F17280">
        <v>1.2281200071535E+17</v>
      </c>
    </row>
    <row r="17281" spans="1:6" x14ac:dyDescent="0.3">
      <c r="A17281">
        <v>17280</v>
      </c>
      <c r="B17281">
        <v>340</v>
      </c>
      <c r="C17281">
        <v>340</v>
      </c>
      <c r="D17281" t="s">
        <v>16280</v>
      </c>
      <c r="E17281">
        <v>64688800</v>
      </c>
      <c r="F17281">
        <v>1.2281200071535E+17</v>
      </c>
    </row>
    <row r="17282" spans="1:6" x14ac:dyDescent="0.3">
      <c r="A17282">
        <v>17281</v>
      </c>
      <c r="B17282">
        <v>340</v>
      </c>
      <c r="C17282">
        <v>340</v>
      </c>
      <c r="D17282" t="s">
        <v>16281</v>
      </c>
      <c r="E17282">
        <v>64691800</v>
      </c>
      <c r="F17282">
        <v>1.2281200071535E+17</v>
      </c>
    </row>
    <row r="17283" spans="1:6" x14ac:dyDescent="0.3">
      <c r="A17283">
        <v>17282</v>
      </c>
      <c r="B17283">
        <v>340</v>
      </c>
      <c r="C17283">
        <v>340</v>
      </c>
      <c r="D17283" t="s">
        <v>16282</v>
      </c>
      <c r="E17283">
        <v>64694800</v>
      </c>
      <c r="F17283">
        <v>1.2281200071535E+17</v>
      </c>
    </row>
    <row r="17284" spans="1:6" x14ac:dyDescent="0.3">
      <c r="A17284">
        <v>17283</v>
      </c>
      <c r="B17284">
        <v>340</v>
      </c>
      <c r="C17284">
        <v>340</v>
      </c>
      <c r="D17284" t="s">
        <v>16283</v>
      </c>
      <c r="E17284">
        <v>64697900</v>
      </c>
      <c r="F17284">
        <v>1.2281200071535E+17</v>
      </c>
    </row>
    <row r="17285" spans="1:6" x14ac:dyDescent="0.3">
      <c r="A17285">
        <v>17284</v>
      </c>
      <c r="B17285">
        <v>340</v>
      </c>
      <c r="C17285">
        <v>340</v>
      </c>
      <c r="D17285" t="s">
        <v>16284</v>
      </c>
      <c r="E17285">
        <v>64700900</v>
      </c>
      <c r="F17285">
        <v>1.2281200071535E+17</v>
      </c>
    </row>
    <row r="17286" spans="1:6" x14ac:dyDescent="0.3">
      <c r="A17286">
        <v>17285</v>
      </c>
      <c r="B17286">
        <v>340</v>
      </c>
      <c r="C17286">
        <v>340</v>
      </c>
      <c r="D17286" t="s">
        <v>16285</v>
      </c>
      <c r="E17286">
        <v>64703900</v>
      </c>
      <c r="F17286">
        <v>1.2281200071535E+17</v>
      </c>
    </row>
    <row r="17287" spans="1:6" x14ac:dyDescent="0.3">
      <c r="A17287">
        <v>17286</v>
      </c>
      <c r="B17287">
        <v>340</v>
      </c>
      <c r="C17287">
        <v>340</v>
      </c>
      <c r="D17287" t="s">
        <v>16286</v>
      </c>
      <c r="E17287">
        <v>64707000</v>
      </c>
      <c r="F17287">
        <v>1.2281200071535E+17</v>
      </c>
    </row>
    <row r="17288" spans="1:6" x14ac:dyDescent="0.3">
      <c r="A17288">
        <v>17287</v>
      </c>
      <c r="B17288">
        <v>340</v>
      </c>
      <c r="C17288">
        <v>340</v>
      </c>
      <c r="D17288" t="s">
        <v>16287</v>
      </c>
      <c r="E17288">
        <v>64710000</v>
      </c>
      <c r="F17288">
        <v>1.2281200071535E+17</v>
      </c>
    </row>
    <row r="17289" spans="1:6" x14ac:dyDescent="0.3">
      <c r="A17289">
        <v>17288</v>
      </c>
      <c r="B17289">
        <v>340</v>
      </c>
      <c r="C17289">
        <v>340</v>
      </c>
      <c r="D17289" t="s">
        <v>16288</v>
      </c>
      <c r="E17289">
        <v>64713100</v>
      </c>
      <c r="F17289">
        <v>1.2281200071535E+17</v>
      </c>
    </row>
    <row r="17290" spans="1:6" x14ac:dyDescent="0.3">
      <c r="A17290">
        <v>17289</v>
      </c>
      <c r="B17290">
        <v>340</v>
      </c>
      <c r="C17290">
        <v>340</v>
      </c>
      <c r="D17290" t="s">
        <v>16289</v>
      </c>
      <c r="E17290">
        <v>64716100</v>
      </c>
      <c r="F17290">
        <v>1.2281200071535E+17</v>
      </c>
    </row>
    <row r="17291" spans="1:6" x14ac:dyDescent="0.3">
      <c r="A17291">
        <v>17290</v>
      </c>
      <c r="B17291">
        <v>340</v>
      </c>
      <c r="C17291">
        <v>340</v>
      </c>
      <c r="D17291" t="s">
        <v>16290</v>
      </c>
      <c r="E17291">
        <v>64719200</v>
      </c>
      <c r="F17291">
        <v>1.2281200071535E+17</v>
      </c>
    </row>
    <row r="17292" spans="1:6" x14ac:dyDescent="0.3">
      <c r="A17292">
        <v>17291</v>
      </c>
      <c r="B17292">
        <v>340</v>
      </c>
      <c r="C17292">
        <v>340</v>
      </c>
      <c r="D17292" t="s">
        <v>16291</v>
      </c>
      <c r="E17292">
        <v>64722000</v>
      </c>
      <c r="F17292">
        <v>1.2281200071535E+17</v>
      </c>
    </row>
    <row r="17293" spans="1:6" x14ac:dyDescent="0.3">
      <c r="A17293">
        <v>17292</v>
      </c>
      <c r="B17293">
        <v>340</v>
      </c>
      <c r="C17293">
        <v>340</v>
      </c>
      <c r="D17293" t="s">
        <v>16292</v>
      </c>
      <c r="E17293">
        <v>64725100</v>
      </c>
      <c r="F17293">
        <v>1.2281200071535E+17</v>
      </c>
    </row>
    <row r="17294" spans="1:6" x14ac:dyDescent="0.3">
      <c r="A17294">
        <v>17293</v>
      </c>
      <c r="B17294">
        <v>340</v>
      </c>
      <c r="C17294">
        <v>340</v>
      </c>
      <c r="D17294" t="s">
        <v>16293</v>
      </c>
      <c r="E17294">
        <v>64728100</v>
      </c>
      <c r="F17294">
        <v>1.2281200071535E+17</v>
      </c>
    </row>
    <row r="17295" spans="1:6" x14ac:dyDescent="0.3">
      <c r="A17295">
        <v>17294</v>
      </c>
      <c r="B17295">
        <v>340</v>
      </c>
      <c r="C17295">
        <v>340</v>
      </c>
      <c r="D17295" t="s">
        <v>16294</v>
      </c>
      <c r="E17295">
        <v>64731100</v>
      </c>
      <c r="F17295">
        <v>1.2281200071535E+17</v>
      </c>
    </row>
    <row r="17296" spans="1:6" x14ac:dyDescent="0.3">
      <c r="A17296">
        <v>17295</v>
      </c>
      <c r="B17296">
        <v>340</v>
      </c>
      <c r="C17296">
        <v>340</v>
      </c>
      <c r="D17296" t="s">
        <v>16295</v>
      </c>
      <c r="E17296">
        <v>64735200</v>
      </c>
      <c r="F17296">
        <v>1.2281200071535E+17</v>
      </c>
    </row>
    <row r="17297" spans="1:6" x14ac:dyDescent="0.3">
      <c r="A17297">
        <v>17296</v>
      </c>
      <c r="B17297">
        <v>340</v>
      </c>
      <c r="C17297">
        <v>340</v>
      </c>
      <c r="D17297" t="s">
        <v>16296</v>
      </c>
      <c r="E17297">
        <v>64738300</v>
      </c>
      <c r="F17297">
        <v>1.2281200071535E+17</v>
      </c>
    </row>
    <row r="17298" spans="1:6" x14ac:dyDescent="0.3">
      <c r="A17298">
        <v>17297</v>
      </c>
      <c r="B17298">
        <v>340</v>
      </c>
      <c r="C17298">
        <v>340</v>
      </c>
      <c r="D17298" t="s">
        <v>16297</v>
      </c>
      <c r="E17298">
        <v>64741100</v>
      </c>
      <c r="F17298">
        <v>1.2281200071535E+17</v>
      </c>
    </row>
    <row r="17299" spans="1:6" x14ac:dyDescent="0.3">
      <c r="A17299">
        <v>17298</v>
      </c>
      <c r="B17299">
        <v>340</v>
      </c>
      <c r="C17299">
        <v>340</v>
      </c>
      <c r="D17299" t="s">
        <v>16298</v>
      </c>
      <c r="E17299">
        <v>64744100</v>
      </c>
      <c r="F17299">
        <v>1.2281200071535E+17</v>
      </c>
    </row>
    <row r="17300" spans="1:6" x14ac:dyDescent="0.3">
      <c r="A17300">
        <v>17299</v>
      </c>
      <c r="B17300">
        <v>340</v>
      </c>
      <c r="C17300">
        <v>340</v>
      </c>
      <c r="D17300" t="s">
        <v>16299</v>
      </c>
      <c r="E17300">
        <v>64747200</v>
      </c>
      <c r="F17300">
        <v>1.2281200071535E+17</v>
      </c>
    </row>
    <row r="17301" spans="1:6" x14ac:dyDescent="0.3">
      <c r="A17301">
        <v>17300</v>
      </c>
      <c r="B17301">
        <v>340</v>
      </c>
      <c r="C17301">
        <v>340</v>
      </c>
      <c r="D17301" t="s">
        <v>16300</v>
      </c>
      <c r="E17301">
        <v>64750200</v>
      </c>
      <c r="F17301">
        <v>1.2281200071535E+17</v>
      </c>
    </row>
    <row r="17302" spans="1:6" x14ac:dyDescent="0.3">
      <c r="A17302">
        <v>17301</v>
      </c>
      <c r="B17302">
        <v>340</v>
      </c>
      <c r="C17302">
        <v>340</v>
      </c>
      <c r="D17302" t="s">
        <v>16301</v>
      </c>
      <c r="E17302">
        <v>64753000</v>
      </c>
      <c r="F17302">
        <v>1.2281200071535E+17</v>
      </c>
    </row>
    <row r="17303" spans="1:6" x14ac:dyDescent="0.3">
      <c r="A17303">
        <v>17302</v>
      </c>
      <c r="B17303">
        <v>340</v>
      </c>
      <c r="C17303">
        <v>340</v>
      </c>
      <c r="D17303" t="s">
        <v>16302</v>
      </c>
      <c r="E17303">
        <v>64756100</v>
      </c>
      <c r="F17303">
        <v>1.2281200071535E+17</v>
      </c>
    </row>
    <row r="17304" spans="1:6" x14ac:dyDescent="0.3">
      <c r="A17304">
        <v>17303</v>
      </c>
      <c r="B17304">
        <v>340</v>
      </c>
      <c r="C17304">
        <v>340</v>
      </c>
      <c r="D17304" t="s">
        <v>16303</v>
      </c>
      <c r="E17304">
        <v>64759100</v>
      </c>
      <c r="F17304">
        <v>1.2281200071535E+17</v>
      </c>
    </row>
    <row r="17305" spans="1:6" x14ac:dyDescent="0.3">
      <c r="A17305">
        <v>17304</v>
      </c>
      <c r="B17305">
        <v>340</v>
      </c>
      <c r="C17305">
        <v>340</v>
      </c>
      <c r="D17305" t="s">
        <v>16304</v>
      </c>
      <c r="E17305">
        <v>64762100</v>
      </c>
      <c r="F17305">
        <v>1.2281200071535E+17</v>
      </c>
    </row>
    <row r="17306" spans="1:6" x14ac:dyDescent="0.3">
      <c r="A17306">
        <v>17305</v>
      </c>
      <c r="B17306">
        <v>340</v>
      </c>
      <c r="C17306">
        <v>340</v>
      </c>
      <c r="D17306" t="s">
        <v>16305</v>
      </c>
      <c r="E17306">
        <v>64765200</v>
      </c>
      <c r="F17306">
        <v>1.2281200071535E+17</v>
      </c>
    </row>
    <row r="17307" spans="1:6" x14ac:dyDescent="0.3">
      <c r="A17307">
        <v>17306</v>
      </c>
      <c r="B17307">
        <v>340</v>
      </c>
      <c r="C17307">
        <v>340</v>
      </c>
      <c r="D17307" t="s">
        <v>16306</v>
      </c>
      <c r="E17307">
        <v>64768200</v>
      </c>
      <c r="F17307">
        <v>1.2281200071535E+17</v>
      </c>
    </row>
    <row r="17308" spans="1:6" x14ac:dyDescent="0.3">
      <c r="A17308">
        <v>17307</v>
      </c>
      <c r="B17308">
        <v>340</v>
      </c>
      <c r="C17308">
        <v>340</v>
      </c>
      <c r="D17308" t="s">
        <v>16307</v>
      </c>
      <c r="E17308">
        <v>64771300</v>
      </c>
      <c r="F17308">
        <v>1.2281200071535E+17</v>
      </c>
    </row>
    <row r="17309" spans="1:6" x14ac:dyDescent="0.3">
      <c r="A17309">
        <v>17308</v>
      </c>
      <c r="B17309">
        <v>340</v>
      </c>
      <c r="C17309">
        <v>340</v>
      </c>
      <c r="D17309" t="s">
        <v>16308</v>
      </c>
      <c r="E17309">
        <v>64774300</v>
      </c>
      <c r="F17309">
        <v>1.2281200071535E+17</v>
      </c>
    </row>
    <row r="17310" spans="1:6" x14ac:dyDescent="0.3">
      <c r="A17310">
        <v>17309</v>
      </c>
      <c r="B17310">
        <v>340</v>
      </c>
      <c r="C17310">
        <v>340</v>
      </c>
      <c r="D17310" t="s">
        <v>16309</v>
      </c>
      <c r="E17310">
        <v>64777300</v>
      </c>
      <c r="F17310">
        <v>1.2281200071535E+17</v>
      </c>
    </row>
    <row r="17311" spans="1:6" x14ac:dyDescent="0.3">
      <c r="A17311">
        <v>17310</v>
      </c>
      <c r="B17311">
        <v>340</v>
      </c>
      <c r="C17311">
        <v>340</v>
      </c>
      <c r="D17311" t="s">
        <v>16310</v>
      </c>
      <c r="E17311">
        <v>64780300</v>
      </c>
      <c r="F17311">
        <v>1.2281200071535E+17</v>
      </c>
    </row>
    <row r="17312" spans="1:6" x14ac:dyDescent="0.3">
      <c r="A17312">
        <v>17311</v>
      </c>
      <c r="B17312">
        <v>340</v>
      </c>
      <c r="C17312">
        <v>340</v>
      </c>
      <c r="D17312" t="s">
        <v>16311</v>
      </c>
      <c r="E17312">
        <v>64783400</v>
      </c>
      <c r="F17312">
        <v>1.2281200071535E+17</v>
      </c>
    </row>
    <row r="17313" spans="1:6" x14ac:dyDescent="0.3">
      <c r="A17313">
        <v>17312</v>
      </c>
      <c r="B17313">
        <v>340</v>
      </c>
      <c r="C17313">
        <v>340</v>
      </c>
      <c r="D17313" t="s">
        <v>16312</v>
      </c>
      <c r="E17313">
        <v>64786400</v>
      </c>
      <c r="F17313">
        <v>1.2281200071535E+17</v>
      </c>
    </row>
    <row r="17314" spans="1:6" x14ac:dyDescent="0.3">
      <c r="A17314">
        <v>17313</v>
      </c>
      <c r="B17314">
        <v>340</v>
      </c>
      <c r="C17314">
        <v>340</v>
      </c>
      <c r="D17314" t="s">
        <v>16313</v>
      </c>
      <c r="E17314">
        <v>64789400</v>
      </c>
      <c r="F17314">
        <v>1.2281200071535E+17</v>
      </c>
    </row>
    <row r="17315" spans="1:6" x14ac:dyDescent="0.3">
      <c r="A17315">
        <v>17314</v>
      </c>
      <c r="B17315">
        <v>340</v>
      </c>
      <c r="C17315">
        <v>340</v>
      </c>
      <c r="D17315" t="s">
        <v>16314</v>
      </c>
      <c r="E17315">
        <v>64792300</v>
      </c>
      <c r="F17315">
        <v>1.2281200071535E+17</v>
      </c>
    </row>
    <row r="17316" spans="1:6" x14ac:dyDescent="0.3">
      <c r="A17316">
        <v>17315</v>
      </c>
      <c r="B17316">
        <v>340</v>
      </c>
      <c r="C17316">
        <v>340</v>
      </c>
      <c r="D17316" t="s">
        <v>16315</v>
      </c>
      <c r="E17316">
        <v>64795100</v>
      </c>
      <c r="F17316">
        <v>1.2281200071535E+17</v>
      </c>
    </row>
    <row r="17317" spans="1:6" x14ac:dyDescent="0.3">
      <c r="A17317">
        <v>17316</v>
      </c>
      <c r="B17317">
        <v>340</v>
      </c>
      <c r="C17317">
        <v>340</v>
      </c>
      <c r="D17317" t="s">
        <v>16316</v>
      </c>
      <c r="E17317">
        <v>64798200</v>
      </c>
      <c r="F17317">
        <v>1.2281200071535E+17</v>
      </c>
    </row>
    <row r="17318" spans="1:6" x14ac:dyDescent="0.3">
      <c r="A17318">
        <v>17317</v>
      </c>
      <c r="B17318">
        <v>340</v>
      </c>
      <c r="C17318">
        <v>340</v>
      </c>
      <c r="D17318" t="s">
        <v>16317</v>
      </c>
      <c r="E17318">
        <v>64801200</v>
      </c>
      <c r="F17318">
        <v>1.2281200071535E+17</v>
      </c>
    </row>
    <row r="17319" spans="1:6" x14ac:dyDescent="0.3">
      <c r="A17319">
        <v>17318</v>
      </c>
      <c r="B17319">
        <v>340</v>
      </c>
      <c r="C17319">
        <v>340</v>
      </c>
      <c r="D17319" t="s">
        <v>16318</v>
      </c>
      <c r="E17319">
        <v>64804100</v>
      </c>
      <c r="F17319">
        <v>1.2281200071535E+17</v>
      </c>
    </row>
    <row r="17320" spans="1:6" x14ac:dyDescent="0.3">
      <c r="A17320">
        <v>17319</v>
      </c>
      <c r="B17320">
        <v>340</v>
      </c>
      <c r="C17320">
        <v>340</v>
      </c>
      <c r="D17320" t="s">
        <v>16319</v>
      </c>
      <c r="E17320">
        <v>64810700</v>
      </c>
      <c r="F17320">
        <v>1.2281200071535E+17</v>
      </c>
    </row>
    <row r="17321" spans="1:6" x14ac:dyDescent="0.3">
      <c r="A17321">
        <v>17320</v>
      </c>
      <c r="B17321">
        <v>340</v>
      </c>
      <c r="C17321">
        <v>340</v>
      </c>
      <c r="D17321" t="s">
        <v>16320</v>
      </c>
      <c r="E17321">
        <v>64813700</v>
      </c>
      <c r="F17321">
        <v>1.2281200071535E+17</v>
      </c>
    </row>
    <row r="17322" spans="1:6" x14ac:dyDescent="0.3">
      <c r="A17322">
        <v>17321</v>
      </c>
      <c r="B17322">
        <v>340</v>
      </c>
      <c r="C17322">
        <v>340</v>
      </c>
      <c r="D17322" t="s">
        <v>16321</v>
      </c>
      <c r="E17322">
        <v>64816600</v>
      </c>
      <c r="F17322">
        <v>1.2281200071535E+17</v>
      </c>
    </row>
    <row r="17323" spans="1:6" x14ac:dyDescent="0.3">
      <c r="A17323">
        <v>17322</v>
      </c>
      <c r="B17323">
        <v>340</v>
      </c>
      <c r="C17323">
        <v>340</v>
      </c>
      <c r="D17323" t="s">
        <v>16322</v>
      </c>
      <c r="E17323">
        <v>64819400</v>
      </c>
      <c r="F17323">
        <v>1.2281200071535E+17</v>
      </c>
    </row>
    <row r="17324" spans="1:6" x14ac:dyDescent="0.3">
      <c r="A17324">
        <v>17323</v>
      </c>
      <c r="B17324">
        <v>340</v>
      </c>
      <c r="C17324">
        <v>340</v>
      </c>
      <c r="D17324" t="s">
        <v>16323</v>
      </c>
      <c r="E17324">
        <v>64822300</v>
      </c>
      <c r="F17324">
        <v>1.2281200071535E+17</v>
      </c>
    </row>
    <row r="17325" spans="1:6" x14ac:dyDescent="0.3">
      <c r="A17325">
        <v>17324</v>
      </c>
      <c r="B17325">
        <v>340</v>
      </c>
      <c r="C17325">
        <v>340</v>
      </c>
      <c r="D17325" t="s">
        <v>16324</v>
      </c>
      <c r="E17325">
        <v>64825100</v>
      </c>
      <c r="F17325">
        <v>1.2281200071535E+17</v>
      </c>
    </row>
    <row r="17326" spans="1:6" x14ac:dyDescent="0.3">
      <c r="A17326">
        <v>17325</v>
      </c>
      <c r="B17326">
        <v>340</v>
      </c>
      <c r="C17326">
        <v>340</v>
      </c>
      <c r="D17326" t="s">
        <v>16325</v>
      </c>
      <c r="E17326">
        <v>64828200</v>
      </c>
      <c r="F17326">
        <v>1.2281200071535E+17</v>
      </c>
    </row>
    <row r="17327" spans="1:6" x14ac:dyDescent="0.3">
      <c r="A17327">
        <v>17326</v>
      </c>
      <c r="B17327">
        <v>340</v>
      </c>
      <c r="C17327">
        <v>340</v>
      </c>
      <c r="D17327" t="s">
        <v>16326</v>
      </c>
      <c r="E17327">
        <v>64831000</v>
      </c>
      <c r="F17327">
        <v>1.2281200071535E+17</v>
      </c>
    </row>
    <row r="17328" spans="1:6" x14ac:dyDescent="0.3">
      <c r="A17328">
        <v>17327</v>
      </c>
      <c r="B17328">
        <v>340</v>
      </c>
      <c r="C17328">
        <v>340</v>
      </c>
      <c r="D17328" t="s">
        <v>16327</v>
      </c>
      <c r="E17328">
        <v>64834100</v>
      </c>
      <c r="F17328">
        <v>1.2281200071535E+17</v>
      </c>
    </row>
    <row r="17329" spans="1:6" x14ac:dyDescent="0.3">
      <c r="A17329">
        <v>17328</v>
      </c>
      <c r="B17329">
        <v>340</v>
      </c>
      <c r="C17329">
        <v>340</v>
      </c>
      <c r="D17329" t="s">
        <v>16328</v>
      </c>
      <c r="E17329">
        <v>64837000</v>
      </c>
      <c r="F17329">
        <v>1.2281200071535E+17</v>
      </c>
    </row>
    <row r="17330" spans="1:6" x14ac:dyDescent="0.3">
      <c r="A17330">
        <v>17329</v>
      </c>
      <c r="B17330">
        <v>340</v>
      </c>
      <c r="C17330">
        <v>340</v>
      </c>
      <c r="D17330" t="s">
        <v>16329</v>
      </c>
      <c r="E17330">
        <v>64839800</v>
      </c>
      <c r="F17330">
        <v>1.2281200071535E+17</v>
      </c>
    </row>
    <row r="17331" spans="1:6" x14ac:dyDescent="0.3">
      <c r="A17331">
        <v>17330</v>
      </c>
      <c r="B17331">
        <v>340</v>
      </c>
      <c r="C17331">
        <v>340</v>
      </c>
      <c r="D17331" t="s">
        <v>16330</v>
      </c>
      <c r="E17331">
        <v>64842600</v>
      </c>
      <c r="F17331">
        <v>1.2281200071535E+17</v>
      </c>
    </row>
    <row r="17332" spans="1:6" x14ac:dyDescent="0.3">
      <c r="A17332">
        <v>17331</v>
      </c>
      <c r="B17332">
        <v>340</v>
      </c>
      <c r="C17332">
        <v>340</v>
      </c>
      <c r="D17332" t="s">
        <v>16331</v>
      </c>
      <c r="E17332">
        <v>64845700</v>
      </c>
      <c r="F17332">
        <v>1.2281200071535E+17</v>
      </c>
    </row>
    <row r="17333" spans="1:6" x14ac:dyDescent="0.3">
      <c r="A17333">
        <v>17332</v>
      </c>
      <c r="B17333">
        <v>340</v>
      </c>
      <c r="C17333">
        <v>340</v>
      </c>
      <c r="D17333" t="s">
        <v>16332</v>
      </c>
      <c r="E17333">
        <v>64848700</v>
      </c>
      <c r="F17333">
        <v>1.2281200071535E+17</v>
      </c>
    </row>
    <row r="17334" spans="1:6" x14ac:dyDescent="0.3">
      <c r="A17334">
        <v>17333</v>
      </c>
      <c r="B17334">
        <v>340</v>
      </c>
      <c r="C17334">
        <v>340</v>
      </c>
      <c r="D17334" t="s">
        <v>16333</v>
      </c>
      <c r="E17334">
        <v>64851700</v>
      </c>
      <c r="F17334">
        <v>1.2281200071535E+17</v>
      </c>
    </row>
    <row r="17335" spans="1:6" x14ac:dyDescent="0.3">
      <c r="A17335">
        <v>17334</v>
      </c>
      <c r="B17335">
        <v>340</v>
      </c>
      <c r="C17335">
        <v>340</v>
      </c>
      <c r="D17335" t="s">
        <v>16334</v>
      </c>
      <c r="E17335">
        <v>64854600</v>
      </c>
      <c r="F17335">
        <v>1.2281200071535E+17</v>
      </c>
    </row>
    <row r="17336" spans="1:6" x14ac:dyDescent="0.3">
      <c r="A17336">
        <v>17335</v>
      </c>
      <c r="B17336">
        <v>340</v>
      </c>
      <c r="C17336">
        <v>340</v>
      </c>
      <c r="D17336" t="s">
        <v>16335</v>
      </c>
      <c r="E17336">
        <v>64857600</v>
      </c>
      <c r="F17336">
        <v>1.2281200071535E+17</v>
      </c>
    </row>
    <row r="17337" spans="1:6" x14ac:dyDescent="0.3">
      <c r="A17337">
        <v>17336</v>
      </c>
      <c r="B17337">
        <v>340</v>
      </c>
      <c r="C17337">
        <v>340</v>
      </c>
      <c r="D17337" t="s">
        <v>16336</v>
      </c>
      <c r="E17337">
        <v>64860700</v>
      </c>
      <c r="F17337">
        <v>1.2281200071535E+17</v>
      </c>
    </row>
    <row r="17338" spans="1:6" x14ac:dyDescent="0.3">
      <c r="A17338">
        <v>17337</v>
      </c>
      <c r="B17338">
        <v>340</v>
      </c>
      <c r="C17338">
        <v>340</v>
      </c>
      <c r="D17338" t="s">
        <v>16337</v>
      </c>
      <c r="E17338">
        <v>64863700</v>
      </c>
      <c r="F17338">
        <v>1.2281200071535E+17</v>
      </c>
    </row>
    <row r="17339" spans="1:6" x14ac:dyDescent="0.3">
      <c r="A17339">
        <v>17338</v>
      </c>
      <c r="B17339">
        <v>340</v>
      </c>
      <c r="C17339">
        <v>340</v>
      </c>
      <c r="D17339" t="s">
        <v>16338</v>
      </c>
      <c r="E17339">
        <v>64866700</v>
      </c>
      <c r="F17339">
        <v>1.2281200071535E+17</v>
      </c>
    </row>
    <row r="17340" spans="1:6" x14ac:dyDescent="0.3">
      <c r="A17340">
        <v>17339</v>
      </c>
      <c r="B17340">
        <v>340</v>
      </c>
      <c r="C17340">
        <v>340</v>
      </c>
      <c r="D17340" t="s">
        <v>16339</v>
      </c>
      <c r="E17340">
        <v>64869800</v>
      </c>
      <c r="F17340">
        <v>1.2281200071535E+17</v>
      </c>
    </row>
    <row r="17341" spans="1:6" x14ac:dyDescent="0.3">
      <c r="A17341">
        <v>17340</v>
      </c>
      <c r="B17341">
        <v>340</v>
      </c>
      <c r="C17341">
        <v>340</v>
      </c>
      <c r="D17341" t="s">
        <v>16340</v>
      </c>
      <c r="E17341">
        <v>64872800</v>
      </c>
      <c r="F17341">
        <v>1.2281200071535E+17</v>
      </c>
    </row>
    <row r="17342" spans="1:6" x14ac:dyDescent="0.3">
      <c r="A17342">
        <v>17341</v>
      </c>
      <c r="B17342">
        <v>340</v>
      </c>
      <c r="C17342">
        <v>340</v>
      </c>
      <c r="D17342" t="s">
        <v>16341</v>
      </c>
      <c r="E17342">
        <v>64875800</v>
      </c>
      <c r="F17342">
        <v>1.2281200071535E+17</v>
      </c>
    </row>
    <row r="17343" spans="1:6" x14ac:dyDescent="0.3">
      <c r="A17343">
        <v>17342</v>
      </c>
      <c r="B17343">
        <v>340</v>
      </c>
      <c r="C17343">
        <v>340</v>
      </c>
      <c r="D17343" t="s">
        <v>16342</v>
      </c>
      <c r="E17343">
        <v>64880100</v>
      </c>
      <c r="F17343">
        <v>1.2281200071535E+17</v>
      </c>
    </row>
    <row r="17344" spans="1:6" x14ac:dyDescent="0.3">
      <c r="A17344">
        <v>17343</v>
      </c>
      <c r="B17344">
        <v>340</v>
      </c>
      <c r="C17344">
        <v>340</v>
      </c>
      <c r="D17344" t="s">
        <v>16343</v>
      </c>
      <c r="E17344">
        <v>64883200</v>
      </c>
      <c r="F17344">
        <v>1.2281200071535E+17</v>
      </c>
    </row>
    <row r="17345" spans="1:6" x14ac:dyDescent="0.3">
      <c r="A17345">
        <v>17344</v>
      </c>
      <c r="B17345">
        <v>340</v>
      </c>
      <c r="C17345">
        <v>340</v>
      </c>
      <c r="D17345" t="s">
        <v>16344</v>
      </c>
      <c r="E17345">
        <v>64886300</v>
      </c>
      <c r="F17345">
        <v>1.2281200071535E+17</v>
      </c>
    </row>
    <row r="17346" spans="1:6" x14ac:dyDescent="0.3">
      <c r="A17346">
        <v>17345</v>
      </c>
      <c r="B17346">
        <v>340</v>
      </c>
      <c r="C17346">
        <v>340</v>
      </c>
      <c r="D17346" t="s">
        <v>16345</v>
      </c>
      <c r="E17346">
        <v>64889400</v>
      </c>
      <c r="F17346">
        <v>1.2281200071535E+17</v>
      </c>
    </row>
    <row r="17347" spans="1:6" x14ac:dyDescent="0.3">
      <c r="A17347">
        <v>17346</v>
      </c>
      <c r="B17347">
        <v>340</v>
      </c>
      <c r="C17347">
        <v>340</v>
      </c>
      <c r="D17347" t="s">
        <v>16346</v>
      </c>
      <c r="E17347">
        <v>64892400</v>
      </c>
      <c r="F17347">
        <v>1.2281200071535E+17</v>
      </c>
    </row>
    <row r="17348" spans="1:6" x14ac:dyDescent="0.3">
      <c r="A17348">
        <v>17347</v>
      </c>
      <c r="B17348">
        <v>340</v>
      </c>
      <c r="C17348">
        <v>340</v>
      </c>
      <c r="D17348" t="s">
        <v>16347</v>
      </c>
      <c r="E17348">
        <v>64895500</v>
      </c>
      <c r="F17348">
        <v>1.2281200071535E+17</v>
      </c>
    </row>
    <row r="17349" spans="1:6" x14ac:dyDescent="0.3">
      <c r="A17349">
        <v>17348</v>
      </c>
      <c r="B17349">
        <v>340</v>
      </c>
      <c r="C17349">
        <v>340</v>
      </c>
      <c r="D17349" t="s">
        <v>16348</v>
      </c>
      <c r="E17349">
        <v>64898600</v>
      </c>
      <c r="F17349">
        <v>1.2281200071535E+17</v>
      </c>
    </row>
    <row r="17350" spans="1:6" x14ac:dyDescent="0.3">
      <c r="A17350">
        <v>17349</v>
      </c>
      <c r="B17350">
        <v>340</v>
      </c>
      <c r="C17350">
        <v>340</v>
      </c>
      <c r="D17350" t="s">
        <v>16349</v>
      </c>
      <c r="E17350">
        <v>64901600</v>
      </c>
      <c r="F17350">
        <v>1.2281200071535E+17</v>
      </c>
    </row>
    <row r="17351" spans="1:6" x14ac:dyDescent="0.3">
      <c r="A17351">
        <v>17350</v>
      </c>
      <c r="B17351">
        <v>340</v>
      </c>
      <c r="C17351">
        <v>340</v>
      </c>
      <c r="D17351" t="s">
        <v>16350</v>
      </c>
      <c r="E17351">
        <v>64904600</v>
      </c>
      <c r="F17351">
        <v>1.2281200071535E+17</v>
      </c>
    </row>
    <row r="17352" spans="1:6" x14ac:dyDescent="0.3">
      <c r="A17352">
        <v>17351</v>
      </c>
      <c r="B17352">
        <v>340</v>
      </c>
      <c r="C17352">
        <v>340</v>
      </c>
      <c r="D17352" t="s">
        <v>16351</v>
      </c>
      <c r="E17352">
        <v>64907500</v>
      </c>
      <c r="F17352">
        <v>1.2281200071535E+17</v>
      </c>
    </row>
    <row r="17353" spans="1:6" x14ac:dyDescent="0.3">
      <c r="A17353">
        <v>17352</v>
      </c>
      <c r="B17353">
        <v>340</v>
      </c>
      <c r="C17353">
        <v>340</v>
      </c>
      <c r="D17353" t="s">
        <v>16352</v>
      </c>
      <c r="E17353">
        <v>64910500</v>
      </c>
      <c r="F17353">
        <v>1.2281200071535E+17</v>
      </c>
    </row>
    <row r="17354" spans="1:6" x14ac:dyDescent="0.3">
      <c r="A17354">
        <v>17353</v>
      </c>
      <c r="B17354">
        <v>340</v>
      </c>
      <c r="C17354">
        <v>340</v>
      </c>
      <c r="D17354" t="s">
        <v>16353</v>
      </c>
      <c r="E17354">
        <v>64913300</v>
      </c>
      <c r="F17354">
        <v>1.2281200071535E+17</v>
      </c>
    </row>
    <row r="17355" spans="1:6" x14ac:dyDescent="0.3">
      <c r="A17355">
        <v>17354</v>
      </c>
      <c r="B17355">
        <v>340</v>
      </c>
      <c r="C17355">
        <v>340</v>
      </c>
      <c r="D17355" t="s">
        <v>16354</v>
      </c>
      <c r="E17355">
        <v>64916400</v>
      </c>
      <c r="F17355">
        <v>1.2281200071535E+17</v>
      </c>
    </row>
    <row r="17356" spans="1:6" x14ac:dyDescent="0.3">
      <c r="A17356">
        <v>17355</v>
      </c>
      <c r="B17356">
        <v>340</v>
      </c>
      <c r="C17356">
        <v>340</v>
      </c>
      <c r="D17356" t="s">
        <v>16355</v>
      </c>
      <c r="E17356">
        <v>64919400</v>
      </c>
      <c r="F17356">
        <v>1.2281200071535E+17</v>
      </c>
    </row>
    <row r="17357" spans="1:6" x14ac:dyDescent="0.3">
      <c r="A17357">
        <v>17356</v>
      </c>
      <c r="B17357">
        <v>340</v>
      </c>
      <c r="C17357">
        <v>340</v>
      </c>
      <c r="D17357" t="s">
        <v>16356</v>
      </c>
      <c r="E17357">
        <v>64922400</v>
      </c>
      <c r="F17357">
        <v>1.2281200071535E+17</v>
      </c>
    </row>
    <row r="17358" spans="1:6" x14ac:dyDescent="0.3">
      <c r="A17358">
        <v>17357</v>
      </c>
      <c r="B17358">
        <v>340</v>
      </c>
      <c r="C17358">
        <v>340</v>
      </c>
      <c r="D17358" t="s">
        <v>16357</v>
      </c>
      <c r="E17358">
        <v>64925300</v>
      </c>
      <c r="F17358">
        <v>1.2281200071535E+17</v>
      </c>
    </row>
    <row r="17359" spans="1:6" x14ac:dyDescent="0.3">
      <c r="A17359">
        <v>17358</v>
      </c>
      <c r="B17359">
        <v>340</v>
      </c>
      <c r="C17359">
        <v>340</v>
      </c>
      <c r="D17359" t="s">
        <v>16358</v>
      </c>
      <c r="E17359">
        <v>64928300</v>
      </c>
      <c r="F17359">
        <v>1.2281200071535E+17</v>
      </c>
    </row>
    <row r="17360" spans="1:6" x14ac:dyDescent="0.3">
      <c r="A17360">
        <v>17359</v>
      </c>
      <c r="B17360">
        <v>340</v>
      </c>
      <c r="C17360">
        <v>340</v>
      </c>
      <c r="D17360" t="s">
        <v>16359</v>
      </c>
      <c r="E17360">
        <v>64931300</v>
      </c>
      <c r="F17360">
        <v>1.2281200071535E+17</v>
      </c>
    </row>
    <row r="17361" spans="1:6" x14ac:dyDescent="0.3">
      <c r="A17361">
        <v>17360</v>
      </c>
      <c r="B17361">
        <v>340</v>
      </c>
      <c r="C17361">
        <v>340</v>
      </c>
      <c r="D17361" t="s">
        <v>16360</v>
      </c>
      <c r="E17361">
        <v>64934400</v>
      </c>
      <c r="F17361">
        <v>1.2281200071535E+17</v>
      </c>
    </row>
    <row r="17362" spans="1:6" x14ac:dyDescent="0.3">
      <c r="A17362">
        <v>17361</v>
      </c>
      <c r="B17362">
        <v>340</v>
      </c>
      <c r="C17362">
        <v>340</v>
      </c>
      <c r="D17362" t="s">
        <v>16361</v>
      </c>
      <c r="E17362">
        <v>64937200</v>
      </c>
      <c r="F17362">
        <v>1.2281200071535E+17</v>
      </c>
    </row>
    <row r="17363" spans="1:6" x14ac:dyDescent="0.3">
      <c r="A17363">
        <v>17362</v>
      </c>
      <c r="B17363">
        <v>340</v>
      </c>
      <c r="C17363">
        <v>340</v>
      </c>
      <c r="D17363" t="s">
        <v>16362</v>
      </c>
      <c r="E17363">
        <v>64940300</v>
      </c>
      <c r="F17363">
        <v>1.2281200071535E+17</v>
      </c>
    </row>
    <row r="17364" spans="1:6" x14ac:dyDescent="0.3">
      <c r="A17364">
        <v>17363</v>
      </c>
      <c r="B17364">
        <v>340</v>
      </c>
      <c r="C17364">
        <v>340</v>
      </c>
      <c r="D17364" t="s">
        <v>16363</v>
      </c>
      <c r="E17364">
        <v>64943300</v>
      </c>
      <c r="F17364">
        <v>1.2281200071535E+17</v>
      </c>
    </row>
    <row r="17365" spans="1:6" x14ac:dyDescent="0.3">
      <c r="A17365">
        <v>17364</v>
      </c>
      <c r="B17365">
        <v>340</v>
      </c>
      <c r="C17365">
        <v>340</v>
      </c>
      <c r="D17365" t="s">
        <v>16364</v>
      </c>
      <c r="E17365">
        <v>64946300</v>
      </c>
      <c r="F17365">
        <v>1.2281200071535E+17</v>
      </c>
    </row>
    <row r="17366" spans="1:6" x14ac:dyDescent="0.3">
      <c r="A17366">
        <v>17365</v>
      </c>
      <c r="B17366">
        <v>340</v>
      </c>
      <c r="C17366">
        <v>340</v>
      </c>
      <c r="D17366" t="s">
        <v>16365</v>
      </c>
      <c r="E17366">
        <v>64950500</v>
      </c>
      <c r="F17366">
        <v>1.2281200071535E+17</v>
      </c>
    </row>
    <row r="17367" spans="1:6" x14ac:dyDescent="0.3">
      <c r="A17367">
        <v>17366</v>
      </c>
      <c r="B17367">
        <v>340</v>
      </c>
      <c r="C17367">
        <v>340</v>
      </c>
      <c r="D17367" t="s">
        <v>16366</v>
      </c>
      <c r="E17367">
        <v>64953500</v>
      </c>
      <c r="F17367">
        <v>1.2281200071535E+17</v>
      </c>
    </row>
    <row r="17368" spans="1:6" x14ac:dyDescent="0.3">
      <c r="A17368">
        <v>17367</v>
      </c>
      <c r="B17368">
        <v>340</v>
      </c>
      <c r="C17368">
        <v>340</v>
      </c>
      <c r="D17368" t="s">
        <v>16367</v>
      </c>
      <c r="E17368">
        <v>64956400</v>
      </c>
      <c r="F17368">
        <v>1.2281200071535E+17</v>
      </c>
    </row>
    <row r="17369" spans="1:6" x14ac:dyDescent="0.3">
      <c r="A17369">
        <v>17368</v>
      </c>
      <c r="B17369">
        <v>340</v>
      </c>
      <c r="C17369">
        <v>340</v>
      </c>
      <c r="D17369" t="s">
        <v>16368</v>
      </c>
      <c r="E17369">
        <v>64959400</v>
      </c>
      <c r="F17369">
        <v>1.2281200071535E+17</v>
      </c>
    </row>
    <row r="17370" spans="1:6" x14ac:dyDescent="0.3">
      <c r="A17370">
        <v>17369</v>
      </c>
      <c r="B17370">
        <v>340</v>
      </c>
      <c r="C17370">
        <v>340</v>
      </c>
      <c r="D17370" t="s">
        <v>16369</v>
      </c>
      <c r="E17370">
        <v>64962500</v>
      </c>
      <c r="F17370">
        <v>1.2281200071535E+17</v>
      </c>
    </row>
    <row r="17371" spans="1:6" x14ac:dyDescent="0.3">
      <c r="A17371">
        <v>17370</v>
      </c>
      <c r="B17371">
        <v>340</v>
      </c>
      <c r="C17371">
        <v>340</v>
      </c>
      <c r="D17371" t="s">
        <v>16370</v>
      </c>
      <c r="E17371">
        <v>64965500</v>
      </c>
      <c r="F17371">
        <v>1.2281200071535E+17</v>
      </c>
    </row>
    <row r="17372" spans="1:6" x14ac:dyDescent="0.3">
      <c r="A17372">
        <v>17371</v>
      </c>
      <c r="B17372">
        <v>340</v>
      </c>
      <c r="C17372">
        <v>340</v>
      </c>
      <c r="D17372" t="s">
        <v>16371</v>
      </c>
      <c r="E17372">
        <v>64968500</v>
      </c>
      <c r="F17372">
        <v>1.2281200071535E+17</v>
      </c>
    </row>
    <row r="17373" spans="1:6" x14ac:dyDescent="0.3">
      <c r="A17373">
        <v>17372</v>
      </c>
      <c r="B17373">
        <v>340</v>
      </c>
      <c r="C17373">
        <v>340</v>
      </c>
      <c r="D17373" t="s">
        <v>16372</v>
      </c>
      <c r="E17373">
        <v>64971500</v>
      </c>
      <c r="F17373">
        <v>1.2281200071535E+17</v>
      </c>
    </row>
    <row r="17374" spans="1:6" x14ac:dyDescent="0.3">
      <c r="A17374">
        <v>17373</v>
      </c>
      <c r="B17374">
        <v>340</v>
      </c>
      <c r="C17374">
        <v>340</v>
      </c>
      <c r="D17374" t="s">
        <v>16373</v>
      </c>
      <c r="E17374">
        <v>64974600</v>
      </c>
      <c r="F17374">
        <v>1.2281200071535E+17</v>
      </c>
    </row>
    <row r="17375" spans="1:6" x14ac:dyDescent="0.3">
      <c r="A17375">
        <v>17374</v>
      </c>
      <c r="B17375">
        <v>340</v>
      </c>
      <c r="C17375">
        <v>340</v>
      </c>
      <c r="D17375" t="s">
        <v>16374</v>
      </c>
      <c r="E17375">
        <v>64977600</v>
      </c>
      <c r="F17375">
        <v>1.2281200071535E+17</v>
      </c>
    </row>
    <row r="17376" spans="1:6" x14ac:dyDescent="0.3">
      <c r="A17376">
        <v>17375</v>
      </c>
      <c r="B17376">
        <v>340</v>
      </c>
      <c r="C17376">
        <v>340</v>
      </c>
      <c r="D17376" t="s">
        <v>16375</v>
      </c>
      <c r="E17376">
        <v>64980600</v>
      </c>
      <c r="F17376">
        <v>1.2281200071535E+17</v>
      </c>
    </row>
    <row r="17377" spans="1:6" x14ac:dyDescent="0.3">
      <c r="A17377">
        <v>17376</v>
      </c>
      <c r="B17377">
        <v>340</v>
      </c>
      <c r="C17377">
        <v>340</v>
      </c>
      <c r="D17377" t="s">
        <v>16376</v>
      </c>
      <c r="E17377">
        <v>64983500</v>
      </c>
      <c r="F17377">
        <v>1.2281200071535E+17</v>
      </c>
    </row>
    <row r="17378" spans="1:6" x14ac:dyDescent="0.3">
      <c r="A17378">
        <v>17377</v>
      </c>
      <c r="B17378">
        <v>340</v>
      </c>
      <c r="C17378">
        <v>340</v>
      </c>
      <c r="D17378" t="s">
        <v>16377</v>
      </c>
      <c r="E17378">
        <v>64986500</v>
      </c>
      <c r="F17378">
        <v>1.2281200071535E+17</v>
      </c>
    </row>
    <row r="17379" spans="1:6" x14ac:dyDescent="0.3">
      <c r="A17379">
        <v>17378</v>
      </c>
      <c r="B17379">
        <v>340</v>
      </c>
      <c r="C17379">
        <v>340</v>
      </c>
      <c r="D17379" t="s">
        <v>16378</v>
      </c>
      <c r="E17379">
        <v>64989400</v>
      </c>
      <c r="F17379">
        <v>1.2281200071535E+17</v>
      </c>
    </row>
    <row r="17380" spans="1:6" x14ac:dyDescent="0.3">
      <c r="A17380">
        <v>17379</v>
      </c>
      <c r="B17380">
        <v>340</v>
      </c>
      <c r="C17380">
        <v>340</v>
      </c>
      <c r="D17380" t="s">
        <v>16379</v>
      </c>
      <c r="E17380">
        <v>64992300</v>
      </c>
      <c r="F17380">
        <v>1.2281200071535E+17</v>
      </c>
    </row>
    <row r="17381" spans="1:6" x14ac:dyDescent="0.3">
      <c r="A17381">
        <v>17380</v>
      </c>
      <c r="B17381">
        <v>340</v>
      </c>
      <c r="C17381">
        <v>340</v>
      </c>
      <c r="D17381" t="s">
        <v>16380</v>
      </c>
      <c r="E17381">
        <v>64995300</v>
      </c>
      <c r="F17381">
        <v>1.2281200071535E+17</v>
      </c>
    </row>
    <row r="17382" spans="1:6" x14ac:dyDescent="0.3">
      <c r="A17382">
        <v>17381</v>
      </c>
      <c r="B17382">
        <v>340</v>
      </c>
      <c r="C17382">
        <v>340</v>
      </c>
      <c r="D17382" t="s">
        <v>16381</v>
      </c>
      <c r="E17382">
        <v>64998200</v>
      </c>
      <c r="F17382">
        <v>1.2281200071535E+17</v>
      </c>
    </row>
    <row r="17383" spans="1:6" x14ac:dyDescent="0.3">
      <c r="A17383">
        <v>17382</v>
      </c>
      <c r="B17383">
        <v>340</v>
      </c>
      <c r="C17383">
        <v>340</v>
      </c>
      <c r="D17383" t="s">
        <v>16382</v>
      </c>
      <c r="E17383">
        <v>65001200</v>
      </c>
      <c r="F17383">
        <v>1.2281200071535E+17</v>
      </c>
    </row>
    <row r="17384" spans="1:6" x14ac:dyDescent="0.3">
      <c r="A17384">
        <v>17383</v>
      </c>
      <c r="B17384">
        <v>340</v>
      </c>
      <c r="C17384">
        <v>340</v>
      </c>
      <c r="D17384" t="s">
        <v>16383</v>
      </c>
      <c r="E17384">
        <v>65004200</v>
      </c>
      <c r="F17384">
        <v>1.2281200071535E+17</v>
      </c>
    </row>
    <row r="17385" spans="1:6" x14ac:dyDescent="0.3">
      <c r="A17385">
        <v>17384</v>
      </c>
      <c r="B17385">
        <v>340</v>
      </c>
      <c r="C17385">
        <v>340</v>
      </c>
      <c r="D17385" t="s">
        <v>16384</v>
      </c>
      <c r="E17385">
        <v>65007300</v>
      </c>
      <c r="F17385">
        <v>1.2281200071535E+17</v>
      </c>
    </row>
    <row r="17386" spans="1:6" x14ac:dyDescent="0.3">
      <c r="A17386">
        <v>17385</v>
      </c>
      <c r="B17386">
        <v>340</v>
      </c>
      <c r="C17386">
        <v>340</v>
      </c>
      <c r="D17386" t="s">
        <v>16385</v>
      </c>
      <c r="E17386">
        <v>65010300</v>
      </c>
      <c r="F17386">
        <v>1.2281200071535E+17</v>
      </c>
    </row>
    <row r="17387" spans="1:6" x14ac:dyDescent="0.3">
      <c r="A17387">
        <v>17386</v>
      </c>
      <c r="B17387">
        <v>340</v>
      </c>
      <c r="C17387">
        <v>340</v>
      </c>
      <c r="D17387" t="s">
        <v>16386</v>
      </c>
      <c r="E17387">
        <v>65013300</v>
      </c>
      <c r="F17387">
        <v>1.2281200071535E+17</v>
      </c>
    </row>
    <row r="17388" spans="1:6" x14ac:dyDescent="0.3">
      <c r="A17388">
        <v>17387</v>
      </c>
      <c r="B17388">
        <v>340</v>
      </c>
      <c r="C17388">
        <v>340</v>
      </c>
      <c r="D17388" t="s">
        <v>16387</v>
      </c>
      <c r="E17388">
        <v>65016200</v>
      </c>
      <c r="F17388">
        <v>1.2281200071535E+17</v>
      </c>
    </row>
    <row r="17389" spans="1:6" x14ac:dyDescent="0.3">
      <c r="A17389">
        <v>17388</v>
      </c>
      <c r="B17389">
        <v>340</v>
      </c>
      <c r="C17389">
        <v>340</v>
      </c>
      <c r="D17389" t="s">
        <v>16388</v>
      </c>
      <c r="E17389">
        <v>65019300</v>
      </c>
      <c r="F17389">
        <v>1.2281200071535E+17</v>
      </c>
    </row>
    <row r="17390" spans="1:6" x14ac:dyDescent="0.3">
      <c r="A17390">
        <v>17389</v>
      </c>
      <c r="B17390">
        <v>340</v>
      </c>
      <c r="C17390">
        <v>340</v>
      </c>
      <c r="D17390" t="s">
        <v>16389</v>
      </c>
      <c r="E17390">
        <v>65023600</v>
      </c>
      <c r="F17390">
        <v>1.2281200071535E+17</v>
      </c>
    </row>
    <row r="17391" spans="1:6" x14ac:dyDescent="0.3">
      <c r="A17391">
        <v>17390</v>
      </c>
      <c r="B17391">
        <v>340</v>
      </c>
      <c r="C17391">
        <v>340</v>
      </c>
      <c r="D17391" t="s">
        <v>16390</v>
      </c>
      <c r="E17391">
        <v>65026600</v>
      </c>
      <c r="F17391">
        <v>1.2281200071535E+17</v>
      </c>
    </row>
    <row r="17392" spans="1:6" x14ac:dyDescent="0.3">
      <c r="A17392">
        <v>17391</v>
      </c>
      <c r="B17392">
        <v>340</v>
      </c>
      <c r="C17392">
        <v>340</v>
      </c>
      <c r="D17392" t="s">
        <v>16391</v>
      </c>
      <c r="E17392">
        <v>65029500</v>
      </c>
      <c r="F17392">
        <v>1.2281200071535E+17</v>
      </c>
    </row>
    <row r="17393" spans="1:6" x14ac:dyDescent="0.3">
      <c r="A17393">
        <v>17392</v>
      </c>
      <c r="B17393">
        <v>340</v>
      </c>
      <c r="C17393">
        <v>340</v>
      </c>
      <c r="D17393" t="s">
        <v>16392</v>
      </c>
      <c r="E17393">
        <v>65032500</v>
      </c>
      <c r="F17393">
        <v>1.2281200071535E+17</v>
      </c>
    </row>
    <row r="17394" spans="1:6" x14ac:dyDescent="0.3">
      <c r="A17394">
        <v>17393</v>
      </c>
      <c r="B17394">
        <v>340</v>
      </c>
      <c r="C17394">
        <v>340</v>
      </c>
      <c r="D17394" t="s">
        <v>16393</v>
      </c>
      <c r="E17394">
        <v>65035500</v>
      </c>
      <c r="F17394">
        <v>1.2281200071535E+17</v>
      </c>
    </row>
    <row r="17395" spans="1:6" x14ac:dyDescent="0.3">
      <c r="A17395">
        <v>17394</v>
      </c>
      <c r="B17395">
        <v>340</v>
      </c>
      <c r="C17395">
        <v>340</v>
      </c>
      <c r="D17395" t="s">
        <v>16394</v>
      </c>
      <c r="E17395">
        <v>65038600</v>
      </c>
      <c r="F17395">
        <v>1.2281200071535E+17</v>
      </c>
    </row>
    <row r="17396" spans="1:6" x14ac:dyDescent="0.3">
      <c r="A17396">
        <v>17395</v>
      </c>
      <c r="B17396">
        <v>340</v>
      </c>
      <c r="C17396">
        <v>340</v>
      </c>
      <c r="D17396" t="s">
        <v>16395</v>
      </c>
      <c r="E17396">
        <v>65041600</v>
      </c>
      <c r="F17396">
        <v>1.2281200071535E+17</v>
      </c>
    </row>
    <row r="17397" spans="1:6" x14ac:dyDescent="0.3">
      <c r="A17397">
        <v>17396</v>
      </c>
      <c r="B17397">
        <v>340</v>
      </c>
      <c r="C17397">
        <v>340</v>
      </c>
      <c r="D17397" t="s">
        <v>16396</v>
      </c>
      <c r="E17397">
        <v>65044700</v>
      </c>
      <c r="F17397">
        <v>1.2281200071535E+17</v>
      </c>
    </row>
    <row r="17398" spans="1:6" x14ac:dyDescent="0.3">
      <c r="A17398">
        <v>17397</v>
      </c>
      <c r="B17398">
        <v>340</v>
      </c>
      <c r="C17398">
        <v>340</v>
      </c>
      <c r="D17398" t="s">
        <v>16397</v>
      </c>
      <c r="E17398">
        <v>65047500</v>
      </c>
      <c r="F17398">
        <v>1.2281200071535E+17</v>
      </c>
    </row>
    <row r="17399" spans="1:6" x14ac:dyDescent="0.3">
      <c r="A17399">
        <v>17398</v>
      </c>
      <c r="B17399">
        <v>340</v>
      </c>
      <c r="C17399">
        <v>340</v>
      </c>
      <c r="D17399" t="s">
        <v>16398</v>
      </c>
      <c r="E17399">
        <v>65050600</v>
      </c>
      <c r="F17399">
        <v>1.2281200071535E+17</v>
      </c>
    </row>
    <row r="17400" spans="1:6" x14ac:dyDescent="0.3">
      <c r="A17400">
        <v>17399</v>
      </c>
      <c r="B17400">
        <v>340</v>
      </c>
      <c r="C17400">
        <v>340</v>
      </c>
      <c r="D17400" t="s">
        <v>16399</v>
      </c>
      <c r="E17400">
        <v>65053500</v>
      </c>
      <c r="F17400">
        <v>1.2281200071535E+17</v>
      </c>
    </row>
    <row r="17401" spans="1:6" x14ac:dyDescent="0.3">
      <c r="A17401">
        <v>17400</v>
      </c>
      <c r="B17401">
        <v>340</v>
      </c>
      <c r="C17401">
        <v>340</v>
      </c>
      <c r="D17401" t="s">
        <v>16400</v>
      </c>
      <c r="E17401">
        <v>65056500</v>
      </c>
      <c r="F17401">
        <v>1.2281200071535E+17</v>
      </c>
    </row>
    <row r="17402" spans="1:6" x14ac:dyDescent="0.3">
      <c r="A17402">
        <v>17401</v>
      </c>
      <c r="B17402">
        <v>340</v>
      </c>
      <c r="C17402">
        <v>340</v>
      </c>
      <c r="D17402" t="s">
        <v>16401</v>
      </c>
      <c r="E17402">
        <v>65059600</v>
      </c>
      <c r="F17402">
        <v>1.2281200071535E+17</v>
      </c>
    </row>
    <row r="17403" spans="1:6" x14ac:dyDescent="0.3">
      <c r="A17403">
        <v>17402</v>
      </c>
      <c r="B17403">
        <v>340</v>
      </c>
      <c r="C17403">
        <v>340</v>
      </c>
      <c r="D17403" t="s">
        <v>16402</v>
      </c>
      <c r="E17403">
        <v>65062600</v>
      </c>
      <c r="F17403">
        <v>1.2281200071535E+17</v>
      </c>
    </row>
    <row r="17404" spans="1:6" x14ac:dyDescent="0.3">
      <c r="A17404">
        <v>17403</v>
      </c>
      <c r="B17404">
        <v>340</v>
      </c>
      <c r="C17404">
        <v>340</v>
      </c>
      <c r="D17404" t="s">
        <v>16403</v>
      </c>
      <c r="E17404">
        <v>65065600</v>
      </c>
      <c r="F17404">
        <v>1.2281200071535E+17</v>
      </c>
    </row>
    <row r="17405" spans="1:6" x14ac:dyDescent="0.3">
      <c r="A17405">
        <v>17404</v>
      </c>
      <c r="B17405">
        <v>340</v>
      </c>
      <c r="C17405">
        <v>340</v>
      </c>
      <c r="D17405" t="s">
        <v>16404</v>
      </c>
      <c r="E17405">
        <v>65068700</v>
      </c>
      <c r="F17405">
        <v>1.2281200071535E+17</v>
      </c>
    </row>
    <row r="17406" spans="1:6" x14ac:dyDescent="0.3">
      <c r="A17406">
        <v>17405</v>
      </c>
      <c r="B17406">
        <v>340</v>
      </c>
      <c r="C17406">
        <v>340</v>
      </c>
      <c r="D17406" t="s">
        <v>16405</v>
      </c>
      <c r="E17406">
        <v>65071700</v>
      </c>
      <c r="F17406">
        <v>1.2281200071535E+17</v>
      </c>
    </row>
    <row r="17407" spans="1:6" x14ac:dyDescent="0.3">
      <c r="A17407">
        <v>17406</v>
      </c>
      <c r="B17407">
        <v>340</v>
      </c>
      <c r="C17407">
        <v>340</v>
      </c>
      <c r="D17407" t="s">
        <v>16406</v>
      </c>
      <c r="E17407">
        <v>65074700</v>
      </c>
      <c r="F17407">
        <v>1.2281200071535E+17</v>
      </c>
    </row>
    <row r="17408" spans="1:6" x14ac:dyDescent="0.3">
      <c r="A17408">
        <v>17407</v>
      </c>
      <c r="B17408">
        <v>340</v>
      </c>
      <c r="C17408">
        <v>340</v>
      </c>
      <c r="D17408" t="s">
        <v>16407</v>
      </c>
      <c r="E17408">
        <v>65077700</v>
      </c>
      <c r="F17408">
        <v>1.2281200071535E+17</v>
      </c>
    </row>
    <row r="17409" spans="1:6" x14ac:dyDescent="0.3">
      <c r="A17409">
        <v>17408</v>
      </c>
      <c r="B17409">
        <v>340</v>
      </c>
      <c r="C17409">
        <v>340</v>
      </c>
      <c r="D17409" t="s">
        <v>16408</v>
      </c>
      <c r="E17409">
        <v>65080800</v>
      </c>
      <c r="F17409">
        <v>1.2281200071535E+17</v>
      </c>
    </row>
    <row r="17410" spans="1:6" x14ac:dyDescent="0.3">
      <c r="A17410">
        <v>17409</v>
      </c>
      <c r="B17410">
        <v>340</v>
      </c>
      <c r="C17410">
        <v>340</v>
      </c>
      <c r="D17410" t="s">
        <v>16409</v>
      </c>
      <c r="E17410">
        <v>65083800</v>
      </c>
      <c r="F17410">
        <v>1.2281200071535E+17</v>
      </c>
    </row>
    <row r="17411" spans="1:6" x14ac:dyDescent="0.3">
      <c r="A17411">
        <v>17410</v>
      </c>
      <c r="B17411">
        <v>340</v>
      </c>
      <c r="C17411">
        <v>340</v>
      </c>
      <c r="D17411" t="s">
        <v>16410</v>
      </c>
      <c r="E17411">
        <v>65086700</v>
      </c>
      <c r="F17411">
        <v>1.2281200071535E+17</v>
      </c>
    </row>
    <row r="17412" spans="1:6" x14ac:dyDescent="0.3">
      <c r="A17412">
        <v>17411</v>
      </c>
      <c r="B17412">
        <v>340</v>
      </c>
      <c r="C17412">
        <v>340</v>
      </c>
      <c r="D17412" t="s">
        <v>16411</v>
      </c>
      <c r="E17412">
        <v>65089600</v>
      </c>
      <c r="F17412">
        <v>1.2281200071535E+17</v>
      </c>
    </row>
    <row r="17413" spans="1:6" x14ac:dyDescent="0.3">
      <c r="A17413">
        <v>17412</v>
      </c>
      <c r="B17413">
        <v>340</v>
      </c>
      <c r="C17413">
        <v>340</v>
      </c>
      <c r="D17413" t="s">
        <v>16412</v>
      </c>
      <c r="E17413">
        <v>65093900</v>
      </c>
      <c r="F17413">
        <v>1.2281200071535E+17</v>
      </c>
    </row>
    <row r="17414" spans="1:6" x14ac:dyDescent="0.3">
      <c r="A17414">
        <v>17413</v>
      </c>
      <c r="B17414">
        <v>340</v>
      </c>
      <c r="C17414">
        <v>340</v>
      </c>
      <c r="D17414" t="s">
        <v>16413</v>
      </c>
      <c r="E17414">
        <v>65096900</v>
      </c>
      <c r="F17414">
        <v>1.2281200071535E+17</v>
      </c>
    </row>
    <row r="17415" spans="1:6" x14ac:dyDescent="0.3">
      <c r="A17415">
        <v>17414</v>
      </c>
      <c r="B17415">
        <v>340</v>
      </c>
      <c r="C17415">
        <v>340</v>
      </c>
      <c r="D17415" t="s">
        <v>16414</v>
      </c>
      <c r="E17415">
        <v>65100000</v>
      </c>
      <c r="F17415">
        <v>1.2281200071535E+17</v>
      </c>
    </row>
    <row r="17416" spans="1:6" x14ac:dyDescent="0.3">
      <c r="A17416">
        <v>17415</v>
      </c>
      <c r="B17416">
        <v>340</v>
      </c>
      <c r="C17416">
        <v>340</v>
      </c>
      <c r="D17416" t="s">
        <v>16415</v>
      </c>
      <c r="E17416">
        <v>65102800</v>
      </c>
      <c r="F17416">
        <v>1.2281200071535E+17</v>
      </c>
    </row>
    <row r="17417" spans="1:6" x14ac:dyDescent="0.3">
      <c r="A17417">
        <v>17416</v>
      </c>
      <c r="B17417">
        <v>340</v>
      </c>
      <c r="C17417">
        <v>340</v>
      </c>
      <c r="D17417" t="s">
        <v>16416</v>
      </c>
      <c r="E17417">
        <v>65105800</v>
      </c>
      <c r="F17417">
        <v>1.2281200071535E+17</v>
      </c>
    </row>
    <row r="17418" spans="1:6" x14ac:dyDescent="0.3">
      <c r="A17418">
        <v>17417</v>
      </c>
      <c r="B17418">
        <v>340</v>
      </c>
      <c r="C17418">
        <v>340</v>
      </c>
      <c r="D17418" t="s">
        <v>16417</v>
      </c>
      <c r="E17418">
        <v>65108900</v>
      </c>
      <c r="F17418">
        <v>1.2281200071535E+17</v>
      </c>
    </row>
    <row r="17419" spans="1:6" x14ac:dyDescent="0.3">
      <c r="A17419">
        <v>17418</v>
      </c>
      <c r="B17419">
        <v>340</v>
      </c>
      <c r="C17419">
        <v>340</v>
      </c>
      <c r="D17419" t="s">
        <v>16418</v>
      </c>
      <c r="E17419">
        <v>65111900</v>
      </c>
      <c r="F17419">
        <v>1.2281200071535E+17</v>
      </c>
    </row>
    <row r="17420" spans="1:6" x14ac:dyDescent="0.3">
      <c r="A17420">
        <v>17419</v>
      </c>
      <c r="B17420">
        <v>340</v>
      </c>
      <c r="C17420">
        <v>340</v>
      </c>
      <c r="D17420" t="s">
        <v>16419</v>
      </c>
      <c r="E17420">
        <v>65114900</v>
      </c>
      <c r="F17420">
        <v>1.2281200071535E+17</v>
      </c>
    </row>
    <row r="17421" spans="1:6" x14ac:dyDescent="0.3">
      <c r="A17421">
        <v>17420</v>
      </c>
      <c r="B17421">
        <v>340</v>
      </c>
      <c r="C17421">
        <v>340</v>
      </c>
      <c r="D17421" t="s">
        <v>16420</v>
      </c>
      <c r="E17421">
        <v>65118000</v>
      </c>
      <c r="F17421">
        <v>1.2281200071535E+17</v>
      </c>
    </row>
    <row r="17422" spans="1:6" x14ac:dyDescent="0.3">
      <c r="A17422">
        <v>17421</v>
      </c>
      <c r="B17422">
        <v>340</v>
      </c>
      <c r="C17422">
        <v>340</v>
      </c>
      <c r="D17422" t="s">
        <v>16421</v>
      </c>
      <c r="E17422">
        <v>65121000</v>
      </c>
      <c r="F17422">
        <v>1.2281200071535E+17</v>
      </c>
    </row>
    <row r="17423" spans="1:6" x14ac:dyDescent="0.3">
      <c r="A17423">
        <v>17422</v>
      </c>
      <c r="B17423">
        <v>340</v>
      </c>
      <c r="C17423">
        <v>340</v>
      </c>
      <c r="D17423" t="s">
        <v>16422</v>
      </c>
      <c r="E17423">
        <v>65123900</v>
      </c>
      <c r="F17423">
        <v>1.2281200071535E+17</v>
      </c>
    </row>
    <row r="17424" spans="1:6" x14ac:dyDescent="0.3">
      <c r="A17424">
        <v>17423</v>
      </c>
      <c r="B17424">
        <v>340</v>
      </c>
      <c r="C17424">
        <v>340</v>
      </c>
      <c r="D17424" t="s">
        <v>16423</v>
      </c>
      <c r="E17424">
        <v>65126700</v>
      </c>
      <c r="F17424">
        <v>1.2281200071535E+17</v>
      </c>
    </row>
    <row r="17425" spans="1:6" x14ac:dyDescent="0.3">
      <c r="A17425">
        <v>17424</v>
      </c>
      <c r="B17425">
        <v>340</v>
      </c>
      <c r="C17425">
        <v>340</v>
      </c>
      <c r="D17425" t="s">
        <v>16424</v>
      </c>
      <c r="E17425">
        <v>65129700</v>
      </c>
      <c r="F17425">
        <v>1.2281200071535E+17</v>
      </c>
    </row>
    <row r="17426" spans="1:6" x14ac:dyDescent="0.3">
      <c r="A17426">
        <v>17425</v>
      </c>
      <c r="B17426">
        <v>340</v>
      </c>
      <c r="C17426">
        <v>340</v>
      </c>
      <c r="D17426" t="s">
        <v>16425</v>
      </c>
      <c r="E17426">
        <v>65132800</v>
      </c>
      <c r="F17426">
        <v>1.2281200071535E+17</v>
      </c>
    </row>
    <row r="17427" spans="1:6" x14ac:dyDescent="0.3">
      <c r="A17427">
        <v>17426</v>
      </c>
      <c r="B17427">
        <v>340</v>
      </c>
      <c r="C17427">
        <v>340</v>
      </c>
      <c r="D17427" t="s">
        <v>16426</v>
      </c>
      <c r="E17427">
        <v>65135800</v>
      </c>
      <c r="F17427">
        <v>1.2281200071535E+17</v>
      </c>
    </row>
    <row r="17428" spans="1:6" x14ac:dyDescent="0.3">
      <c r="A17428">
        <v>17427</v>
      </c>
      <c r="B17428">
        <v>340</v>
      </c>
      <c r="C17428">
        <v>340</v>
      </c>
      <c r="D17428" t="s">
        <v>16427</v>
      </c>
      <c r="E17428">
        <v>65138800</v>
      </c>
      <c r="F17428">
        <v>1.2281200071535E+17</v>
      </c>
    </row>
    <row r="17429" spans="1:6" x14ac:dyDescent="0.3">
      <c r="A17429">
        <v>17428</v>
      </c>
      <c r="B17429">
        <v>340</v>
      </c>
      <c r="C17429">
        <v>340</v>
      </c>
      <c r="D17429" t="s">
        <v>16428</v>
      </c>
      <c r="E17429">
        <v>65141800</v>
      </c>
      <c r="F17429">
        <v>1.2281200071535E+17</v>
      </c>
    </row>
    <row r="17430" spans="1:6" x14ac:dyDescent="0.3">
      <c r="A17430">
        <v>17429</v>
      </c>
      <c r="B17430">
        <v>340</v>
      </c>
      <c r="C17430">
        <v>340</v>
      </c>
      <c r="D17430" t="s">
        <v>16429</v>
      </c>
      <c r="E17430">
        <v>65144800</v>
      </c>
      <c r="F17430">
        <v>1.2281200071535E+17</v>
      </c>
    </row>
    <row r="17431" spans="1:6" x14ac:dyDescent="0.3">
      <c r="A17431">
        <v>17430</v>
      </c>
      <c r="B17431">
        <v>340</v>
      </c>
      <c r="C17431">
        <v>340</v>
      </c>
      <c r="D17431" t="s">
        <v>16430</v>
      </c>
      <c r="E17431">
        <v>65147900</v>
      </c>
      <c r="F17431">
        <v>1.2281200071535E+17</v>
      </c>
    </row>
    <row r="17432" spans="1:6" x14ac:dyDescent="0.3">
      <c r="A17432">
        <v>17431</v>
      </c>
      <c r="B17432">
        <v>340</v>
      </c>
      <c r="C17432">
        <v>340</v>
      </c>
      <c r="D17432" t="s">
        <v>16431</v>
      </c>
      <c r="E17432">
        <v>65150900</v>
      </c>
      <c r="F17432">
        <v>1.2281200071535E+17</v>
      </c>
    </row>
    <row r="17433" spans="1:6" x14ac:dyDescent="0.3">
      <c r="A17433">
        <v>17432</v>
      </c>
      <c r="B17433">
        <v>340</v>
      </c>
      <c r="C17433">
        <v>340</v>
      </c>
      <c r="D17433" t="s">
        <v>16432</v>
      </c>
      <c r="E17433">
        <v>65153800</v>
      </c>
      <c r="F17433">
        <v>1.2281200071535E+17</v>
      </c>
    </row>
    <row r="17434" spans="1:6" x14ac:dyDescent="0.3">
      <c r="A17434">
        <v>17433</v>
      </c>
      <c r="B17434">
        <v>340</v>
      </c>
      <c r="C17434">
        <v>340</v>
      </c>
      <c r="D17434" t="s">
        <v>16433</v>
      </c>
      <c r="E17434">
        <v>65156600</v>
      </c>
      <c r="F17434">
        <v>1.2281200071535E+17</v>
      </c>
    </row>
    <row r="17435" spans="1:6" x14ac:dyDescent="0.3">
      <c r="A17435">
        <v>17434</v>
      </c>
      <c r="B17435">
        <v>340</v>
      </c>
      <c r="C17435">
        <v>340</v>
      </c>
      <c r="D17435" t="s">
        <v>16434</v>
      </c>
      <c r="E17435">
        <v>65159500</v>
      </c>
      <c r="F17435">
        <v>1.2281200071535E+17</v>
      </c>
    </row>
    <row r="17436" spans="1:6" x14ac:dyDescent="0.3">
      <c r="A17436">
        <v>17435</v>
      </c>
      <c r="B17436">
        <v>340</v>
      </c>
      <c r="C17436">
        <v>340</v>
      </c>
      <c r="D17436" t="s">
        <v>16435</v>
      </c>
      <c r="E17436">
        <v>65164000</v>
      </c>
      <c r="F17436">
        <v>1.2281200071535E+17</v>
      </c>
    </row>
    <row r="17437" spans="1:6" x14ac:dyDescent="0.3">
      <c r="A17437">
        <v>17436</v>
      </c>
      <c r="B17437">
        <v>340</v>
      </c>
      <c r="C17437">
        <v>340</v>
      </c>
      <c r="D17437" t="s">
        <v>16436</v>
      </c>
      <c r="E17437">
        <v>65168100</v>
      </c>
      <c r="F17437">
        <v>1.2281200071535E+17</v>
      </c>
    </row>
    <row r="17438" spans="1:6" x14ac:dyDescent="0.3">
      <c r="A17438">
        <v>17437</v>
      </c>
      <c r="B17438">
        <v>340</v>
      </c>
      <c r="C17438">
        <v>340</v>
      </c>
      <c r="D17438" t="s">
        <v>16437</v>
      </c>
      <c r="E17438">
        <v>65171200</v>
      </c>
      <c r="F17438">
        <v>1.2281200071535E+17</v>
      </c>
    </row>
    <row r="17439" spans="1:6" x14ac:dyDescent="0.3">
      <c r="A17439">
        <v>17438</v>
      </c>
      <c r="B17439">
        <v>340</v>
      </c>
      <c r="C17439">
        <v>340</v>
      </c>
      <c r="D17439" t="s">
        <v>16438</v>
      </c>
      <c r="E17439">
        <v>65174000</v>
      </c>
      <c r="F17439">
        <v>1.2281200071535E+17</v>
      </c>
    </row>
    <row r="17440" spans="1:6" x14ac:dyDescent="0.3">
      <c r="A17440">
        <v>17439</v>
      </c>
      <c r="B17440">
        <v>340</v>
      </c>
      <c r="C17440">
        <v>340</v>
      </c>
      <c r="D17440" t="s">
        <v>16439</v>
      </c>
      <c r="E17440">
        <v>65177000</v>
      </c>
      <c r="F17440">
        <v>1.2281200071535E+17</v>
      </c>
    </row>
    <row r="17441" spans="1:6" x14ac:dyDescent="0.3">
      <c r="A17441">
        <v>17440</v>
      </c>
      <c r="B17441">
        <v>340</v>
      </c>
      <c r="C17441">
        <v>340</v>
      </c>
      <c r="D17441" t="s">
        <v>16440</v>
      </c>
      <c r="E17441">
        <v>65180100</v>
      </c>
      <c r="F17441">
        <v>1.2281200071535E+17</v>
      </c>
    </row>
    <row r="17442" spans="1:6" x14ac:dyDescent="0.3">
      <c r="A17442">
        <v>17441</v>
      </c>
      <c r="B17442">
        <v>340</v>
      </c>
      <c r="C17442">
        <v>340</v>
      </c>
      <c r="D17442" t="s">
        <v>16441</v>
      </c>
      <c r="E17442">
        <v>65183100</v>
      </c>
      <c r="F17442">
        <v>1.2281200071535E+17</v>
      </c>
    </row>
    <row r="17443" spans="1:6" x14ac:dyDescent="0.3">
      <c r="A17443">
        <v>17442</v>
      </c>
      <c r="B17443">
        <v>340</v>
      </c>
      <c r="C17443">
        <v>340</v>
      </c>
      <c r="D17443" t="s">
        <v>16442</v>
      </c>
      <c r="E17443">
        <v>65186200</v>
      </c>
      <c r="F17443">
        <v>1.2281200071535E+17</v>
      </c>
    </row>
    <row r="17444" spans="1:6" x14ac:dyDescent="0.3">
      <c r="A17444">
        <v>17443</v>
      </c>
      <c r="B17444">
        <v>340</v>
      </c>
      <c r="C17444">
        <v>340</v>
      </c>
      <c r="D17444" t="s">
        <v>16443</v>
      </c>
      <c r="E17444">
        <v>65189200</v>
      </c>
      <c r="F17444">
        <v>1.2281200071535E+17</v>
      </c>
    </row>
    <row r="17445" spans="1:6" x14ac:dyDescent="0.3">
      <c r="A17445">
        <v>17444</v>
      </c>
      <c r="B17445">
        <v>340</v>
      </c>
      <c r="C17445">
        <v>340</v>
      </c>
      <c r="D17445" t="s">
        <v>16444</v>
      </c>
      <c r="E17445">
        <v>65192300</v>
      </c>
      <c r="F17445">
        <v>1.2281200071535E+17</v>
      </c>
    </row>
    <row r="17446" spans="1:6" x14ac:dyDescent="0.3">
      <c r="A17446">
        <v>17445</v>
      </c>
      <c r="B17446">
        <v>340</v>
      </c>
      <c r="C17446">
        <v>340</v>
      </c>
      <c r="D17446" t="s">
        <v>16445</v>
      </c>
      <c r="E17446">
        <v>65195200</v>
      </c>
      <c r="F17446">
        <v>1.2281200071535E+17</v>
      </c>
    </row>
    <row r="17447" spans="1:6" x14ac:dyDescent="0.3">
      <c r="A17447">
        <v>17446</v>
      </c>
      <c r="B17447">
        <v>340</v>
      </c>
      <c r="C17447">
        <v>340</v>
      </c>
      <c r="D17447" t="s">
        <v>16446</v>
      </c>
      <c r="E17447">
        <v>65198300</v>
      </c>
      <c r="F17447">
        <v>1.2281200071535E+17</v>
      </c>
    </row>
    <row r="17448" spans="1:6" x14ac:dyDescent="0.3">
      <c r="A17448">
        <v>17447</v>
      </c>
      <c r="B17448">
        <v>340</v>
      </c>
      <c r="C17448">
        <v>340</v>
      </c>
      <c r="D17448" t="s">
        <v>16447</v>
      </c>
      <c r="E17448">
        <v>65201300</v>
      </c>
      <c r="F17448">
        <v>1.2281200071535E+17</v>
      </c>
    </row>
    <row r="17449" spans="1:6" x14ac:dyDescent="0.3">
      <c r="A17449">
        <v>17448</v>
      </c>
      <c r="B17449">
        <v>340</v>
      </c>
      <c r="C17449">
        <v>340</v>
      </c>
      <c r="D17449" t="s">
        <v>16448</v>
      </c>
      <c r="E17449">
        <v>65204400</v>
      </c>
      <c r="F17449">
        <v>1.2281200071535E+17</v>
      </c>
    </row>
    <row r="17450" spans="1:6" x14ac:dyDescent="0.3">
      <c r="A17450">
        <v>17449</v>
      </c>
      <c r="B17450">
        <v>340</v>
      </c>
      <c r="C17450">
        <v>340</v>
      </c>
      <c r="D17450" t="s">
        <v>16449</v>
      </c>
      <c r="E17450">
        <v>65207700</v>
      </c>
      <c r="F17450">
        <v>1.2281200071535E+17</v>
      </c>
    </row>
    <row r="17451" spans="1:6" x14ac:dyDescent="0.3">
      <c r="A17451">
        <v>17450</v>
      </c>
      <c r="B17451">
        <v>340</v>
      </c>
      <c r="C17451">
        <v>340</v>
      </c>
      <c r="D17451" t="s">
        <v>16450</v>
      </c>
      <c r="E17451">
        <v>65210700</v>
      </c>
      <c r="F17451">
        <v>1.2281200071535E+17</v>
      </c>
    </row>
    <row r="17452" spans="1:6" x14ac:dyDescent="0.3">
      <c r="A17452">
        <v>17451</v>
      </c>
      <c r="B17452">
        <v>340</v>
      </c>
      <c r="C17452">
        <v>340</v>
      </c>
      <c r="D17452" t="s">
        <v>16451</v>
      </c>
      <c r="E17452">
        <v>65213800</v>
      </c>
      <c r="F17452">
        <v>1.2281200071535E+17</v>
      </c>
    </row>
    <row r="17453" spans="1:6" x14ac:dyDescent="0.3">
      <c r="A17453">
        <v>17452</v>
      </c>
      <c r="B17453">
        <v>340</v>
      </c>
      <c r="C17453">
        <v>340</v>
      </c>
      <c r="D17453" t="s">
        <v>16452</v>
      </c>
      <c r="E17453">
        <v>65217000</v>
      </c>
      <c r="F17453">
        <v>1.2281200071535E+17</v>
      </c>
    </row>
    <row r="17454" spans="1:6" x14ac:dyDescent="0.3">
      <c r="A17454">
        <v>17453</v>
      </c>
      <c r="B17454">
        <v>340</v>
      </c>
      <c r="C17454">
        <v>340</v>
      </c>
      <c r="D17454" t="s">
        <v>16453</v>
      </c>
      <c r="E17454">
        <v>65220100</v>
      </c>
      <c r="F17454">
        <v>1.2281200071535E+17</v>
      </c>
    </row>
    <row r="17455" spans="1:6" x14ac:dyDescent="0.3">
      <c r="A17455">
        <v>17454</v>
      </c>
      <c r="B17455">
        <v>340</v>
      </c>
      <c r="C17455">
        <v>340</v>
      </c>
      <c r="D17455" t="s">
        <v>16454</v>
      </c>
      <c r="E17455">
        <v>65223500</v>
      </c>
      <c r="F17455">
        <v>1.2281200071535E+17</v>
      </c>
    </row>
    <row r="17456" spans="1:6" x14ac:dyDescent="0.3">
      <c r="A17456">
        <v>17455</v>
      </c>
      <c r="B17456">
        <v>340</v>
      </c>
      <c r="C17456">
        <v>340</v>
      </c>
      <c r="D17456" t="s">
        <v>16455</v>
      </c>
      <c r="E17456">
        <v>65226600</v>
      </c>
      <c r="F17456">
        <v>1.2281200071535E+17</v>
      </c>
    </row>
    <row r="17457" spans="1:6" x14ac:dyDescent="0.3">
      <c r="A17457">
        <v>17456</v>
      </c>
      <c r="B17457">
        <v>340</v>
      </c>
      <c r="C17457">
        <v>340</v>
      </c>
      <c r="D17457" t="s">
        <v>16456</v>
      </c>
      <c r="E17457">
        <v>65229800</v>
      </c>
      <c r="F17457">
        <v>1.2281200071535E+17</v>
      </c>
    </row>
    <row r="17458" spans="1:6" x14ac:dyDescent="0.3">
      <c r="A17458">
        <v>17457</v>
      </c>
      <c r="B17458">
        <v>340</v>
      </c>
      <c r="C17458">
        <v>340</v>
      </c>
      <c r="D17458" t="s">
        <v>16457</v>
      </c>
      <c r="E17458">
        <v>65232700</v>
      </c>
      <c r="F17458">
        <v>1.2281200071535E+17</v>
      </c>
    </row>
    <row r="17459" spans="1:6" x14ac:dyDescent="0.3">
      <c r="A17459">
        <v>17458</v>
      </c>
      <c r="B17459">
        <v>340</v>
      </c>
      <c r="C17459">
        <v>340</v>
      </c>
      <c r="D17459" t="s">
        <v>16458</v>
      </c>
      <c r="E17459">
        <v>65237200</v>
      </c>
      <c r="F17459">
        <v>1.2281200071535E+17</v>
      </c>
    </row>
    <row r="17460" spans="1:6" x14ac:dyDescent="0.3">
      <c r="A17460">
        <v>17459</v>
      </c>
      <c r="B17460">
        <v>340</v>
      </c>
      <c r="C17460">
        <v>340</v>
      </c>
      <c r="D17460" t="s">
        <v>16459</v>
      </c>
      <c r="E17460">
        <v>65240100</v>
      </c>
      <c r="F17460">
        <v>1.2281200071535E+17</v>
      </c>
    </row>
    <row r="17461" spans="1:6" x14ac:dyDescent="0.3">
      <c r="A17461">
        <v>17460</v>
      </c>
      <c r="B17461">
        <v>340</v>
      </c>
      <c r="C17461">
        <v>340</v>
      </c>
      <c r="D17461" t="s">
        <v>16460</v>
      </c>
      <c r="E17461">
        <v>65243400</v>
      </c>
      <c r="F17461">
        <v>1.2281200071535E+17</v>
      </c>
    </row>
    <row r="17462" spans="1:6" x14ac:dyDescent="0.3">
      <c r="A17462">
        <v>17461</v>
      </c>
      <c r="B17462">
        <v>340</v>
      </c>
      <c r="C17462">
        <v>340</v>
      </c>
      <c r="D17462" t="s">
        <v>16461</v>
      </c>
      <c r="E17462">
        <v>65246300</v>
      </c>
      <c r="F17462">
        <v>1.2281200071535E+17</v>
      </c>
    </row>
    <row r="17463" spans="1:6" x14ac:dyDescent="0.3">
      <c r="A17463">
        <v>17462</v>
      </c>
      <c r="B17463">
        <v>340</v>
      </c>
      <c r="C17463">
        <v>340</v>
      </c>
      <c r="D17463" t="s">
        <v>16462</v>
      </c>
      <c r="E17463">
        <v>65249300</v>
      </c>
      <c r="F17463">
        <v>1.2281200071535E+17</v>
      </c>
    </row>
    <row r="17464" spans="1:6" x14ac:dyDescent="0.3">
      <c r="A17464">
        <v>17463</v>
      </c>
      <c r="B17464">
        <v>340</v>
      </c>
      <c r="C17464">
        <v>340</v>
      </c>
      <c r="D17464" t="s">
        <v>16463</v>
      </c>
      <c r="E17464">
        <v>65252400</v>
      </c>
      <c r="F17464">
        <v>1.2281200071535E+17</v>
      </c>
    </row>
    <row r="17465" spans="1:6" x14ac:dyDescent="0.3">
      <c r="A17465">
        <v>17464</v>
      </c>
      <c r="B17465">
        <v>340</v>
      </c>
      <c r="C17465">
        <v>340</v>
      </c>
      <c r="D17465" t="s">
        <v>16464</v>
      </c>
      <c r="E17465">
        <v>65255500</v>
      </c>
      <c r="F17465">
        <v>1.2281200071535E+17</v>
      </c>
    </row>
    <row r="17466" spans="1:6" x14ac:dyDescent="0.3">
      <c r="A17466">
        <v>17465</v>
      </c>
      <c r="B17466">
        <v>340</v>
      </c>
      <c r="C17466">
        <v>340</v>
      </c>
      <c r="D17466" t="s">
        <v>16465</v>
      </c>
      <c r="E17466">
        <v>65258500</v>
      </c>
      <c r="F17466">
        <v>1.2281200071535E+17</v>
      </c>
    </row>
    <row r="17467" spans="1:6" x14ac:dyDescent="0.3">
      <c r="A17467">
        <v>17466</v>
      </c>
      <c r="B17467">
        <v>340</v>
      </c>
      <c r="C17467">
        <v>340</v>
      </c>
      <c r="D17467" t="s">
        <v>16466</v>
      </c>
      <c r="E17467">
        <v>65261400</v>
      </c>
      <c r="F17467">
        <v>1.2281200071535E+17</v>
      </c>
    </row>
    <row r="17468" spans="1:6" x14ac:dyDescent="0.3">
      <c r="A17468">
        <v>17467</v>
      </c>
      <c r="B17468">
        <v>340</v>
      </c>
      <c r="C17468">
        <v>340</v>
      </c>
      <c r="D17468" t="s">
        <v>16467</v>
      </c>
      <c r="E17468">
        <v>65264400</v>
      </c>
      <c r="F17468">
        <v>1.2281200071535E+17</v>
      </c>
    </row>
    <row r="17469" spans="1:6" x14ac:dyDescent="0.3">
      <c r="A17469">
        <v>17468</v>
      </c>
      <c r="B17469">
        <v>340</v>
      </c>
      <c r="C17469">
        <v>340</v>
      </c>
      <c r="D17469" t="s">
        <v>16468</v>
      </c>
      <c r="E17469">
        <v>65267400</v>
      </c>
      <c r="F17469">
        <v>1.2281200071535E+17</v>
      </c>
    </row>
    <row r="17470" spans="1:6" x14ac:dyDescent="0.3">
      <c r="A17470">
        <v>17469</v>
      </c>
      <c r="B17470">
        <v>340</v>
      </c>
      <c r="C17470">
        <v>340</v>
      </c>
      <c r="D17470" t="s">
        <v>16469</v>
      </c>
      <c r="E17470">
        <v>65270400</v>
      </c>
      <c r="F17470">
        <v>1.2281200071535E+17</v>
      </c>
    </row>
    <row r="17471" spans="1:6" x14ac:dyDescent="0.3">
      <c r="A17471">
        <v>17470</v>
      </c>
      <c r="B17471">
        <v>340</v>
      </c>
      <c r="C17471">
        <v>340</v>
      </c>
      <c r="D17471" t="s">
        <v>16470</v>
      </c>
      <c r="E17471">
        <v>65273300</v>
      </c>
      <c r="F17471">
        <v>1.2281200071535E+17</v>
      </c>
    </row>
    <row r="17472" spans="1:6" x14ac:dyDescent="0.3">
      <c r="A17472">
        <v>17471</v>
      </c>
      <c r="B17472">
        <v>340</v>
      </c>
      <c r="C17472">
        <v>340</v>
      </c>
      <c r="D17472" t="s">
        <v>16471</v>
      </c>
      <c r="E17472">
        <v>65276200</v>
      </c>
      <c r="F17472">
        <v>1.2281200071535E+17</v>
      </c>
    </row>
    <row r="17473" spans="1:6" x14ac:dyDescent="0.3">
      <c r="A17473">
        <v>17472</v>
      </c>
      <c r="B17473">
        <v>340</v>
      </c>
      <c r="C17473">
        <v>340</v>
      </c>
      <c r="D17473" t="s">
        <v>16472</v>
      </c>
      <c r="E17473">
        <v>65279200</v>
      </c>
      <c r="F17473">
        <v>1.2281200071535E+17</v>
      </c>
    </row>
    <row r="17474" spans="1:6" x14ac:dyDescent="0.3">
      <c r="A17474">
        <v>17473</v>
      </c>
      <c r="B17474">
        <v>340</v>
      </c>
      <c r="C17474">
        <v>340</v>
      </c>
      <c r="D17474" t="s">
        <v>16473</v>
      </c>
      <c r="E17474">
        <v>65282100</v>
      </c>
      <c r="F17474">
        <v>1.2281200071535E+17</v>
      </c>
    </row>
    <row r="17475" spans="1:6" x14ac:dyDescent="0.3">
      <c r="A17475">
        <v>17474</v>
      </c>
      <c r="B17475">
        <v>340</v>
      </c>
      <c r="C17475">
        <v>340</v>
      </c>
      <c r="D17475" t="s">
        <v>16474</v>
      </c>
      <c r="E17475">
        <v>65285100</v>
      </c>
      <c r="F17475">
        <v>1.2281200071535E+17</v>
      </c>
    </row>
    <row r="17476" spans="1:6" x14ac:dyDescent="0.3">
      <c r="A17476">
        <v>17475</v>
      </c>
      <c r="B17476">
        <v>340</v>
      </c>
      <c r="C17476">
        <v>340</v>
      </c>
      <c r="D17476" t="s">
        <v>16475</v>
      </c>
      <c r="E17476">
        <v>65288200</v>
      </c>
      <c r="F17476">
        <v>1.2281200071535E+17</v>
      </c>
    </row>
    <row r="17477" spans="1:6" x14ac:dyDescent="0.3">
      <c r="A17477">
        <v>17476</v>
      </c>
      <c r="B17477">
        <v>340</v>
      </c>
      <c r="C17477">
        <v>340</v>
      </c>
      <c r="D17477" t="s">
        <v>16476</v>
      </c>
      <c r="E17477">
        <v>65291200</v>
      </c>
      <c r="F17477">
        <v>1.2281200071535E+17</v>
      </c>
    </row>
    <row r="17478" spans="1:6" x14ac:dyDescent="0.3">
      <c r="A17478">
        <v>17477</v>
      </c>
      <c r="B17478">
        <v>340</v>
      </c>
      <c r="C17478">
        <v>340</v>
      </c>
      <c r="D17478" t="s">
        <v>16477</v>
      </c>
      <c r="E17478">
        <v>65294200</v>
      </c>
      <c r="F17478">
        <v>1.2281200071535E+17</v>
      </c>
    </row>
    <row r="17479" spans="1:6" x14ac:dyDescent="0.3">
      <c r="A17479">
        <v>17478</v>
      </c>
      <c r="B17479">
        <v>340</v>
      </c>
      <c r="C17479">
        <v>340</v>
      </c>
      <c r="D17479" t="s">
        <v>16478</v>
      </c>
      <c r="E17479">
        <v>65297300</v>
      </c>
      <c r="F17479">
        <v>1.2281200071535E+17</v>
      </c>
    </row>
    <row r="17480" spans="1:6" x14ac:dyDescent="0.3">
      <c r="A17480">
        <v>17479</v>
      </c>
      <c r="B17480">
        <v>340</v>
      </c>
      <c r="C17480">
        <v>340</v>
      </c>
      <c r="D17480" t="s">
        <v>16479</v>
      </c>
      <c r="E17480">
        <v>65300300</v>
      </c>
      <c r="F17480">
        <v>1.2281200071535E+17</v>
      </c>
    </row>
    <row r="17481" spans="1:6" x14ac:dyDescent="0.3">
      <c r="A17481">
        <v>17480</v>
      </c>
      <c r="B17481">
        <v>340</v>
      </c>
      <c r="C17481">
        <v>340</v>
      </c>
      <c r="D17481" t="s">
        <v>16480</v>
      </c>
      <c r="E17481">
        <v>65303300</v>
      </c>
      <c r="F17481">
        <v>1.2281200071535E+17</v>
      </c>
    </row>
    <row r="17482" spans="1:6" x14ac:dyDescent="0.3">
      <c r="A17482">
        <v>17481</v>
      </c>
      <c r="B17482">
        <v>340</v>
      </c>
      <c r="C17482">
        <v>340</v>
      </c>
      <c r="D17482" t="s">
        <v>16481</v>
      </c>
      <c r="E17482">
        <v>65306400</v>
      </c>
      <c r="F17482">
        <v>1.2281200071535E+17</v>
      </c>
    </row>
    <row r="17483" spans="1:6" x14ac:dyDescent="0.3">
      <c r="A17483">
        <v>17482</v>
      </c>
      <c r="B17483">
        <v>340</v>
      </c>
      <c r="C17483">
        <v>340</v>
      </c>
      <c r="D17483" t="s">
        <v>16482</v>
      </c>
      <c r="E17483">
        <v>65310600</v>
      </c>
      <c r="F17483">
        <v>1.2281200071535E+17</v>
      </c>
    </row>
    <row r="17484" spans="1:6" x14ac:dyDescent="0.3">
      <c r="A17484">
        <v>17483</v>
      </c>
      <c r="B17484">
        <v>340</v>
      </c>
      <c r="C17484">
        <v>340</v>
      </c>
      <c r="D17484" t="s">
        <v>16483</v>
      </c>
      <c r="E17484">
        <v>65313700</v>
      </c>
      <c r="F17484">
        <v>1.2281200071535E+17</v>
      </c>
    </row>
    <row r="17485" spans="1:6" x14ac:dyDescent="0.3">
      <c r="A17485">
        <v>17484</v>
      </c>
      <c r="B17485">
        <v>340</v>
      </c>
      <c r="C17485">
        <v>340</v>
      </c>
      <c r="D17485" t="s">
        <v>16484</v>
      </c>
      <c r="E17485">
        <v>65316700</v>
      </c>
      <c r="F17485">
        <v>1.2281200071535E+17</v>
      </c>
    </row>
    <row r="17486" spans="1:6" x14ac:dyDescent="0.3">
      <c r="A17486">
        <v>17485</v>
      </c>
      <c r="B17486">
        <v>340</v>
      </c>
      <c r="C17486">
        <v>340</v>
      </c>
      <c r="D17486" t="s">
        <v>16485</v>
      </c>
      <c r="E17486">
        <v>65319800</v>
      </c>
      <c r="F17486">
        <v>1.2281200071535E+17</v>
      </c>
    </row>
    <row r="17487" spans="1:6" x14ac:dyDescent="0.3">
      <c r="A17487">
        <v>17486</v>
      </c>
      <c r="B17487">
        <v>340</v>
      </c>
      <c r="C17487">
        <v>340</v>
      </c>
      <c r="D17487" t="s">
        <v>16486</v>
      </c>
      <c r="E17487">
        <v>65322800</v>
      </c>
      <c r="F17487">
        <v>1.2281200071535E+17</v>
      </c>
    </row>
    <row r="17488" spans="1:6" x14ac:dyDescent="0.3">
      <c r="A17488">
        <v>17487</v>
      </c>
      <c r="B17488">
        <v>340</v>
      </c>
      <c r="C17488">
        <v>340</v>
      </c>
      <c r="D17488" t="s">
        <v>16487</v>
      </c>
      <c r="E17488">
        <v>65325800</v>
      </c>
      <c r="F17488">
        <v>1.2281200071535E+17</v>
      </c>
    </row>
    <row r="17489" spans="1:6" x14ac:dyDescent="0.3">
      <c r="A17489">
        <v>17488</v>
      </c>
      <c r="B17489">
        <v>340</v>
      </c>
      <c r="C17489">
        <v>340</v>
      </c>
      <c r="D17489" t="s">
        <v>16488</v>
      </c>
      <c r="E17489">
        <v>65328800</v>
      </c>
      <c r="F17489">
        <v>1.2281200071535E+17</v>
      </c>
    </row>
    <row r="17490" spans="1:6" x14ac:dyDescent="0.3">
      <c r="A17490">
        <v>17489</v>
      </c>
      <c r="B17490">
        <v>340</v>
      </c>
      <c r="C17490">
        <v>340</v>
      </c>
      <c r="D17490" t="s">
        <v>16489</v>
      </c>
      <c r="E17490">
        <v>65331700</v>
      </c>
      <c r="F17490">
        <v>1.2281200071535E+17</v>
      </c>
    </row>
    <row r="17491" spans="1:6" x14ac:dyDescent="0.3">
      <c r="A17491">
        <v>17490</v>
      </c>
      <c r="B17491">
        <v>340</v>
      </c>
      <c r="C17491">
        <v>340</v>
      </c>
      <c r="D17491" t="s">
        <v>16490</v>
      </c>
      <c r="E17491">
        <v>65334500</v>
      </c>
      <c r="F17491">
        <v>1.2281200071535E+17</v>
      </c>
    </row>
    <row r="17492" spans="1:6" x14ac:dyDescent="0.3">
      <c r="A17492">
        <v>17491</v>
      </c>
      <c r="B17492">
        <v>340</v>
      </c>
      <c r="C17492">
        <v>340</v>
      </c>
      <c r="D17492" t="s">
        <v>16491</v>
      </c>
      <c r="E17492">
        <v>65337600</v>
      </c>
      <c r="F17492">
        <v>1.2281200071535E+17</v>
      </c>
    </row>
    <row r="17493" spans="1:6" x14ac:dyDescent="0.3">
      <c r="A17493">
        <v>17492</v>
      </c>
      <c r="B17493">
        <v>340</v>
      </c>
      <c r="C17493">
        <v>340</v>
      </c>
      <c r="D17493" t="s">
        <v>16492</v>
      </c>
      <c r="E17493">
        <v>65340600</v>
      </c>
      <c r="F17493">
        <v>1.2281200071535E+17</v>
      </c>
    </row>
    <row r="17494" spans="1:6" x14ac:dyDescent="0.3">
      <c r="A17494">
        <v>17493</v>
      </c>
      <c r="B17494">
        <v>340</v>
      </c>
      <c r="C17494">
        <v>340</v>
      </c>
      <c r="D17494" t="s">
        <v>16493</v>
      </c>
      <c r="E17494">
        <v>65343600</v>
      </c>
      <c r="F17494">
        <v>1.2281200071535E+17</v>
      </c>
    </row>
    <row r="17495" spans="1:6" x14ac:dyDescent="0.3">
      <c r="A17495">
        <v>17494</v>
      </c>
      <c r="B17495">
        <v>340</v>
      </c>
      <c r="C17495">
        <v>340</v>
      </c>
      <c r="D17495" t="s">
        <v>16494</v>
      </c>
      <c r="E17495">
        <v>65346600</v>
      </c>
      <c r="F17495">
        <v>1.2281200071535E+17</v>
      </c>
    </row>
    <row r="17496" spans="1:6" x14ac:dyDescent="0.3">
      <c r="A17496">
        <v>17495</v>
      </c>
      <c r="B17496">
        <v>340</v>
      </c>
      <c r="C17496">
        <v>340</v>
      </c>
      <c r="D17496" t="s">
        <v>16495</v>
      </c>
      <c r="E17496">
        <v>65349500</v>
      </c>
      <c r="F17496">
        <v>1.2281200071535E+17</v>
      </c>
    </row>
    <row r="17497" spans="1:6" x14ac:dyDescent="0.3">
      <c r="A17497">
        <v>17496</v>
      </c>
      <c r="B17497">
        <v>340</v>
      </c>
      <c r="C17497">
        <v>340</v>
      </c>
      <c r="D17497" t="s">
        <v>16496</v>
      </c>
      <c r="E17497">
        <v>65352500</v>
      </c>
      <c r="F17497">
        <v>1.2281200071535E+17</v>
      </c>
    </row>
    <row r="17498" spans="1:6" x14ac:dyDescent="0.3">
      <c r="A17498">
        <v>17497</v>
      </c>
      <c r="B17498">
        <v>340</v>
      </c>
      <c r="C17498">
        <v>340</v>
      </c>
      <c r="D17498" t="s">
        <v>16497</v>
      </c>
      <c r="E17498">
        <v>65355600</v>
      </c>
      <c r="F17498">
        <v>1.2281200071535E+17</v>
      </c>
    </row>
    <row r="17499" spans="1:6" x14ac:dyDescent="0.3">
      <c r="A17499">
        <v>17498</v>
      </c>
      <c r="B17499">
        <v>340</v>
      </c>
      <c r="C17499">
        <v>340</v>
      </c>
      <c r="D17499" t="s">
        <v>16498</v>
      </c>
      <c r="E17499">
        <v>65358600</v>
      </c>
      <c r="F17499">
        <v>1.2281200071535E+17</v>
      </c>
    </row>
    <row r="17500" spans="1:6" x14ac:dyDescent="0.3">
      <c r="A17500">
        <v>17499</v>
      </c>
      <c r="B17500">
        <v>340</v>
      </c>
      <c r="C17500">
        <v>340</v>
      </c>
      <c r="D17500" t="s">
        <v>16499</v>
      </c>
      <c r="E17500">
        <v>65361600</v>
      </c>
      <c r="F17500">
        <v>1.2281200071535E+17</v>
      </c>
    </row>
    <row r="17501" spans="1:6" x14ac:dyDescent="0.3">
      <c r="A17501">
        <v>17500</v>
      </c>
      <c r="B17501">
        <v>340</v>
      </c>
      <c r="C17501">
        <v>340</v>
      </c>
      <c r="D17501" t="s">
        <v>16500</v>
      </c>
      <c r="E17501">
        <v>65364400</v>
      </c>
      <c r="F17501">
        <v>1.2281200071535E+17</v>
      </c>
    </row>
    <row r="17502" spans="1:6" x14ac:dyDescent="0.3">
      <c r="A17502">
        <v>17501</v>
      </c>
      <c r="B17502">
        <v>340</v>
      </c>
      <c r="C17502">
        <v>340</v>
      </c>
      <c r="D17502" t="s">
        <v>16501</v>
      </c>
      <c r="E17502">
        <v>65367500</v>
      </c>
      <c r="F17502">
        <v>1.2281200071535E+17</v>
      </c>
    </row>
    <row r="17503" spans="1:6" x14ac:dyDescent="0.3">
      <c r="A17503">
        <v>17502</v>
      </c>
      <c r="B17503">
        <v>340</v>
      </c>
      <c r="C17503">
        <v>340</v>
      </c>
      <c r="D17503" t="s">
        <v>16502</v>
      </c>
      <c r="E17503">
        <v>65370500</v>
      </c>
      <c r="F17503">
        <v>1.2281200071535E+17</v>
      </c>
    </row>
    <row r="17504" spans="1:6" x14ac:dyDescent="0.3">
      <c r="A17504">
        <v>17503</v>
      </c>
      <c r="B17504">
        <v>340</v>
      </c>
      <c r="C17504">
        <v>340</v>
      </c>
      <c r="D17504" t="s">
        <v>16503</v>
      </c>
      <c r="E17504">
        <v>65373500</v>
      </c>
      <c r="F17504">
        <v>1.2281200071535E+17</v>
      </c>
    </row>
    <row r="17505" spans="1:6" x14ac:dyDescent="0.3">
      <c r="A17505">
        <v>17504</v>
      </c>
      <c r="B17505">
        <v>340</v>
      </c>
      <c r="C17505">
        <v>340</v>
      </c>
      <c r="D17505" t="s">
        <v>16504</v>
      </c>
      <c r="E17505">
        <v>65376600</v>
      </c>
      <c r="F17505">
        <v>1.2281200071535E+17</v>
      </c>
    </row>
    <row r="17506" spans="1:6" x14ac:dyDescent="0.3">
      <c r="A17506">
        <v>17505</v>
      </c>
      <c r="B17506">
        <v>340</v>
      </c>
      <c r="C17506">
        <v>340</v>
      </c>
      <c r="D17506" t="s">
        <v>16505</v>
      </c>
      <c r="E17506">
        <v>65380900</v>
      </c>
      <c r="F17506">
        <v>1.2281200071535E+17</v>
      </c>
    </row>
    <row r="17507" spans="1:6" x14ac:dyDescent="0.3">
      <c r="A17507">
        <v>17506</v>
      </c>
      <c r="B17507">
        <v>340</v>
      </c>
      <c r="C17507">
        <v>340</v>
      </c>
      <c r="D17507" t="s">
        <v>16506</v>
      </c>
      <c r="E17507">
        <v>65383900</v>
      </c>
      <c r="F17507">
        <v>1.2281200071535E+17</v>
      </c>
    </row>
    <row r="17508" spans="1:6" x14ac:dyDescent="0.3">
      <c r="A17508">
        <v>17507</v>
      </c>
      <c r="B17508">
        <v>340</v>
      </c>
      <c r="C17508">
        <v>340</v>
      </c>
      <c r="D17508" t="s">
        <v>16507</v>
      </c>
      <c r="E17508">
        <v>65386900</v>
      </c>
      <c r="F17508">
        <v>1.2281200071535E+17</v>
      </c>
    </row>
    <row r="17509" spans="1:6" x14ac:dyDescent="0.3">
      <c r="A17509">
        <v>17508</v>
      </c>
      <c r="B17509">
        <v>340</v>
      </c>
      <c r="C17509">
        <v>340</v>
      </c>
      <c r="D17509" t="s">
        <v>16508</v>
      </c>
      <c r="E17509">
        <v>65390000</v>
      </c>
      <c r="F17509">
        <v>1.2281200071535E+17</v>
      </c>
    </row>
    <row r="17510" spans="1:6" x14ac:dyDescent="0.3">
      <c r="A17510">
        <v>17509</v>
      </c>
      <c r="B17510">
        <v>340</v>
      </c>
      <c r="C17510">
        <v>340</v>
      </c>
      <c r="D17510" t="s">
        <v>16509</v>
      </c>
      <c r="E17510">
        <v>65393000</v>
      </c>
      <c r="F17510">
        <v>1.2281200071535E+17</v>
      </c>
    </row>
    <row r="17511" spans="1:6" x14ac:dyDescent="0.3">
      <c r="A17511">
        <v>17510</v>
      </c>
      <c r="B17511">
        <v>340</v>
      </c>
      <c r="C17511">
        <v>340</v>
      </c>
      <c r="D17511" t="s">
        <v>16510</v>
      </c>
      <c r="E17511">
        <v>65396100</v>
      </c>
      <c r="F17511">
        <v>1.2281200071535E+17</v>
      </c>
    </row>
    <row r="17512" spans="1:6" x14ac:dyDescent="0.3">
      <c r="A17512">
        <v>17511</v>
      </c>
      <c r="B17512">
        <v>340</v>
      </c>
      <c r="C17512">
        <v>340</v>
      </c>
      <c r="D17512" t="s">
        <v>16511</v>
      </c>
      <c r="E17512">
        <v>65399100</v>
      </c>
      <c r="F17512">
        <v>1.2281200071535E+17</v>
      </c>
    </row>
    <row r="17513" spans="1:6" x14ac:dyDescent="0.3">
      <c r="A17513">
        <v>17512</v>
      </c>
      <c r="B17513">
        <v>340</v>
      </c>
      <c r="C17513">
        <v>340</v>
      </c>
      <c r="D17513" t="s">
        <v>16512</v>
      </c>
      <c r="E17513">
        <v>65402000</v>
      </c>
      <c r="F17513">
        <v>1.2281200071535E+17</v>
      </c>
    </row>
    <row r="17514" spans="1:6" x14ac:dyDescent="0.3">
      <c r="A17514">
        <v>17513</v>
      </c>
      <c r="B17514">
        <v>340</v>
      </c>
      <c r="C17514">
        <v>340</v>
      </c>
      <c r="D17514" t="s">
        <v>16513</v>
      </c>
      <c r="E17514">
        <v>65404900</v>
      </c>
      <c r="F17514">
        <v>1.2281200071535E+17</v>
      </c>
    </row>
    <row r="17515" spans="1:6" x14ac:dyDescent="0.3">
      <c r="A17515">
        <v>17514</v>
      </c>
      <c r="B17515">
        <v>340</v>
      </c>
      <c r="C17515">
        <v>340</v>
      </c>
      <c r="D17515" t="s">
        <v>16514</v>
      </c>
      <c r="E17515">
        <v>65407900</v>
      </c>
      <c r="F17515">
        <v>1.2281200071535E+17</v>
      </c>
    </row>
    <row r="17516" spans="1:6" x14ac:dyDescent="0.3">
      <c r="A17516">
        <v>17515</v>
      </c>
      <c r="B17516">
        <v>340</v>
      </c>
      <c r="C17516">
        <v>340</v>
      </c>
      <c r="D17516" t="s">
        <v>16515</v>
      </c>
      <c r="E17516">
        <v>65410800</v>
      </c>
      <c r="F17516">
        <v>1.2281200071535E+17</v>
      </c>
    </row>
    <row r="17517" spans="1:6" x14ac:dyDescent="0.3">
      <c r="A17517">
        <v>17516</v>
      </c>
      <c r="B17517">
        <v>340</v>
      </c>
      <c r="C17517">
        <v>340</v>
      </c>
      <c r="D17517" t="s">
        <v>16516</v>
      </c>
      <c r="E17517">
        <v>65413600</v>
      </c>
      <c r="F17517">
        <v>1.2281200071535E+17</v>
      </c>
    </row>
    <row r="17518" spans="1:6" x14ac:dyDescent="0.3">
      <c r="A17518">
        <v>17517</v>
      </c>
      <c r="B17518">
        <v>340</v>
      </c>
      <c r="C17518">
        <v>340</v>
      </c>
      <c r="D17518" t="s">
        <v>16517</v>
      </c>
      <c r="E17518">
        <v>65416600</v>
      </c>
      <c r="F17518">
        <v>1.2281200071535E+17</v>
      </c>
    </row>
    <row r="17519" spans="1:6" x14ac:dyDescent="0.3">
      <c r="A17519">
        <v>17518</v>
      </c>
      <c r="B17519">
        <v>340</v>
      </c>
      <c r="C17519">
        <v>340</v>
      </c>
      <c r="D17519" t="s">
        <v>16518</v>
      </c>
      <c r="E17519">
        <v>65419500</v>
      </c>
      <c r="F17519">
        <v>1.2281200071535E+17</v>
      </c>
    </row>
    <row r="17520" spans="1:6" x14ac:dyDescent="0.3">
      <c r="A17520">
        <v>17519</v>
      </c>
      <c r="B17520">
        <v>340</v>
      </c>
      <c r="C17520">
        <v>340</v>
      </c>
      <c r="D17520" t="s">
        <v>16519</v>
      </c>
      <c r="E17520">
        <v>65422600</v>
      </c>
      <c r="F17520">
        <v>1.2281200071535E+17</v>
      </c>
    </row>
    <row r="17521" spans="1:6" x14ac:dyDescent="0.3">
      <c r="A17521">
        <v>17520</v>
      </c>
      <c r="B17521">
        <v>340</v>
      </c>
      <c r="C17521">
        <v>340</v>
      </c>
      <c r="D17521" t="s">
        <v>16520</v>
      </c>
      <c r="E17521">
        <v>65425600</v>
      </c>
      <c r="F17521">
        <v>1.2281200071535E+17</v>
      </c>
    </row>
    <row r="17522" spans="1:6" x14ac:dyDescent="0.3">
      <c r="A17522">
        <v>17521</v>
      </c>
      <c r="B17522">
        <v>340</v>
      </c>
      <c r="C17522">
        <v>340</v>
      </c>
      <c r="D17522" t="s">
        <v>16521</v>
      </c>
      <c r="E17522">
        <v>65428400</v>
      </c>
      <c r="F17522">
        <v>1.2281200071535E+17</v>
      </c>
    </row>
    <row r="17523" spans="1:6" x14ac:dyDescent="0.3">
      <c r="A17523">
        <v>17522</v>
      </c>
      <c r="B17523">
        <v>340</v>
      </c>
      <c r="C17523">
        <v>340</v>
      </c>
      <c r="D17523" t="s">
        <v>16522</v>
      </c>
      <c r="E17523">
        <v>65431400</v>
      </c>
      <c r="F17523">
        <v>1.2281200071535E+17</v>
      </c>
    </row>
    <row r="17524" spans="1:6" x14ac:dyDescent="0.3">
      <c r="A17524">
        <v>17523</v>
      </c>
      <c r="B17524">
        <v>340</v>
      </c>
      <c r="C17524">
        <v>340</v>
      </c>
      <c r="D17524" t="s">
        <v>16523</v>
      </c>
      <c r="E17524">
        <v>65434300</v>
      </c>
      <c r="F17524">
        <v>1.2281200071535E+17</v>
      </c>
    </row>
    <row r="17525" spans="1:6" x14ac:dyDescent="0.3">
      <c r="A17525">
        <v>17524</v>
      </c>
      <c r="B17525">
        <v>340</v>
      </c>
      <c r="C17525">
        <v>340</v>
      </c>
      <c r="D17525" t="s">
        <v>16524</v>
      </c>
      <c r="E17525">
        <v>65437300</v>
      </c>
      <c r="F17525">
        <v>1.2281200071535E+17</v>
      </c>
    </row>
    <row r="17526" spans="1:6" x14ac:dyDescent="0.3">
      <c r="A17526">
        <v>17525</v>
      </c>
      <c r="B17526">
        <v>340</v>
      </c>
      <c r="C17526">
        <v>340</v>
      </c>
      <c r="D17526" t="s">
        <v>16525</v>
      </c>
      <c r="E17526">
        <v>65440400</v>
      </c>
      <c r="F17526">
        <v>1.2281200071535E+17</v>
      </c>
    </row>
    <row r="17527" spans="1:6" x14ac:dyDescent="0.3">
      <c r="A17527">
        <v>17526</v>
      </c>
      <c r="B17527">
        <v>340</v>
      </c>
      <c r="C17527">
        <v>340</v>
      </c>
      <c r="D17527" t="s">
        <v>16526</v>
      </c>
      <c r="E17527">
        <v>65443500</v>
      </c>
      <c r="F17527">
        <v>1.2281200071535E+17</v>
      </c>
    </row>
    <row r="17528" spans="1:6" x14ac:dyDescent="0.3">
      <c r="A17528">
        <v>17527</v>
      </c>
      <c r="B17528">
        <v>340</v>
      </c>
      <c r="C17528">
        <v>340</v>
      </c>
      <c r="D17528" t="s">
        <v>16527</v>
      </c>
      <c r="E17528">
        <v>65446500</v>
      </c>
      <c r="F17528">
        <v>1.2281200071535E+17</v>
      </c>
    </row>
    <row r="17529" spans="1:6" x14ac:dyDescent="0.3">
      <c r="A17529">
        <v>17528</v>
      </c>
      <c r="B17529">
        <v>340</v>
      </c>
      <c r="C17529">
        <v>340</v>
      </c>
      <c r="D17529" t="s">
        <v>16528</v>
      </c>
      <c r="E17529">
        <v>65450700</v>
      </c>
      <c r="F17529">
        <v>1.2281200071535E+17</v>
      </c>
    </row>
    <row r="17530" spans="1:6" x14ac:dyDescent="0.3">
      <c r="A17530">
        <v>17529</v>
      </c>
      <c r="B17530">
        <v>340</v>
      </c>
      <c r="C17530">
        <v>340</v>
      </c>
      <c r="D17530" t="s">
        <v>16529</v>
      </c>
      <c r="E17530">
        <v>65453700</v>
      </c>
      <c r="F17530">
        <v>1.2281200071535E+17</v>
      </c>
    </row>
    <row r="17531" spans="1:6" x14ac:dyDescent="0.3">
      <c r="A17531">
        <v>17530</v>
      </c>
      <c r="B17531">
        <v>340</v>
      </c>
      <c r="C17531">
        <v>340</v>
      </c>
      <c r="D17531" t="s">
        <v>16530</v>
      </c>
      <c r="E17531">
        <v>65456800</v>
      </c>
      <c r="F17531">
        <v>1.2281200071535E+17</v>
      </c>
    </row>
    <row r="17532" spans="1:6" x14ac:dyDescent="0.3">
      <c r="A17532">
        <v>17531</v>
      </c>
      <c r="B17532">
        <v>340</v>
      </c>
      <c r="C17532">
        <v>340</v>
      </c>
      <c r="D17532" t="s">
        <v>16531</v>
      </c>
      <c r="E17532">
        <v>65459800</v>
      </c>
      <c r="F17532">
        <v>1.2281200071535E+17</v>
      </c>
    </row>
    <row r="17533" spans="1:6" x14ac:dyDescent="0.3">
      <c r="A17533">
        <v>17532</v>
      </c>
      <c r="B17533">
        <v>340</v>
      </c>
      <c r="C17533">
        <v>340</v>
      </c>
      <c r="D17533" t="s">
        <v>16532</v>
      </c>
      <c r="E17533">
        <v>65462800</v>
      </c>
      <c r="F17533">
        <v>1.2281200071535E+17</v>
      </c>
    </row>
    <row r="17534" spans="1:6" x14ac:dyDescent="0.3">
      <c r="A17534">
        <v>17533</v>
      </c>
      <c r="B17534">
        <v>340</v>
      </c>
      <c r="C17534">
        <v>340</v>
      </c>
      <c r="D17534" t="s">
        <v>16533</v>
      </c>
      <c r="E17534">
        <v>65465900</v>
      </c>
      <c r="F17534">
        <v>1.2281200071535E+17</v>
      </c>
    </row>
    <row r="17535" spans="1:6" x14ac:dyDescent="0.3">
      <c r="A17535">
        <v>17534</v>
      </c>
      <c r="B17535">
        <v>340</v>
      </c>
      <c r="C17535">
        <v>340</v>
      </c>
      <c r="D17535" t="s">
        <v>16534</v>
      </c>
      <c r="E17535">
        <v>65468900</v>
      </c>
      <c r="F17535">
        <v>1.2281200071535E+17</v>
      </c>
    </row>
    <row r="17536" spans="1:6" x14ac:dyDescent="0.3">
      <c r="A17536">
        <v>17535</v>
      </c>
      <c r="B17536">
        <v>340</v>
      </c>
      <c r="C17536">
        <v>340</v>
      </c>
      <c r="D17536" t="s">
        <v>16535</v>
      </c>
      <c r="E17536">
        <v>65472000</v>
      </c>
      <c r="F17536">
        <v>1.2281200071535E+17</v>
      </c>
    </row>
    <row r="17537" spans="1:6" x14ac:dyDescent="0.3">
      <c r="A17537">
        <v>17536</v>
      </c>
      <c r="B17537">
        <v>340</v>
      </c>
      <c r="C17537">
        <v>340</v>
      </c>
      <c r="D17537" t="s">
        <v>16536</v>
      </c>
      <c r="E17537">
        <v>65475000</v>
      </c>
      <c r="F17537">
        <v>1.2281200071535E+17</v>
      </c>
    </row>
    <row r="17538" spans="1:6" x14ac:dyDescent="0.3">
      <c r="A17538">
        <v>17537</v>
      </c>
      <c r="B17538">
        <v>340</v>
      </c>
      <c r="C17538">
        <v>340</v>
      </c>
      <c r="D17538" t="s">
        <v>16537</v>
      </c>
      <c r="E17538">
        <v>65478000</v>
      </c>
      <c r="F17538">
        <v>1.2281200071535E+17</v>
      </c>
    </row>
    <row r="17539" spans="1:6" x14ac:dyDescent="0.3">
      <c r="A17539">
        <v>17538</v>
      </c>
      <c r="B17539">
        <v>340</v>
      </c>
      <c r="C17539">
        <v>340</v>
      </c>
      <c r="D17539" t="s">
        <v>16538</v>
      </c>
      <c r="E17539">
        <v>65481000</v>
      </c>
      <c r="F17539">
        <v>1.2281200071535E+17</v>
      </c>
    </row>
    <row r="17540" spans="1:6" x14ac:dyDescent="0.3">
      <c r="A17540">
        <v>17539</v>
      </c>
      <c r="B17540">
        <v>340</v>
      </c>
      <c r="C17540">
        <v>340</v>
      </c>
      <c r="D17540" t="s">
        <v>16539</v>
      </c>
      <c r="E17540">
        <v>65484100</v>
      </c>
      <c r="F17540">
        <v>1.2281200071535E+17</v>
      </c>
    </row>
    <row r="17541" spans="1:6" x14ac:dyDescent="0.3">
      <c r="A17541">
        <v>17540</v>
      </c>
      <c r="B17541">
        <v>340</v>
      </c>
      <c r="C17541">
        <v>340</v>
      </c>
      <c r="D17541" t="s">
        <v>16540</v>
      </c>
      <c r="E17541">
        <v>65487100</v>
      </c>
      <c r="F17541">
        <v>1.2281200071535E+17</v>
      </c>
    </row>
    <row r="17542" spans="1:6" x14ac:dyDescent="0.3">
      <c r="A17542">
        <v>17541</v>
      </c>
      <c r="B17542">
        <v>340</v>
      </c>
      <c r="C17542">
        <v>340</v>
      </c>
      <c r="D17542" t="s">
        <v>16541</v>
      </c>
      <c r="E17542">
        <v>65489900</v>
      </c>
      <c r="F17542">
        <v>1.2281200071535E+17</v>
      </c>
    </row>
    <row r="17543" spans="1:6" x14ac:dyDescent="0.3">
      <c r="A17543">
        <v>17542</v>
      </c>
      <c r="B17543">
        <v>340</v>
      </c>
      <c r="C17543">
        <v>340</v>
      </c>
      <c r="D17543" t="s">
        <v>16542</v>
      </c>
      <c r="E17543">
        <v>65492800</v>
      </c>
      <c r="F17543">
        <v>1.2281200071535E+17</v>
      </c>
    </row>
    <row r="17544" spans="1:6" x14ac:dyDescent="0.3">
      <c r="A17544">
        <v>17543</v>
      </c>
      <c r="B17544">
        <v>340</v>
      </c>
      <c r="C17544">
        <v>340</v>
      </c>
      <c r="D17544" t="s">
        <v>16543</v>
      </c>
      <c r="E17544">
        <v>65495800</v>
      </c>
      <c r="F17544">
        <v>1.2281200071535E+17</v>
      </c>
    </row>
    <row r="17545" spans="1:6" x14ac:dyDescent="0.3">
      <c r="A17545">
        <v>17544</v>
      </c>
      <c r="B17545">
        <v>340</v>
      </c>
      <c r="C17545">
        <v>340</v>
      </c>
      <c r="D17545" t="s">
        <v>16544</v>
      </c>
      <c r="E17545">
        <v>65498800</v>
      </c>
      <c r="F17545">
        <v>1.2281200071535E+17</v>
      </c>
    </row>
    <row r="17546" spans="1:6" x14ac:dyDescent="0.3">
      <c r="A17546">
        <v>17545</v>
      </c>
      <c r="B17546">
        <v>340</v>
      </c>
      <c r="C17546">
        <v>340</v>
      </c>
      <c r="D17546" t="s">
        <v>16545</v>
      </c>
      <c r="E17546">
        <v>65501900</v>
      </c>
      <c r="F17546">
        <v>1.2281200071535E+17</v>
      </c>
    </row>
    <row r="17547" spans="1:6" x14ac:dyDescent="0.3">
      <c r="A17547">
        <v>17546</v>
      </c>
      <c r="B17547">
        <v>340</v>
      </c>
      <c r="C17547">
        <v>340</v>
      </c>
      <c r="D17547" t="s">
        <v>16546</v>
      </c>
      <c r="E17547">
        <v>65504900</v>
      </c>
      <c r="F17547">
        <v>1.2281200071535E+17</v>
      </c>
    </row>
    <row r="17548" spans="1:6" x14ac:dyDescent="0.3">
      <c r="A17548">
        <v>17547</v>
      </c>
      <c r="B17548">
        <v>340</v>
      </c>
      <c r="C17548">
        <v>340</v>
      </c>
      <c r="D17548" t="s">
        <v>16547</v>
      </c>
      <c r="E17548">
        <v>65507900</v>
      </c>
      <c r="F17548">
        <v>1.2281200071535E+17</v>
      </c>
    </row>
    <row r="17549" spans="1:6" x14ac:dyDescent="0.3">
      <c r="A17549">
        <v>17548</v>
      </c>
      <c r="B17549">
        <v>340</v>
      </c>
      <c r="C17549">
        <v>340</v>
      </c>
      <c r="D17549" t="s">
        <v>16548</v>
      </c>
      <c r="E17549">
        <v>65511000</v>
      </c>
      <c r="F17549">
        <v>1.2281200071535E+17</v>
      </c>
    </row>
    <row r="17550" spans="1:6" x14ac:dyDescent="0.3">
      <c r="A17550">
        <v>17549</v>
      </c>
      <c r="B17550">
        <v>340</v>
      </c>
      <c r="C17550">
        <v>340</v>
      </c>
      <c r="D17550" t="s">
        <v>16549</v>
      </c>
      <c r="E17550">
        <v>65514000</v>
      </c>
      <c r="F17550">
        <v>1.2281200071535E+17</v>
      </c>
    </row>
    <row r="17551" spans="1:6" x14ac:dyDescent="0.3">
      <c r="A17551">
        <v>17550</v>
      </c>
      <c r="B17551">
        <v>340</v>
      </c>
      <c r="C17551">
        <v>340</v>
      </c>
      <c r="D17551" t="s">
        <v>16550</v>
      </c>
      <c r="E17551">
        <v>65517000</v>
      </c>
      <c r="F17551">
        <v>1.2281200071535E+17</v>
      </c>
    </row>
    <row r="17552" spans="1:6" x14ac:dyDescent="0.3">
      <c r="A17552">
        <v>17551</v>
      </c>
      <c r="B17552">
        <v>340</v>
      </c>
      <c r="C17552">
        <v>340</v>
      </c>
      <c r="D17552" t="s">
        <v>16551</v>
      </c>
      <c r="E17552">
        <v>65521200</v>
      </c>
      <c r="F17552">
        <v>1.2281200071535E+17</v>
      </c>
    </row>
    <row r="17553" spans="1:6" x14ac:dyDescent="0.3">
      <c r="A17553">
        <v>17552</v>
      </c>
      <c r="B17553">
        <v>340</v>
      </c>
      <c r="C17553">
        <v>340</v>
      </c>
      <c r="D17553" t="s">
        <v>16552</v>
      </c>
      <c r="E17553">
        <v>65524300</v>
      </c>
      <c r="F17553">
        <v>1.2281200071535E+17</v>
      </c>
    </row>
    <row r="17554" spans="1:6" x14ac:dyDescent="0.3">
      <c r="A17554">
        <v>17553</v>
      </c>
      <c r="B17554">
        <v>340</v>
      </c>
      <c r="C17554">
        <v>340</v>
      </c>
      <c r="D17554" t="s">
        <v>16553</v>
      </c>
      <c r="E17554">
        <v>65527300</v>
      </c>
      <c r="F17554">
        <v>1.2281200071535E+17</v>
      </c>
    </row>
    <row r="17555" spans="1:6" x14ac:dyDescent="0.3">
      <c r="A17555">
        <v>17554</v>
      </c>
      <c r="B17555">
        <v>340</v>
      </c>
      <c r="C17555">
        <v>340</v>
      </c>
      <c r="D17555" t="s">
        <v>16554</v>
      </c>
      <c r="E17555">
        <v>65530400</v>
      </c>
      <c r="F17555">
        <v>1.2281200071535E+17</v>
      </c>
    </row>
    <row r="17556" spans="1:6" x14ac:dyDescent="0.3">
      <c r="A17556">
        <v>17555</v>
      </c>
      <c r="B17556">
        <v>340</v>
      </c>
      <c r="C17556">
        <v>340</v>
      </c>
      <c r="D17556" t="s">
        <v>16555</v>
      </c>
      <c r="E17556">
        <v>65533400</v>
      </c>
      <c r="F17556">
        <v>1.2281200071535E+17</v>
      </c>
    </row>
    <row r="17557" spans="1:6" x14ac:dyDescent="0.3">
      <c r="A17557">
        <v>17556</v>
      </c>
      <c r="B17557">
        <v>340</v>
      </c>
      <c r="C17557">
        <v>340</v>
      </c>
      <c r="D17557" t="s">
        <v>16556</v>
      </c>
      <c r="E17557">
        <v>65536400</v>
      </c>
      <c r="F17557">
        <v>1.2281200071535E+17</v>
      </c>
    </row>
    <row r="17558" spans="1:6" x14ac:dyDescent="0.3">
      <c r="A17558">
        <v>17557</v>
      </c>
      <c r="B17558">
        <v>340</v>
      </c>
      <c r="C17558">
        <v>340</v>
      </c>
      <c r="D17558" t="s">
        <v>16557</v>
      </c>
      <c r="E17558">
        <v>65539500</v>
      </c>
      <c r="F17558">
        <v>1.2281200071535E+17</v>
      </c>
    </row>
    <row r="17559" spans="1:6" x14ac:dyDescent="0.3">
      <c r="A17559">
        <v>17558</v>
      </c>
      <c r="B17559">
        <v>340</v>
      </c>
      <c r="C17559">
        <v>340</v>
      </c>
      <c r="D17559" t="s">
        <v>16558</v>
      </c>
      <c r="E17559">
        <v>65542500</v>
      </c>
      <c r="F17559">
        <v>1.2281200071535E+17</v>
      </c>
    </row>
    <row r="17560" spans="1:6" x14ac:dyDescent="0.3">
      <c r="A17560">
        <v>17559</v>
      </c>
      <c r="B17560">
        <v>340</v>
      </c>
      <c r="C17560">
        <v>340</v>
      </c>
      <c r="D17560" t="s">
        <v>16559</v>
      </c>
      <c r="E17560">
        <v>65545600</v>
      </c>
      <c r="F17560">
        <v>1.2281200071535E+17</v>
      </c>
    </row>
    <row r="17561" spans="1:6" x14ac:dyDescent="0.3">
      <c r="A17561">
        <v>17560</v>
      </c>
      <c r="B17561">
        <v>340</v>
      </c>
      <c r="C17561">
        <v>340</v>
      </c>
      <c r="D17561" t="s">
        <v>16560</v>
      </c>
      <c r="E17561">
        <v>65548400</v>
      </c>
      <c r="F17561">
        <v>1.2281200071535E+17</v>
      </c>
    </row>
    <row r="17562" spans="1:6" x14ac:dyDescent="0.3">
      <c r="A17562">
        <v>17561</v>
      </c>
      <c r="B17562">
        <v>340</v>
      </c>
      <c r="C17562">
        <v>340</v>
      </c>
      <c r="D17562" t="s">
        <v>16561</v>
      </c>
      <c r="E17562">
        <v>65551400</v>
      </c>
      <c r="F17562">
        <v>1.2281200071535E+17</v>
      </c>
    </row>
    <row r="17563" spans="1:6" x14ac:dyDescent="0.3">
      <c r="A17563">
        <v>17562</v>
      </c>
      <c r="B17563">
        <v>340</v>
      </c>
      <c r="C17563">
        <v>340</v>
      </c>
      <c r="D17563" t="s">
        <v>16562</v>
      </c>
      <c r="E17563">
        <v>65554500</v>
      </c>
      <c r="F17563">
        <v>1.2281200071535E+17</v>
      </c>
    </row>
    <row r="17564" spans="1:6" x14ac:dyDescent="0.3">
      <c r="A17564">
        <v>17563</v>
      </c>
      <c r="B17564">
        <v>340</v>
      </c>
      <c r="C17564">
        <v>340</v>
      </c>
      <c r="D17564" t="s">
        <v>16563</v>
      </c>
      <c r="E17564">
        <v>65557500</v>
      </c>
      <c r="F17564">
        <v>1.2281200071535E+17</v>
      </c>
    </row>
    <row r="17565" spans="1:6" x14ac:dyDescent="0.3">
      <c r="A17565">
        <v>17564</v>
      </c>
      <c r="B17565">
        <v>340</v>
      </c>
      <c r="C17565">
        <v>340</v>
      </c>
      <c r="D17565" t="s">
        <v>16564</v>
      </c>
      <c r="E17565">
        <v>65560500</v>
      </c>
      <c r="F17565">
        <v>1.2281200071535E+17</v>
      </c>
    </row>
    <row r="17566" spans="1:6" x14ac:dyDescent="0.3">
      <c r="A17566">
        <v>17565</v>
      </c>
      <c r="B17566">
        <v>340</v>
      </c>
      <c r="C17566">
        <v>340</v>
      </c>
      <c r="D17566" t="s">
        <v>16565</v>
      </c>
      <c r="E17566">
        <v>65563500</v>
      </c>
      <c r="F17566">
        <v>1.2281200071535E+17</v>
      </c>
    </row>
    <row r="17567" spans="1:6" x14ac:dyDescent="0.3">
      <c r="A17567">
        <v>17566</v>
      </c>
      <c r="B17567">
        <v>340</v>
      </c>
      <c r="C17567">
        <v>340</v>
      </c>
      <c r="D17567" t="s">
        <v>16566</v>
      </c>
      <c r="E17567">
        <v>65566600</v>
      </c>
      <c r="F17567">
        <v>1.2281200071535E+17</v>
      </c>
    </row>
    <row r="17568" spans="1:6" x14ac:dyDescent="0.3">
      <c r="A17568">
        <v>17567</v>
      </c>
      <c r="B17568">
        <v>340</v>
      </c>
      <c r="C17568">
        <v>340</v>
      </c>
      <c r="D17568" t="s">
        <v>16567</v>
      </c>
      <c r="E17568">
        <v>65569600</v>
      </c>
      <c r="F17568">
        <v>1.2281200071535E+17</v>
      </c>
    </row>
    <row r="17569" spans="1:6" x14ac:dyDescent="0.3">
      <c r="A17569">
        <v>17568</v>
      </c>
      <c r="B17569">
        <v>340</v>
      </c>
      <c r="C17569">
        <v>340</v>
      </c>
      <c r="D17569" t="s">
        <v>16568</v>
      </c>
      <c r="E17569">
        <v>65572700</v>
      </c>
      <c r="F17569">
        <v>1.2281200071535E+17</v>
      </c>
    </row>
    <row r="17570" spans="1:6" x14ac:dyDescent="0.3">
      <c r="A17570">
        <v>17569</v>
      </c>
      <c r="B17570">
        <v>340</v>
      </c>
      <c r="C17570">
        <v>340</v>
      </c>
      <c r="D17570" t="s">
        <v>16569</v>
      </c>
      <c r="E17570">
        <v>65575700</v>
      </c>
      <c r="F17570">
        <v>1.2281200071535E+17</v>
      </c>
    </row>
    <row r="17571" spans="1:6" x14ac:dyDescent="0.3">
      <c r="A17571">
        <v>17570</v>
      </c>
      <c r="B17571">
        <v>340</v>
      </c>
      <c r="C17571">
        <v>340</v>
      </c>
      <c r="D17571" t="s">
        <v>16570</v>
      </c>
      <c r="E17571">
        <v>65578600</v>
      </c>
      <c r="F17571">
        <v>1.2281200071535E+17</v>
      </c>
    </row>
    <row r="17572" spans="1:6" x14ac:dyDescent="0.3">
      <c r="A17572">
        <v>17571</v>
      </c>
      <c r="B17572">
        <v>340</v>
      </c>
      <c r="C17572">
        <v>340</v>
      </c>
      <c r="D17572" t="s">
        <v>16571</v>
      </c>
      <c r="E17572">
        <v>65581400</v>
      </c>
      <c r="F17572">
        <v>1.2281200071535E+17</v>
      </c>
    </row>
    <row r="17573" spans="1:6" x14ac:dyDescent="0.3">
      <c r="A17573">
        <v>17572</v>
      </c>
      <c r="B17573">
        <v>340</v>
      </c>
      <c r="C17573">
        <v>340</v>
      </c>
      <c r="D17573" t="s">
        <v>16572</v>
      </c>
      <c r="E17573">
        <v>65584500</v>
      </c>
      <c r="F17573">
        <v>1.2281200071535E+17</v>
      </c>
    </row>
    <row r="17574" spans="1:6" x14ac:dyDescent="0.3">
      <c r="A17574">
        <v>17573</v>
      </c>
      <c r="B17574">
        <v>340</v>
      </c>
      <c r="C17574">
        <v>340</v>
      </c>
      <c r="D17574" t="s">
        <v>16573</v>
      </c>
      <c r="E17574">
        <v>65587400</v>
      </c>
      <c r="F17574">
        <v>1.2281200071535E+17</v>
      </c>
    </row>
    <row r="17575" spans="1:6" x14ac:dyDescent="0.3">
      <c r="A17575">
        <v>17574</v>
      </c>
      <c r="B17575">
        <v>340</v>
      </c>
      <c r="C17575">
        <v>340</v>
      </c>
      <c r="D17575" t="s">
        <v>16574</v>
      </c>
      <c r="E17575">
        <v>65590400</v>
      </c>
      <c r="F17575">
        <v>1.2281200071535E+17</v>
      </c>
    </row>
    <row r="17576" spans="1:6" x14ac:dyDescent="0.3">
      <c r="A17576">
        <v>17575</v>
      </c>
      <c r="B17576">
        <v>340</v>
      </c>
      <c r="C17576">
        <v>340</v>
      </c>
      <c r="D17576" t="s">
        <v>16575</v>
      </c>
      <c r="E17576">
        <v>65594700</v>
      </c>
      <c r="F17576">
        <v>1.2281200071535E+17</v>
      </c>
    </row>
    <row r="17577" spans="1:6" x14ac:dyDescent="0.3">
      <c r="A17577">
        <v>17576</v>
      </c>
      <c r="B17577">
        <v>340</v>
      </c>
      <c r="C17577">
        <v>340</v>
      </c>
      <c r="D17577" t="s">
        <v>16576</v>
      </c>
      <c r="E17577">
        <v>65597700</v>
      </c>
      <c r="F17577">
        <v>1.2281200071535E+17</v>
      </c>
    </row>
    <row r="17578" spans="1:6" x14ac:dyDescent="0.3">
      <c r="A17578">
        <v>17577</v>
      </c>
      <c r="B17578">
        <v>340</v>
      </c>
      <c r="C17578">
        <v>340</v>
      </c>
      <c r="D17578" t="s">
        <v>16577</v>
      </c>
      <c r="E17578">
        <v>65600800</v>
      </c>
      <c r="F17578">
        <v>1.2281200071535E+17</v>
      </c>
    </row>
    <row r="17579" spans="1:6" x14ac:dyDescent="0.3">
      <c r="A17579">
        <v>17578</v>
      </c>
      <c r="B17579">
        <v>340</v>
      </c>
      <c r="C17579">
        <v>340</v>
      </c>
      <c r="D17579" t="s">
        <v>16578</v>
      </c>
      <c r="E17579">
        <v>65603800</v>
      </c>
      <c r="F17579">
        <v>1.2281200071535E+17</v>
      </c>
    </row>
    <row r="17580" spans="1:6" x14ac:dyDescent="0.3">
      <c r="A17580">
        <v>17579</v>
      </c>
      <c r="B17580">
        <v>340</v>
      </c>
      <c r="C17580">
        <v>340</v>
      </c>
      <c r="D17580" t="s">
        <v>16579</v>
      </c>
      <c r="E17580">
        <v>65606900</v>
      </c>
      <c r="F17580">
        <v>1.2281200071535E+17</v>
      </c>
    </row>
    <row r="17581" spans="1:6" x14ac:dyDescent="0.3">
      <c r="A17581">
        <v>17580</v>
      </c>
      <c r="B17581">
        <v>340</v>
      </c>
      <c r="C17581">
        <v>340</v>
      </c>
      <c r="D17581" t="s">
        <v>16580</v>
      </c>
      <c r="E17581">
        <v>65609900</v>
      </c>
      <c r="F17581">
        <v>1.2281200071535E+17</v>
      </c>
    </row>
    <row r="17582" spans="1:6" x14ac:dyDescent="0.3">
      <c r="A17582">
        <v>17581</v>
      </c>
      <c r="B17582">
        <v>340</v>
      </c>
      <c r="C17582">
        <v>340</v>
      </c>
      <c r="D17582" t="s">
        <v>16581</v>
      </c>
      <c r="E17582">
        <v>65612900</v>
      </c>
      <c r="F17582">
        <v>1.2281200071535E+17</v>
      </c>
    </row>
    <row r="17583" spans="1:6" x14ac:dyDescent="0.3">
      <c r="A17583">
        <v>17582</v>
      </c>
      <c r="B17583">
        <v>340</v>
      </c>
      <c r="C17583">
        <v>340</v>
      </c>
      <c r="D17583" t="s">
        <v>16582</v>
      </c>
      <c r="E17583">
        <v>65615900</v>
      </c>
      <c r="F17583">
        <v>1.2281200071535E+17</v>
      </c>
    </row>
    <row r="17584" spans="1:6" x14ac:dyDescent="0.3">
      <c r="A17584">
        <v>17583</v>
      </c>
      <c r="B17584">
        <v>340</v>
      </c>
      <c r="C17584">
        <v>340</v>
      </c>
      <c r="D17584" t="s">
        <v>16583</v>
      </c>
      <c r="E17584">
        <v>65619000</v>
      </c>
      <c r="F17584">
        <v>1.2281200071535E+17</v>
      </c>
    </row>
    <row r="17585" spans="1:6" x14ac:dyDescent="0.3">
      <c r="A17585">
        <v>17584</v>
      </c>
      <c r="B17585">
        <v>340</v>
      </c>
      <c r="C17585">
        <v>340</v>
      </c>
      <c r="D17585" t="s">
        <v>16584</v>
      </c>
      <c r="E17585">
        <v>65622000</v>
      </c>
      <c r="F17585">
        <v>1.2281200071535E+17</v>
      </c>
    </row>
    <row r="17586" spans="1:6" x14ac:dyDescent="0.3">
      <c r="A17586">
        <v>17585</v>
      </c>
      <c r="B17586">
        <v>340</v>
      </c>
      <c r="C17586">
        <v>340</v>
      </c>
      <c r="D17586" t="s">
        <v>16585</v>
      </c>
      <c r="E17586">
        <v>65625000</v>
      </c>
      <c r="F17586">
        <v>1.2281200071535E+17</v>
      </c>
    </row>
    <row r="17587" spans="1:6" x14ac:dyDescent="0.3">
      <c r="A17587">
        <v>17586</v>
      </c>
      <c r="B17587">
        <v>340</v>
      </c>
      <c r="C17587">
        <v>340</v>
      </c>
      <c r="D17587" t="s">
        <v>16586</v>
      </c>
      <c r="E17587">
        <v>65628100</v>
      </c>
      <c r="F17587">
        <v>1.2281200071535E+17</v>
      </c>
    </row>
    <row r="17588" spans="1:6" x14ac:dyDescent="0.3">
      <c r="A17588">
        <v>17587</v>
      </c>
      <c r="B17588">
        <v>340</v>
      </c>
      <c r="C17588">
        <v>340</v>
      </c>
      <c r="D17588" t="s">
        <v>16587</v>
      </c>
      <c r="E17588">
        <v>65631100</v>
      </c>
      <c r="F17588">
        <v>1.2281200071535E+17</v>
      </c>
    </row>
    <row r="17589" spans="1:6" x14ac:dyDescent="0.3">
      <c r="A17589">
        <v>17588</v>
      </c>
      <c r="B17589">
        <v>340</v>
      </c>
      <c r="C17589">
        <v>340</v>
      </c>
      <c r="D17589" t="s">
        <v>16588</v>
      </c>
      <c r="E17589">
        <v>65634200</v>
      </c>
      <c r="F17589">
        <v>1.2281200071535E+17</v>
      </c>
    </row>
    <row r="17590" spans="1:6" x14ac:dyDescent="0.3">
      <c r="A17590">
        <v>17589</v>
      </c>
      <c r="B17590">
        <v>340</v>
      </c>
      <c r="C17590">
        <v>340</v>
      </c>
      <c r="D17590" t="s">
        <v>16589</v>
      </c>
      <c r="E17590">
        <v>65637200</v>
      </c>
      <c r="F17590">
        <v>1.2281200071535E+17</v>
      </c>
    </row>
    <row r="17591" spans="1:6" x14ac:dyDescent="0.3">
      <c r="A17591">
        <v>17590</v>
      </c>
      <c r="B17591">
        <v>340</v>
      </c>
      <c r="C17591">
        <v>340</v>
      </c>
      <c r="D17591" t="s">
        <v>16590</v>
      </c>
      <c r="E17591">
        <v>65640200</v>
      </c>
      <c r="F17591">
        <v>1.2281200071535E+17</v>
      </c>
    </row>
    <row r="17592" spans="1:6" x14ac:dyDescent="0.3">
      <c r="A17592">
        <v>17591</v>
      </c>
      <c r="B17592">
        <v>340</v>
      </c>
      <c r="C17592">
        <v>340</v>
      </c>
      <c r="D17592" t="s">
        <v>16591</v>
      </c>
      <c r="E17592">
        <v>65643300</v>
      </c>
      <c r="F17592">
        <v>1.2281200071535E+17</v>
      </c>
    </row>
    <row r="17593" spans="1:6" x14ac:dyDescent="0.3">
      <c r="A17593">
        <v>17592</v>
      </c>
      <c r="B17593">
        <v>340</v>
      </c>
      <c r="C17593">
        <v>340</v>
      </c>
      <c r="D17593" t="s">
        <v>16592</v>
      </c>
      <c r="E17593">
        <v>65646300</v>
      </c>
      <c r="F17593">
        <v>1.2281200071535E+17</v>
      </c>
    </row>
    <row r="17594" spans="1:6" x14ac:dyDescent="0.3">
      <c r="A17594">
        <v>17593</v>
      </c>
      <c r="B17594">
        <v>340</v>
      </c>
      <c r="C17594">
        <v>340</v>
      </c>
      <c r="D17594" t="s">
        <v>16593</v>
      </c>
      <c r="E17594">
        <v>65649100</v>
      </c>
      <c r="F17594">
        <v>1.2281200071535E+17</v>
      </c>
    </row>
    <row r="17595" spans="1:6" x14ac:dyDescent="0.3">
      <c r="A17595">
        <v>17594</v>
      </c>
      <c r="B17595">
        <v>340</v>
      </c>
      <c r="C17595">
        <v>340</v>
      </c>
      <c r="D17595" t="s">
        <v>16594</v>
      </c>
      <c r="E17595">
        <v>65652200</v>
      </c>
      <c r="F17595">
        <v>1.2281200071535E+17</v>
      </c>
    </row>
    <row r="17596" spans="1:6" x14ac:dyDescent="0.3">
      <c r="A17596">
        <v>17595</v>
      </c>
      <c r="B17596">
        <v>340</v>
      </c>
      <c r="C17596">
        <v>340</v>
      </c>
      <c r="D17596" t="s">
        <v>16595</v>
      </c>
      <c r="E17596">
        <v>65655000</v>
      </c>
      <c r="F17596">
        <v>1.2281200071535E+17</v>
      </c>
    </row>
    <row r="17597" spans="1:6" x14ac:dyDescent="0.3">
      <c r="A17597">
        <v>17596</v>
      </c>
      <c r="B17597">
        <v>340</v>
      </c>
      <c r="C17597">
        <v>340</v>
      </c>
      <c r="D17597" t="s">
        <v>16596</v>
      </c>
      <c r="E17597">
        <v>65658000</v>
      </c>
      <c r="F17597">
        <v>1.2281200071535E+17</v>
      </c>
    </row>
    <row r="17598" spans="1:6" x14ac:dyDescent="0.3">
      <c r="A17598">
        <v>17597</v>
      </c>
      <c r="B17598">
        <v>340</v>
      </c>
      <c r="C17598">
        <v>340</v>
      </c>
      <c r="D17598" t="s">
        <v>16597</v>
      </c>
      <c r="E17598">
        <v>65661100</v>
      </c>
      <c r="F17598">
        <v>1.2281200071535E+17</v>
      </c>
    </row>
    <row r="17599" spans="1:6" x14ac:dyDescent="0.3">
      <c r="A17599">
        <v>17598</v>
      </c>
      <c r="B17599">
        <v>340</v>
      </c>
      <c r="C17599">
        <v>340</v>
      </c>
      <c r="D17599" t="s">
        <v>16598</v>
      </c>
      <c r="E17599">
        <v>65665600</v>
      </c>
      <c r="F17599">
        <v>1.2281200071535E+17</v>
      </c>
    </row>
    <row r="17600" spans="1:6" x14ac:dyDescent="0.3">
      <c r="A17600">
        <v>17599</v>
      </c>
      <c r="B17600">
        <v>340</v>
      </c>
      <c r="C17600">
        <v>340</v>
      </c>
      <c r="D17600" t="s">
        <v>16599</v>
      </c>
      <c r="E17600">
        <v>65668600</v>
      </c>
      <c r="F17600">
        <v>1.2281200071535E+17</v>
      </c>
    </row>
    <row r="17601" spans="1:6" x14ac:dyDescent="0.3">
      <c r="A17601">
        <v>17600</v>
      </c>
      <c r="B17601">
        <v>340</v>
      </c>
      <c r="C17601">
        <v>340</v>
      </c>
      <c r="D17601" t="s">
        <v>16600</v>
      </c>
      <c r="E17601">
        <v>65671700</v>
      </c>
      <c r="F17601">
        <v>1.2281200071535E+17</v>
      </c>
    </row>
    <row r="17602" spans="1:6" x14ac:dyDescent="0.3">
      <c r="A17602">
        <v>17601</v>
      </c>
      <c r="B17602">
        <v>340</v>
      </c>
      <c r="C17602">
        <v>340</v>
      </c>
      <c r="D17602" t="s">
        <v>16601</v>
      </c>
      <c r="E17602">
        <v>65674700</v>
      </c>
      <c r="F17602">
        <v>1.2281200071535E+17</v>
      </c>
    </row>
    <row r="17603" spans="1:6" x14ac:dyDescent="0.3">
      <c r="A17603">
        <v>17602</v>
      </c>
      <c r="B17603">
        <v>340</v>
      </c>
      <c r="C17603">
        <v>340</v>
      </c>
      <c r="D17603" t="s">
        <v>16602</v>
      </c>
      <c r="E17603">
        <v>65677700</v>
      </c>
      <c r="F17603">
        <v>1.2281200071535E+17</v>
      </c>
    </row>
    <row r="17604" spans="1:6" x14ac:dyDescent="0.3">
      <c r="A17604">
        <v>17603</v>
      </c>
      <c r="B17604">
        <v>340</v>
      </c>
      <c r="C17604">
        <v>340</v>
      </c>
      <c r="D17604" t="s">
        <v>16603</v>
      </c>
      <c r="E17604">
        <v>65680800</v>
      </c>
      <c r="F17604">
        <v>1.2281200071535E+17</v>
      </c>
    </row>
    <row r="17605" spans="1:6" x14ac:dyDescent="0.3">
      <c r="A17605">
        <v>17604</v>
      </c>
      <c r="B17605">
        <v>340</v>
      </c>
      <c r="C17605">
        <v>340</v>
      </c>
      <c r="D17605" t="s">
        <v>16604</v>
      </c>
      <c r="E17605">
        <v>65683800</v>
      </c>
      <c r="F17605">
        <v>1.2281200071535E+17</v>
      </c>
    </row>
    <row r="17606" spans="1:6" x14ac:dyDescent="0.3">
      <c r="A17606">
        <v>17605</v>
      </c>
      <c r="B17606">
        <v>340</v>
      </c>
      <c r="C17606">
        <v>340</v>
      </c>
      <c r="D17606" t="s">
        <v>16605</v>
      </c>
      <c r="E17606">
        <v>65686600</v>
      </c>
      <c r="F17606">
        <v>1.2281200071535E+17</v>
      </c>
    </row>
    <row r="17607" spans="1:6" x14ac:dyDescent="0.3">
      <c r="A17607">
        <v>17606</v>
      </c>
      <c r="B17607">
        <v>340</v>
      </c>
      <c r="C17607">
        <v>340</v>
      </c>
      <c r="D17607" t="s">
        <v>16606</v>
      </c>
      <c r="E17607">
        <v>65689600</v>
      </c>
      <c r="F17607">
        <v>1.2281200071535E+17</v>
      </c>
    </row>
    <row r="17608" spans="1:6" x14ac:dyDescent="0.3">
      <c r="A17608">
        <v>17607</v>
      </c>
      <c r="B17608">
        <v>340</v>
      </c>
      <c r="C17608">
        <v>340</v>
      </c>
      <c r="D17608" t="s">
        <v>16607</v>
      </c>
      <c r="E17608">
        <v>65692700</v>
      </c>
      <c r="F17608">
        <v>1.2281200071535E+17</v>
      </c>
    </row>
    <row r="17609" spans="1:6" x14ac:dyDescent="0.3">
      <c r="A17609">
        <v>17608</v>
      </c>
      <c r="B17609">
        <v>340</v>
      </c>
      <c r="C17609">
        <v>340</v>
      </c>
      <c r="D17609" t="s">
        <v>16608</v>
      </c>
      <c r="E17609">
        <v>65695700</v>
      </c>
      <c r="F17609">
        <v>1.2281200071535E+17</v>
      </c>
    </row>
    <row r="17610" spans="1:6" x14ac:dyDescent="0.3">
      <c r="A17610">
        <v>17609</v>
      </c>
      <c r="B17610">
        <v>340</v>
      </c>
      <c r="C17610">
        <v>340</v>
      </c>
      <c r="D17610" t="s">
        <v>16609</v>
      </c>
      <c r="E17610">
        <v>65698800</v>
      </c>
      <c r="F17610">
        <v>1.2281200071535E+17</v>
      </c>
    </row>
    <row r="17611" spans="1:6" x14ac:dyDescent="0.3">
      <c r="A17611">
        <v>17610</v>
      </c>
      <c r="B17611">
        <v>340</v>
      </c>
      <c r="C17611">
        <v>340</v>
      </c>
      <c r="D17611" t="s">
        <v>16610</v>
      </c>
      <c r="E17611">
        <v>65701800</v>
      </c>
      <c r="F17611">
        <v>1.2281200071535E+17</v>
      </c>
    </row>
    <row r="17612" spans="1:6" x14ac:dyDescent="0.3">
      <c r="A17612">
        <v>17611</v>
      </c>
      <c r="B17612">
        <v>340</v>
      </c>
      <c r="C17612">
        <v>340</v>
      </c>
      <c r="D17612" t="s">
        <v>16611</v>
      </c>
      <c r="E17612">
        <v>65704800</v>
      </c>
      <c r="F17612">
        <v>1.2281200071535E+17</v>
      </c>
    </row>
    <row r="17613" spans="1:6" x14ac:dyDescent="0.3">
      <c r="A17613">
        <v>17612</v>
      </c>
      <c r="B17613">
        <v>340</v>
      </c>
      <c r="C17613">
        <v>340</v>
      </c>
      <c r="D17613" t="s">
        <v>16612</v>
      </c>
      <c r="E17613">
        <v>65707900</v>
      </c>
      <c r="F17613">
        <v>1.2281200071535E+17</v>
      </c>
    </row>
    <row r="17614" spans="1:6" x14ac:dyDescent="0.3">
      <c r="A17614">
        <v>17613</v>
      </c>
      <c r="B17614">
        <v>340</v>
      </c>
      <c r="C17614">
        <v>340</v>
      </c>
      <c r="D17614" t="s">
        <v>16613</v>
      </c>
      <c r="E17614">
        <v>65710700</v>
      </c>
      <c r="F17614">
        <v>1.2281200071535E+17</v>
      </c>
    </row>
    <row r="17615" spans="1:6" x14ac:dyDescent="0.3">
      <c r="A17615">
        <v>17614</v>
      </c>
      <c r="B17615">
        <v>340</v>
      </c>
      <c r="C17615">
        <v>340</v>
      </c>
      <c r="D17615" t="s">
        <v>16614</v>
      </c>
      <c r="E17615">
        <v>65713800</v>
      </c>
      <c r="F17615">
        <v>1.2281200071535E+17</v>
      </c>
    </row>
    <row r="17616" spans="1:6" x14ac:dyDescent="0.3">
      <c r="A17616">
        <v>17615</v>
      </c>
      <c r="B17616">
        <v>340</v>
      </c>
      <c r="C17616">
        <v>340</v>
      </c>
      <c r="D17616" t="s">
        <v>16615</v>
      </c>
      <c r="E17616">
        <v>65716800</v>
      </c>
      <c r="F17616">
        <v>1.2281200071535E+17</v>
      </c>
    </row>
    <row r="17617" spans="1:6" x14ac:dyDescent="0.3">
      <c r="A17617">
        <v>17616</v>
      </c>
      <c r="B17617">
        <v>340</v>
      </c>
      <c r="C17617">
        <v>340</v>
      </c>
      <c r="D17617" t="s">
        <v>16616</v>
      </c>
      <c r="E17617">
        <v>65719900</v>
      </c>
      <c r="F17617">
        <v>1.2281200071535E+17</v>
      </c>
    </row>
    <row r="17618" spans="1:6" x14ac:dyDescent="0.3">
      <c r="A17618">
        <v>17617</v>
      </c>
      <c r="B17618">
        <v>340</v>
      </c>
      <c r="C17618">
        <v>340</v>
      </c>
      <c r="D17618" t="s">
        <v>16617</v>
      </c>
      <c r="E17618">
        <v>65723000</v>
      </c>
      <c r="F17618">
        <v>1.2281200071535E+17</v>
      </c>
    </row>
    <row r="17619" spans="1:6" x14ac:dyDescent="0.3">
      <c r="A17619">
        <v>17618</v>
      </c>
      <c r="B17619">
        <v>340</v>
      </c>
      <c r="C17619">
        <v>340</v>
      </c>
      <c r="D17619" t="s">
        <v>16618</v>
      </c>
      <c r="E17619">
        <v>65725800</v>
      </c>
      <c r="F17619">
        <v>1.2281200071535E+17</v>
      </c>
    </row>
    <row r="17620" spans="1:6" x14ac:dyDescent="0.3">
      <c r="A17620">
        <v>17619</v>
      </c>
      <c r="B17620">
        <v>340</v>
      </c>
      <c r="C17620">
        <v>340</v>
      </c>
      <c r="D17620" t="s">
        <v>16619</v>
      </c>
      <c r="E17620">
        <v>65728900</v>
      </c>
      <c r="F17620">
        <v>1.2281200071535E+17</v>
      </c>
    </row>
    <row r="17621" spans="1:6" x14ac:dyDescent="0.3">
      <c r="A17621">
        <v>17620</v>
      </c>
      <c r="B17621">
        <v>340</v>
      </c>
      <c r="C17621">
        <v>340</v>
      </c>
      <c r="D17621" t="s">
        <v>16620</v>
      </c>
      <c r="E17621">
        <v>65731900</v>
      </c>
      <c r="F17621">
        <v>1.2281200071535E+17</v>
      </c>
    </row>
    <row r="17622" spans="1:6" x14ac:dyDescent="0.3">
      <c r="A17622">
        <v>17621</v>
      </c>
      <c r="B17622">
        <v>340</v>
      </c>
      <c r="C17622">
        <v>340</v>
      </c>
      <c r="D17622" t="s">
        <v>16621</v>
      </c>
      <c r="E17622">
        <v>65736200</v>
      </c>
      <c r="F17622">
        <v>1.2281200071535E+17</v>
      </c>
    </row>
    <row r="17623" spans="1:6" x14ac:dyDescent="0.3">
      <c r="A17623">
        <v>17622</v>
      </c>
      <c r="B17623">
        <v>340</v>
      </c>
      <c r="C17623">
        <v>340</v>
      </c>
      <c r="D17623" t="s">
        <v>16622</v>
      </c>
      <c r="E17623">
        <v>65739200</v>
      </c>
      <c r="F17623">
        <v>1.2281200071535E+17</v>
      </c>
    </row>
    <row r="17624" spans="1:6" x14ac:dyDescent="0.3">
      <c r="A17624">
        <v>17623</v>
      </c>
      <c r="B17624">
        <v>340</v>
      </c>
      <c r="C17624">
        <v>340</v>
      </c>
      <c r="D17624" t="s">
        <v>16623</v>
      </c>
      <c r="E17624">
        <v>65742100</v>
      </c>
      <c r="F17624">
        <v>1.2281200071535E+17</v>
      </c>
    </row>
    <row r="17625" spans="1:6" x14ac:dyDescent="0.3">
      <c r="A17625">
        <v>17624</v>
      </c>
      <c r="B17625">
        <v>340</v>
      </c>
      <c r="C17625">
        <v>340</v>
      </c>
      <c r="D17625" t="s">
        <v>16624</v>
      </c>
      <c r="E17625">
        <v>65745100</v>
      </c>
      <c r="F17625">
        <v>1.2281200071535E+17</v>
      </c>
    </row>
    <row r="17626" spans="1:6" x14ac:dyDescent="0.3">
      <c r="A17626">
        <v>17625</v>
      </c>
      <c r="B17626">
        <v>340</v>
      </c>
      <c r="C17626">
        <v>340</v>
      </c>
      <c r="D17626" t="s">
        <v>16625</v>
      </c>
      <c r="E17626">
        <v>65747900</v>
      </c>
      <c r="F17626">
        <v>1.2281200071535E+17</v>
      </c>
    </row>
    <row r="17627" spans="1:6" x14ac:dyDescent="0.3">
      <c r="A17627">
        <v>17626</v>
      </c>
      <c r="B17627">
        <v>340</v>
      </c>
      <c r="C17627">
        <v>340</v>
      </c>
      <c r="D17627" t="s">
        <v>16626</v>
      </c>
      <c r="E17627">
        <v>65751000</v>
      </c>
      <c r="F17627">
        <v>1.2281200071535E+17</v>
      </c>
    </row>
    <row r="17628" spans="1:6" x14ac:dyDescent="0.3">
      <c r="A17628">
        <v>17627</v>
      </c>
      <c r="B17628">
        <v>340</v>
      </c>
      <c r="C17628">
        <v>340</v>
      </c>
      <c r="D17628" t="s">
        <v>16627</v>
      </c>
      <c r="E17628">
        <v>65754000</v>
      </c>
      <c r="F17628">
        <v>1.2281200071535E+17</v>
      </c>
    </row>
    <row r="17629" spans="1:6" x14ac:dyDescent="0.3">
      <c r="A17629">
        <v>17628</v>
      </c>
      <c r="B17629">
        <v>340</v>
      </c>
      <c r="C17629">
        <v>340</v>
      </c>
      <c r="D17629" t="s">
        <v>16628</v>
      </c>
      <c r="E17629">
        <v>65757000</v>
      </c>
      <c r="F17629">
        <v>1.2281200071535E+17</v>
      </c>
    </row>
    <row r="17630" spans="1:6" x14ac:dyDescent="0.3">
      <c r="A17630">
        <v>17629</v>
      </c>
      <c r="B17630">
        <v>340</v>
      </c>
      <c r="C17630">
        <v>340</v>
      </c>
      <c r="D17630" t="s">
        <v>16629</v>
      </c>
      <c r="E17630">
        <v>65760100</v>
      </c>
      <c r="F17630">
        <v>1.2281200071535E+17</v>
      </c>
    </row>
    <row r="17631" spans="1:6" x14ac:dyDescent="0.3">
      <c r="A17631">
        <v>17630</v>
      </c>
      <c r="B17631">
        <v>340</v>
      </c>
      <c r="C17631">
        <v>340</v>
      </c>
      <c r="D17631" t="s">
        <v>16630</v>
      </c>
      <c r="E17631">
        <v>65763100</v>
      </c>
      <c r="F17631">
        <v>1.2281200071535E+17</v>
      </c>
    </row>
    <row r="17632" spans="1:6" x14ac:dyDescent="0.3">
      <c r="A17632">
        <v>17631</v>
      </c>
      <c r="B17632">
        <v>340</v>
      </c>
      <c r="C17632">
        <v>340</v>
      </c>
      <c r="D17632" t="s">
        <v>16631</v>
      </c>
      <c r="E17632">
        <v>65766100</v>
      </c>
      <c r="F17632">
        <v>1.2281200071535E+17</v>
      </c>
    </row>
    <row r="17633" spans="1:6" x14ac:dyDescent="0.3">
      <c r="A17633">
        <v>17632</v>
      </c>
      <c r="B17633">
        <v>340</v>
      </c>
      <c r="C17633">
        <v>340</v>
      </c>
      <c r="D17633" t="s">
        <v>16632</v>
      </c>
      <c r="E17633">
        <v>65769200</v>
      </c>
      <c r="F17633">
        <v>1.2281200071535E+17</v>
      </c>
    </row>
    <row r="17634" spans="1:6" x14ac:dyDescent="0.3">
      <c r="A17634">
        <v>17633</v>
      </c>
      <c r="B17634">
        <v>340</v>
      </c>
      <c r="C17634">
        <v>340</v>
      </c>
      <c r="D17634" t="s">
        <v>16633</v>
      </c>
      <c r="E17634">
        <v>65772200</v>
      </c>
      <c r="F17634">
        <v>1.2281200071535E+17</v>
      </c>
    </row>
    <row r="17635" spans="1:6" x14ac:dyDescent="0.3">
      <c r="A17635">
        <v>17634</v>
      </c>
      <c r="B17635">
        <v>340</v>
      </c>
      <c r="C17635">
        <v>340</v>
      </c>
      <c r="D17635" t="s">
        <v>16634</v>
      </c>
      <c r="E17635">
        <v>65775200</v>
      </c>
      <c r="F17635">
        <v>1.2281200071535E+17</v>
      </c>
    </row>
    <row r="17636" spans="1:6" x14ac:dyDescent="0.3">
      <c r="A17636">
        <v>17635</v>
      </c>
      <c r="B17636">
        <v>340</v>
      </c>
      <c r="C17636">
        <v>340</v>
      </c>
      <c r="D17636" t="s">
        <v>16635</v>
      </c>
      <c r="E17636">
        <v>65778300</v>
      </c>
      <c r="F17636">
        <v>1.2281200071535E+17</v>
      </c>
    </row>
    <row r="17637" spans="1:6" x14ac:dyDescent="0.3">
      <c r="A17637">
        <v>17636</v>
      </c>
      <c r="B17637">
        <v>340</v>
      </c>
      <c r="C17637">
        <v>340</v>
      </c>
      <c r="D17637" t="s">
        <v>16636</v>
      </c>
      <c r="E17637">
        <v>65781300</v>
      </c>
      <c r="F17637">
        <v>1.2281200071535E+17</v>
      </c>
    </row>
    <row r="17638" spans="1:6" x14ac:dyDescent="0.3">
      <c r="A17638">
        <v>17637</v>
      </c>
      <c r="B17638">
        <v>340</v>
      </c>
      <c r="C17638">
        <v>340</v>
      </c>
      <c r="D17638" t="s">
        <v>16637</v>
      </c>
      <c r="E17638">
        <v>65784300</v>
      </c>
      <c r="F17638">
        <v>1.2281200071535E+17</v>
      </c>
    </row>
    <row r="17639" spans="1:6" x14ac:dyDescent="0.3">
      <c r="A17639">
        <v>17638</v>
      </c>
      <c r="B17639">
        <v>340</v>
      </c>
      <c r="C17639">
        <v>340</v>
      </c>
      <c r="D17639" t="s">
        <v>16638</v>
      </c>
      <c r="E17639">
        <v>65787400</v>
      </c>
      <c r="F17639">
        <v>1.2281200071535E+17</v>
      </c>
    </row>
    <row r="17640" spans="1:6" x14ac:dyDescent="0.3">
      <c r="A17640">
        <v>17639</v>
      </c>
      <c r="B17640">
        <v>340</v>
      </c>
      <c r="C17640">
        <v>340</v>
      </c>
      <c r="D17640" t="s">
        <v>16639</v>
      </c>
      <c r="E17640">
        <v>65790400</v>
      </c>
      <c r="F17640">
        <v>1.2281200071535E+17</v>
      </c>
    </row>
    <row r="17641" spans="1:6" x14ac:dyDescent="0.3">
      <c r="A17641">
        <v>17640</v>
      </c>
      <c r="B17641">
        <v>340</v>
      </c>
      <c r="C17641">
        <v>340</v>
      </c>
      <c r="D17641" t="s">
        <v>16640</v>
      </c>
      <c r="E17641">
        <v>65793400</v>
      </c>
      <c r="F17641">
        <v>1.2281200071535E+17</v>
      </c>
    </row>
    <row r="17642" spans="1:6" x14ac:dyDescent="0.3">
      <c r="A17642">
        <v>17641</v>
      </c>
      <c r="B17642">
        <v>340</v>
      </c>
      <c r="C17642">
        <v>340</v>
      </c>
      <c r="D17642" t="s">
        <v>16641</v>
      </c>
      <c r="E17642">
        <v>65796300</v>
      </c>
      <c r="F17642">
        <v>1.2281200071535E+17</v>
      </c>
    </row>
    <row r="17643" spans="1:6" x14ac:dyDescent="0.3">
      <c r="A17643">
        <v>17642</v>
      </c>
      <c r="B17643">
        <v>340</v>
      </c>
      <c r="C17643">
        <v>340</v>
      </c>
      <c r="D17643" t="s">
        <v>16642</v>
      </c>
      <c r="E17643">
        <v>65799300</v>
      </c>
      <c r="F17643">
        <v>1.2281200071535E+17</v>
      </c>
    </row>
    <row r="17644" spans="1:6" x14ac:dyDescent="0.3">
      <c r="A17644">
        <v>17643</v>
      </c>
      <c r="B17644">
        <v>340</v>
      </c>
      <c r="C17644">
        <v>340</v>
      </c>
      <c r="D17644" t="s">
        <v>16643</v>
      </c>
      <c r="E17644">
        <v>65802200</v>
      </c>
      <c r="F17644">
        <v>1.2281200071535E+17</v>
      </c>
    </row>
    <row r="17645" spans="1:6" x14ac:dyDescent="0.3">
      <c r="A17645">
        <v>17644</v>
      </c>
      <c r="B17645">
        <v>340</v>
      </c>
      <c r="C17645">
        <v>340</v>
      </c>
      <c r="D17645" t="s">
        <v>16644</v>
      </c>
      <c r="E17645">
        <v>65805200</v>
      </c>
      <c r="F17645">
        <v>1.2281200071535E+17</v>
      </c>
    </row>
    <row r="17646" spans="1:6" x14ac:dyDescent="0.3">
      <c r="A17646">
        <v>17645</v>
      </c>
      <c r="B17646">
        <v>340</v>
      </c>
      <c r="C17646">
        <v>340</v>
      </c>
      <c r="D17646" t="s">
        <v>16645</v>
      </c>
      <c r="E17646">
        <v>65809300</v>
      </c>
      <c r="F17646">
        <v>1.2281200071535E+17</v>
      </c>
    </row>
    <row r="17647" spans="1:6" x14ac:dyDescent="0.3">
      <c r="A17647">
        <v>17646</v>
      </c>
      <c r="B17647">
        <v>340</v>
      </c>
      <c r="C17647">
        <v>340</v>
      </c>
      <c r="D17647" t="s">
        <v>16646</v>
      </c>
      <c r="E17647">
        <v>65812200</v>
      </c>
      <c r="F17647">
        <v>1.2281200071535E+17</v>
      </c>
    </row>
    <row r="17648" spans="1:6" x14ac:dyDescent="0.3">
      <c r="A17648">
        <v>17647</v>
      </c>
      <c r="B17648">
        <v>340</v>
      </c>
      <c r="C17648">
        <v>340</v>
      </c>
      <c r="D17648" t="s">
        <v>16647</v>
      </c>
      <c r="E17648">
        <v>65815200</v>
      </c>
      <c r="F17648">
        <v>1.2281200071535E+17</v>
      </c>
    </row>
    <row r="17649" spans="1:6" x14ac:dyDescent="0.3">
      <c r="A17649">
        <v>17648</v>
      </c>
      <c r="B17649">
        <v>340</v>
      </c>
      <c r="C17649">
        <v>340</v>
      </c>
      <c r="D17649" t="s">
        <v>16648</v>
      </c>
      <c r="E17649">
        <v>65818200</v>
      </c>
      <c r="F17649">
        <v>1.2281200071535E+17</v>
      </c>
    </row>
    <row r="17650" spans="1:6" x14ac:dyDescent="0.3">
      <c r="A17650">
        <v>17649</v>
      </c>
      <c r="B17650">
        <v>340</v>
      </c>
      <c r="C17650">
        <v>340</v>
      </c>
      <c r="D17650" t="s">
        <v>16649</v>
      </c>
      <c r="E17650">
        <v>65821200</v>
      </c>
      <c r="F17650">
        <v>1.2281200071535E+17</v>
      </c>
    </row>
    <row r="17651" spans="1:6" x14ac:dyDescent="0.3">
      <c r="A17651">
        <v>17650</v>
      </c>
      <c r="B17651">
        <v>340</v>
      </c>
      <c r="C17651">
        <v>340</v>
      </c>
      <c r="D17651" t="s">
        <v>16650</v>
      </c>
      <c r="E17651">
        <v>65824300</v>
      </c>
      <c r="F17651">
        <v>1.2281200071535E+17</v>
      </c>
    </row>
    <row r="17652" spans="1:6" x14ac:dyDescent="0.3">
      <c r="A17652">
        <v>17651</v>
      </c>
      <c r="B17652">
        <v>340</v>
      </c>
      <c r="C17652">
        <v>340</v>
      </c>
      <c r="D17652" t="s">
        <v>16651</v>
      </c>
      <c r="E17652">
        <v>65827100</v>
      </c>
      <c r="F17652">
        <v>1.2281200071535E+17</v>
      </c>
    </row>
    <row r="17653" spans="1:6" x14ac:dyDescent="0.3">
      <c r="A17653">
        <v>17652</v>
      </c>
      <c r="B17653">
        <v>340</v>
      </c>
      <c r="C17653">
        <v>340</v>
      </c>
      <c r="D17653" t="s">
        <v>16652</v>
      </c>
      <c r="E17653">
        <v>65830000</v>
      </c>
      <c r="F17653">
        <v>1.2281200071535E+17</v>
      </c>
    </row>
    <row r="17654" spans="1:6" x14ac:dyDescent="0.3">
      <c r="A17654">
        <v>17653</v>
      </c>
      <c r="B17654">
        <v>340</v>
      </c>
      <c r="C17654">
        <v>340</v>
      </c>
      <c r="D17654" t="s">
        <v>16653</v>
      </c>
      <c r="E17654">
        <v>65832800</v>
      </c>
      <c r="F17654">
        <v>1.2281200071535E+17</v>
      </c>
    </row>
    <row r="17655" spans="1:6" x14ac:dyDescent="0.3">
      <c r="A17655">
        <v>17654</v>
      </c>
      <c r="B17655">
        <v>340</v>
      </c>
      <c r="C17655">
        <v>340</v>
      </c>
      <c r="D17655" t="s">
        <v>16654</v>
      </c>
      <c r="E17655">
        <v>65835800</v>
      </c>
      <c r="F17655">
        <v>1.2281200071535E+17</v>
      </c>
    </row>
    <row r="17656" spans="1:6" x14ac:dyDescent="0.3">
      <c r="A17656">
        <v>17655</v>
      </c>
      <c r="B17656">
        <v>340</v>
      </c>
      <c r="C17656">
        <v>340</v>
      </c>
      <c r="D17656" t="s">
        <v>16655</v>
      </c>
      <c r="E17656">
        <v>65838900</v>
      </c>
      <c r="F17656">
        <v>1.2281200071535E+17</v>
      </c>
    </row>
    <row r="17657" spans="1:6" x14ac:dyDescent="0.3">
      <c r="A17657">
        <v>17656</v>
      </c>
      <c r="B17657">
        <v>340</v>
      </c>
      <c r="C17657">
        <v>340</v>
      </c>
      <c r="D17657" t="s">
        <v>16656</v>
      </c>
      <c r="E17657">
        <v>65841900</v>
      </c>
      <c r="F17657">
        <v>1.2281200071535E+17</v>
      </c>
    </row>
    <row r="17658" spans="1:6" x14ac:dyDescent="0.3">
      <c r="A17658">
        <v>17657</v>
      </c>
      <c r="B17658">
        <v>340</v>
      </c>
      <c r="C17658">
        <v>340</v>
      </c>
      <c r="D17658" t="s">
        <v>16657</v>
      </c>
      <c r="E17658">
        <v>65844700</v>
      </c>
      <c r="F17658">
        <v>1.2281200071535E+17</v>
      </c>
    </row>
    <row r="17659" spans="1:6" x14ac:dyDescent="0.3">
      <c r="A17659">
        <v>17658</v>
      </c>
      <c r="B17659">
        <v>340</v>
      </c>
      <c r="C17659">
        <v>340</v>
      </c>
      <c r="D17659" t="s">
        <v>16658</v>
      </c>
      <c r="E17659">
        <v>65847800</v>
      </c>
      <c r="F17659">
        <v>1.2281200071535E+17</v>
      </c>
    </row>
    <row r="17660" spans="1:6" x14ac:dyDescent="0.3">
      <c r="A17660">
        <v>17659</v>
      </c>
      <c r="B17660">
        <v>340</v>
      </c>
      <c r="C17660">
        <v>340</v>
      </c>
      <c r="D17660" t="s">
        <v>16659</v>
      </c>
      <c r="E17660">
        <v>65850800</v>
      </c>
      <c r="F17660">
        <v>1.2281200071535E+17</v>
      </c>
    </row>
    <row r="17661" spans="1:6" x14ac:dyDescent="0.3">
      <c r="A17661">
        <v>17660</v>
      </c>
      <c r="B17661">
        <v>340</v>
      </c>
      <c r="C17661">
        <v>340</v>
      </c>
      <c r="D17661" t="s">
        <v>16660</v>
      </c>
      <c r="E17661">
        <v>65853600</v>
      </c>
      <c r="F17661">
        <v>1.2281200071535E+17</v>
      </c>
    </row>
    <row r="17662" spans="1:6" x14ac:dyDescent="0.3">
      <c r="A17662">
        <v>17661</v>
      </c>
      <c r="B17662">
        <v>340</v>
      </c>
      <c r="C17662">
        <v>340</v>
      </c>
      <c r="D17662" t="s">
        <v>16661</v>
      </c>
      <c r="E17662">
        <v>65856700</v>
      </c>
      <c r="F17662">
        <v>1.2281200071535E+17</v>
      </c>
    </row>
    <row r="17663" spans="1:6" x14ac:dyDescent="0.3">
      <c r="A17663">
        <v>17662</v>
      </c>
      <c r="B17663">
        <v>340</v>
      </c>
      <c r="C17663">
        <v>340</v>
      </c>
      <c r="D17663" t="s">
        <v>16662</v>
      </c>
      <c r="E17663">
        <v>65859500</v>
      </c>
      <c r="F17663">
        <v>1.2281200071535E+17</v>
      </c>
    </row>
    <row r="17664" spans="1:6" x14ac:dyDescent="0.3">
      <c r="A17664">
        <v>17663</v>
      </c>
      <c r="B17664">
        <v>340</v>
      </c>
      <c r="C17664">
        <v>340</v>
      </c>
      <c r="D17664" t="s">
        <v>16663</v>
      </c>
      <c r="E17664">
        <v>65862600</v>
      </c>
      <c r="F17664">
        <v>1.2281200071535E+17</v>
      </c>
    </row>
    <row r="17665" spans="1:6" x14ac:dyDescent="0.3">
      <c r="A17665">
        <v>17664</v>
      </c>
      <c r="B17665">
        <v>340</v>
      </c>
      <c r="C17665">
        <v>340</v>
      </c>
      <c r="D17665" t="s">
        <v>16664</v>
      </c>
      <c r="E17665">
        <v>65865600</v>
      </c>
      <c r="F17665">
        <v>1.2281200071535E+17</v>
      </c>
    </row>
    <row r="17666" spans="1:6" x14ac:dyDescent="0.3">
      <c r="A17666">
        <v>17665</v>
      </c>
      <c r="B17666">
        <v>340</v>
      </c>
      <c r="C17666">
        <v>340</v>
      </c>
      <c r="D17666" t="s">
        <v>16665</v>
      </c>
      <c r="E17666">
        <v>65868600</v>
      </c>
      <c r="F17666">
        <v>1.2281200071535E+17</v>
      </c>
    </row>
    <row r="17667" spans="1:6" x14ac:dyDescent="0.3">
      <c r="A17667">
        <v>17666</v>
      </c>
      <c r="B17667">
        <v>340</v>
      </c>
      <c r="C17667">
        <v>340</v>
      </c>
      <c r="D17667" t="s">
        <v>16666</v>
      </c>
      <c r="E17667">
        <v>65871700</v>
      </c>
      <c r="F17667">
        <v>1.2281200071535E+17</v>
      </c>
    </row>
    <row r="17668" spans="1:6" x14ac:dyDescent="0.3">
      <c r="A17668">
        <v>17667</v>
      </c>
      <c r="B17668">
        <v>340</v>
      </c>
      <c r="C17668">
        <v>340</v>
      </c>
      <c r="D17668" t="s">
        <v>16667</v>
      </c>
      <c r="E17668">
        <v>65874700</v>
      </c>
      <c r="F17668">
        <v>1.2281200071535E+17</v>
      </c>
    </row>
    <row r="17669" spans="1:6" x14ac:dyDescent="0.3">
      <c r="A17669">
        <v>17668</v>
      </c>
      <c r="B17669">
        <v>340</v>
      </c>
      <c r="C17669">
        <v>340</v>
      </c>
      <c r="D17669" t="s">
        <v>16668</v>
      </c>
      <c r="E17669">
        <v>65879000</v>
      </c>
      <c r="F17669">
        <v>1.2281200071535E+17</v>
      </c>
    </row>
    <row r="17670" spans="1:6" x14ac:dyDescent="0.3">
      <c r="A17670">
        <v>17669</v>
      </c>
      <c r="B17670">
        <v>340</v>
      </c>
      <c r="C17670">
        <v>340</v>
      </c>
      <c r="D17670" t="s">
        <v>16669</v>
      </c>
      <c r="E17670">
        <v>65882000</v>
      </c>
      <c r="F17670">
        <v>1.2281200071535E+17</v>
      </c>
    </row>
    <row r="17671" spans="1:6" x14ac:dyDescent="0.3">
      <c r="A17671">
        <v>17670</v>
      </c>
      <c r="B17671">
        <v>340</v>
      </c>
      <c r="C17671">
        <v>340</v>
      </c>
      <c r="D17671" t="s">
        <v>16670</v>
      </c>
      <c r="E17671">
        <v>65885000</v>
      </c>
      <c r="F17671">
        <v>1.2281200071535E+17</v>
      </c>
    </row>
    <row r="17672" spans="1:6" x14ac:dyDescent="0.3">
      <c r="A17672">
        <v>17671</v>
      </c>
      <c r="B17672">
        <v>340</v>
      </c>
      <c r="C17672">
        <v>340</v>
      </c>
      <c r="D17672" t="s">
        <v>16671</v>
      </c>
      <c r="E17672">
        <v>65888000</v>
      </c>
      <c r="F17672">
        <v>1.2281200071535E+17</v>
      </c>
    </row>
    <row r="17673" spans="1:6" x14ac:dyDescent="0.3">
      <c r="A17673">
        <v>17672</v>
      </c>
      <c r="B17673">
        <v>340</v>
      </c>
      <c r="C17673">
        <v>340</v>
      </c>
      <c r="D17673" t="s">
        <v>16672</v>
      </c>
      <c r="E17673">
        <v>65891000</v>
      </c>
      <c r="F17673">
        <v>1.2281200071535E+17</v>
      </c>
    </row>
    <row r="17674" spans="1:6" x14ac:dyDescent="0.3">
      <c r="A17674">
        <v>17673</v>
      </c>
      <c r="B17674">
        <v>340</v>
      </c>
      <c r="C17674">
        <v>340</v>
      </c>
      <c r="D17674" t="s">
        <v>16673</v>
      </c>
      <c r="E17674">
        <v>65894100</v>
      </c>
      <c r="F17674">
        <v>1.2281200071535E+17</v>
      </c>
    </row>
    <row r="17675" spans="1:6" x14ac:dyDescent="0.3">
      <c r="A17675">
        <v>17674</v>
      </c>
      <c r="B17675">
        <v>340</v>
      </c>
      <c r="C17675">
        <v>340</v>
      </c>
      <c r="D17675" t="s">
        <v>16674</v>
      </c>
      <c r="E17675">
        <v>65897100</v>
      </c>
      <c r="F17675">
        <v>1.2281200071535E+17</v>
      </c>
    </row>
    <row r="17676" spans="1:6" x14ac:dyDescent="0.3">
      <c r="A17676">
        <v>17675</v>
      </c>
      <c r="B17676">
        <v>340</v>
      </c>
      <c r="C17676">
        <v>340</v>
      </c>
      <c r="D17676" t="s">
        <v>16675</v>
      </c>
      <c r="E17676">
        <v>65900000</v>
      </c>
      <c r="F17676">
        <v>1.2281200071535E+17</v>
      </c>
    </row>
    <row r="17677" spans="1:6" x14ac:dyDescent="0.3">
      <c r="A17677">
        <v>17676</v>
      </c>
      <c r="B17677">
        <v>340</v>
      </c>
      <c r="C17677">
        <v>340</v>
      </c>
      <c r="D17677" t="s">
        <v>16676</v>
      </c>
      <c r="E17677">
        <v>65903000</v>
      </c>
      <c r="F17677">
        <v>1.2281200071535E+17</v>
      </c>
    </row>
    <row r="17678" spans="1:6" x14ac:dyDescent="0.3">
      <c r="A17678">
        <v>17677</v>
      </c>
      <c r="B17678">
        <v>340</v>
      </c>
      <c r="C17678">
        <v>340</v>
      </c>
      <c r="D17678" t="s">
        <v>16677</v>
      </c>
      <c r="E17678">
        <v>65906100</v>
      </c>
      <c r="F17678">
        <v>1.2281200071535E+17</v>
      </c>
    </row>
    <row r="17679" spans="1:6" x14ac:dyDescent="0.3">
      <c r="A17679">
        <v>17678</v>
      </c>
      <c r="B17679">
        <v>340</v>
      </c>
      <c r="C17679">
        <v>340</v>
      </c>
      <c r="D17679" t="s">
        <v>16678</v>
      </c>
      <c r="E17679">
        <v>65908900</v>
      </c>
      <c r="F17679">
        <v>1.2281200071535E+17</v>
      </c>
    </row>
    <row r="17680" spans="1:6" x14ac:dyDescent="0.3">
      <c r="A17680">
        <v>17679</v>
      </c>
      <c r="B17680">
        <v>340</v>
      </c>
      <c r="C17680">
        <v>340</v>
      </c>
      <c r="D17680" t="s">
        <v>16679</v>
      </c>
      <c r="E17680">
        <v>65911900</v>
      </c>
      <c r="F17680">
        <v>1.2281200071535E+17</v>
      </c>
    </row>
    <row r="17681" spans="1:6" x14ac:dyDescent="0.3">
      <c r="A17681">
        <v>17680</v>
      </c>
      <c r="B17681">
        <v>340</v>
      </c>
      <c r="C17681">
        <v>340</v>
      </c>
      <c r="D17681" t="s">
        <v>16680</v>
      </c>
      <c r="E17681">
        <v>65915000</v>
      </c>
      <c r="F17681">
        <v>1.2281200071535E+17</v>
      </c>
    </row>
    <row r="17682" spans="1:6" x14ac:dyDescent="0.3">
      <c r="A17682">
        <v>17681</v>
      </c>
      <c r="B17682">
        <v>340</v>
      </c>
      <c r="C17682">
        <v>340</v>
      </c>
      <c r="D17682" t="s">
        <v>16681</v>
      </c>
      <c r="E17682">
        <v>65918000</v>
      </c>
      <c r="F17682">
        <v>1.2281200071535E+17</v>
      </c>
    </row>
    <row r="17683" spans="1:6" x14ac:dyDescent="0.3">
      <c r="A17683">
        <v>17682</v>
      </c>
      <c r="B17683">
        <v>340</v>
      </c>
      <c r="C17683">
        <v>340</v>
      </c>
      <c r="D17683" t="s">
        <v>16682</v>
      </c>
      <c r="E17683">
        <v>65921000</v>
      </c>
      <c r="F17683">
        <v>1.2281200071535E+17</v>
      </c>
    </row>
    <row r="17684" spans="1:6" x14ac:dyDescent="0.3">
      <c r="A17684">
        <v>17683</v>
      </c>
      <c r="B17684">
        <v>340</v>
      </c>
      <c r="C17684">
        <v>340</v>
      </c>
      <c r="D17684" t="s">
        <v>16683</v>
      </c>
      <c r="E17684">
        <v>65924100</v>
      </c>
      <c r="F17684">
        <v>1.2281200071535E+17</v>
      </c>
    </row>
    <row r="17685" spans="1:6" x14ac:dyDescent="0.3">
      <c r="A17685">
        <v>17684</v>
      </c>
      <c r="B17685">
        <v>340</v>
      </c>
      <c r="C17685">
        <v>340</v>
      </c>
      <c r="D17685" t="s">
        <v>16684</v>
      </c>
      <c r="E17685">
        <v>65926900</v>
      </c>
      <c r="F17685">
        <v>1.2281200071535E+17</v>
      </c>
    </row>
    <row r="17686" spans="1:6" x14ac:dyDescent="0.3">
      <c r="A17686">
        <v>17685</v>
      </c>
      <c r="B17686">
        <v>340</v>
      </c>
      <c r="C17686">
        <v>340</v>
      </c>
      <c r="D17686" t="s">
        <v>16685</v>
      </c>
      <c r="E17686">
        <v>65929900</v>
      </c>
      <c r="F17686">
        <v>1.2281200071535E+17</v>
      </c>
    </row>
    <row r="17687" spans="1:6" x14ac:dyDescent="0.3">
      <c r="A17687">
        <v>17686</v>
      </c>
      <c r="B17687">
        <v>340</v>
      </c>
      <c r="C17687">
        <v>340</v>
      </c>
      <c r="D17687" t="s">
        <v>16686</v>
      </c>
      <c r="E17687">
        <v>65932800</v>
      </c>
      <c r="F17687">
        <v>1.2281200071535E+17</v>
      </c>
    </row>
    <row r="17688" spans="1:6" x14ac:dyDescent="0.3">
      <c r="A17688">
        <v>17687</v>
      </c>
      <c r="B17688">
        <v>340</v>
      </c>
      <c r="C17688">
        <v>340</v>
      </c>
      <c r="D17688" t="s">
        <v>16687</v>
      </c>
      <c r="E17688">
        <v>65935800</v>
      </c>
      <c r="F17688">
        <v>1.2281200071535E+17</v>
      </c>
    </row>
    <row r="17689" spans="1:6" x14ac:dyDescent="0.3">
      <c r="A17689">
        <v>17688</v>
      </c>
      <c r="B17689">
        <v>340</v>
      </c>
      <c r="C17689">
        <v>340</v>
      </c>
      <c r="D17689" t="s">
        <v>16688</v>
      </c>
      <c r="E17689">
        <v>65938800</v>
      </c>
      <c r="F17689">
        <v>1.2281200071535E+17</v>
      </c>
    </row>
    <row r="17690" spans="1:6" x14ac:dyDescent="0.3">
      <c r="A17690">
        <v>17689</v>
      </c>
      <c r="B17690">
        <v>340</v>
      </c>
      <c r="C17690">
        <v>340</v>
      </c>
      <c r="D17690" t="s">
        <v>16689</v>
      </c>
      <c r="E17690">
        <v>65941800</v>
      </c>
      <c r="F17690">
        <v>1.2281200071535E+17</v>
      </c>
    </row>
    <row r="17691" spans="1:6" x14ac:dyDescent="0.3">
      <c r="A17691">
        <v>17690</v>
      </c>
      <c r="B17691">
        <v>340</v>
      </c>
      <c r="C17691">
        <v>340</v>
      </c>
      <c r="D17691" t="s">
        <v>16690</v>
      </c>
      <c r="E17691">
        <v>65944900</v>
      </c>
      <c r="F17691">
        <v>1.2281200071535E+17</v>
      </c>
    </row>
    <row r="17692" spans="1:6" x14ac:dyDescent="0.3">
      <c r="A17692">
        <v>17691</v>
      </c>
      <c r="B17692">
        <v>340</v>
      </c>
      <c r="C17692">
        <v>340</v>
      </c>
      <c r="D17692" t="s">
        <v>16691</v>
      </c>
      <c r="E17692">
        <v>65949400</v>
      </c>
      <c r="F17692">
        <v>1.2281200071535E+17</v>
      </c>
    </row>
    <row r="17693" spans="1:6" x14ac:dyDescent="0.3">
      <c r="A17693">
        <v>17692</v>
      </c>
      <c r="B17693">
        <v>340</v>
      </c>
      <c r="C17693">
        <v>340</v>
      </c>
      <c r="D17693" t="s">
        <v>16692</v>
      </c>
      <c r="E17693">
        <v>65952400</v>
      </c>
      <c r="F17693">
        <v>1.2281200071535E+17</v>
      </c>
    </row>
    <row r="17694" spans="1:6" x14ac:dyDescent="0.3">
      <c r="A17694">
        <v>17693</v>
      </c>
      <c r="B17694">
        <v>340</v>
      </c>
      <c r="C17694">
        <v>340</v>
      </c>
      <c r="D17694" t="s">
        <v>16693</v>
      </c>
      <c r="E17694">
        <v>65955400</v>
      </c>
      <c r="F17694">
        <v>1.2281200071535E+17</v>
      </c>
    </row>
    <row r="17695" spans="1:6" x14ac:dyDescent="0.3">
      <c r="A17695">
        <v>17694</v>
      </c>
      <c r="B17695">
        <v>340</v>
      </c>
      <c r="C17695">
        <v>340</v>
      </c>
      <c r="D17695" t="s">
        <v>16694</v>
      </c>
      <c r="E17695">
        <v>65958500</v>
      </c>
      <c r="F17695">
        <v>1.2281200071535E+17</v>
      </c>
    </row>
    <row r="17696" spans="1:6" x14ac:dyDescent="0.3">
      <c r="A17696">
        <v>17695</v>
      </c>
      <c r="B17696">
        <v>340</v>
      </c>
      <c r="C17696">
        <v>340</v>
      </c>
      <c r="D17696" t="s">
        <v>16695</v>
      </c>
      <c r="E17696">
        <v>65961500</v>
      </c>
      <c r="F17696">
        <v>1.2281200071535E+17</v>
      </c>
    </row>
    <row r="17697" spans="1:6" x14ac:dyDescent="0.3">
      <c r="A17697">
        <v>17696</v>
      </c>
      <c r="B17697">
        <v>340</v>
      </c>
      <c r="C17697">
        <v>340</v>
      </c>
      <c r="D17697" t="s">
        <v>16696</v>
      </c>
      <c r="E17697">
        <v>65964600</v>
      </c>
      <c r="F17697">
        <v>1.2281200071535E+17</v>
      </c>
    </row>
    <row r="17698" spans="1:6" x14ac:dyDescent="0.3">
      <c r="A17698">
        <v>17697</v>
      </c>
      <c r="B17698">
        <v>340</v>
      </c>
      <c r="C17698">
        <v>340</v>
      </c>
      <c r="D17698" t="s">
        <v>16697</v>
      </c>
      <c r="E17698">
        <v>65967600</v>
      </c>
      <c r="F17698">
        <v>1.2281200071535E+17</v>
      </c>
    </row>
    <row r="17699" spans="1:6" x14ac:dyDescent="0.3">
      <c r="A17699">
        <v>17698</v>
      </c>
      <c r="B17699">
        <v>340</v>
      </c>
      <c r="C17699">
        <v>340</v>
      </c>
      <c r="D17699" t="s">
        <v>16698</v>
      </c>
      <c r="E17699">
        <v>65970600</v>
      </c>
      <c r="F17699">
        <v>1.2281200071535E+17</v>
      </c>
    </row>
    <row r="17700" spans="1:6" x14ac:dyDescent="0.3">
      <c r="A17700">
        <v>17699</v>
      </c>
      <c r="B17700">
        <v>340</v>
      </c>
      <c r="C17700">
        <v>340</v>
      </c>
      <c r="D17700" t="s">
        <v>16699</v>
      </c>
      <c r="E17700">
        <v>65973400</v>
      </c>
      <c r="F17700">
        <v>1.2281200071535E+17</v>
      </c>
    </row>
    <row r="17701" spans="1:6" x14ac:dyDescent="0.3">
      <c r="A17701">
        <v>17700</v>
      </c>
      <c r="B17701">
        <v>340</v>
      </c>
      <c r="C17701">
        <v>340</v>
      </c>
      <c r="D17701" t="s">
        <v>16700</v>
      </c>
      <c r="E17701">
        <v>65976500</v>
      </c>
      <c r="F17701">
        <v>1.2281200071535E+17</v>
      </c>
    </row>
    <row r="17702" spans="1:6" x14ac:dyDescent="0.3">
      <c r="A17702">
        <v>17701</v>
      </c>
      <c r="B17702">
        <v>340</v>
      </c>
      <c r="C17702">
        <v>340</v>
      </c>
      <c r="D17702" t="s">
        <v>16701</v>
      </c>
      <c r="E17702">
        <v>65979500</v>
      </c>
      <c r="F17702">
        <v>1.2281200071535E+17</v>
      </c>
    </row>
    <row r="17703" spans="1:6" x14ac:dyDescent="0.3">
      <c r="A17703">
        <v>17702</v>
      </c>
      <c r="B17703">
        <v>340</v>
      </c>
      <c r="C17703">
        <v>340</v>
      </c>
      <c r="D17703" t="s">
        <v>16702</v>
      </c>
      <c r="E17703">
        <v>65982500</v>
      </c>
      <c r="F17703">
        <v>1.2281200071535E+17</v>
      </c>
    </row>
    <row r="17704" spans="1:6" x14ac:dyDescent="0.3">
      <c r="A17704">
        <v>17703</v>
      </c>
      <c r="B17704">
        <v>340</v>
      </c>
      <c r="C17704">
        <v>340</v>
      </c>
      <c r="D17704" t="s">
        <v>16703</v>
      </c>
      <c r="E17704">
        <v>65985600</v>
      </c>
      <c r="F17704">
        <v>1.2281200071535E+17</v>
      </c>
    </row>
    <row r="17705" spans="1:6" x14ac:dyDescent="0.3">
      <c r="A17705">
        <v>17704</v>
      </c>
      <c r="B17705">
        <v>340</v>
      </c>
      <c r="C17705">
        <v>340</v>
      </c>
      <c r="D17705" t="s">
        <v>16704</v>
      </c>
      <c r="E17705">
        <v>65988600</v>
      </c>
      <c r="F17705">
        <v>1.2281200071535E+17</v>
      </c>
    </row>
    <row r="17706" spans="1:6" x14ac:dyDescent="0.3">
      <c r="A17706">
        <v>17705</v>
      </c>
      <c r="B17706">
        <v>340</v>
      </c>
      <c r="C17706">
        <v>340</v>
      </c>
      <c r="D17706" t="s">
        <v>16705</v>
      </c>
      <c r="E17706">
        <v>65991700</v>
      </c>
      <c r="F17706">
        <v>1.2281200071535E+17</v>
      </c>
    </row>
    <row r="17707" spans="1:6" x14ac:dyDescent="0.3">
      <c r="A17707">
        <v>17706</v>
      </c>
      <c r="B17707">
        <v>340</v>
      </c>
      <c r="C17707">
        <v>340</v>
      </c>
      <c r="D17707" t="s">
        <v>16706</v>
      </c>
      <c r="E17707">
        <v>65994700</v>
      </c>
      <c r="F17707">
        <v>1.2281200071535E+17</v>
      </c>
    </row>
    <row r="17708" spans="1:6" x14ac:dyDescent="0.3">
      <c r="A17708">
        <v>17707</v>
      </c>
      <c r="B17708">
        <v>340</v>
      </c>
      <c r="C17708">
        <v>340</v>
      </c>
      <c r="D17708" t="s">
        <v>16707</v>
      </c>
      <c r="E17708">
        <v>65997500</v>
      </c>
      <c r="F17708">
        <v>1.2281200071535E+17</v>
      </c>
    </row>
    <row r="17709" spans="1:6" x14ac:dyDescent="0.3">
      <c r="A17709">
        <v>17708</v>
      </c>
      <c r="B17709">
        <v>340</v>
      </c>
      <c r="C17709">
        <v>340</v>
      </c>
      <c r="D17709" t="s">
        <v>16708</v>
      </c>
      <c r="E17709">
        <v>66000500</v>
      </c>
      <c r="F17709">
        <v>1.2281200071535E+17</v>
      </c>
    </row>
    <row r="17710" spans="1:6" x14ac:dyDescent="0.3">
      <c r="A17710">
        <v>17709</v>
      </c>
      <c r="B17710">
        <v>340</v>
      </c>
      <c r="C17710">
        <v>340</v>
      </c>
      <c r="D17710" t="s">
        <v>16709</v>
      </c>
      <c r="E17710">
        <v>66003600</v>
      </c>
      <c r="F17710">
        <v>1.2281200071535E+17</v>
      </c>
    </row>
    <row r="17711" spans="1:6" x14ac:dyDescent="0.3">
      <c r="A17711">
        <v>17710</v>
      </c>
      <c r="B17711">
        <v>340</v>
      </c>
      <c r="C17711">
        <v>340</v>
      </c>
      <c r="D17711" t="s">
        <v>16710</v>
      </c>
      <c r="E17711">
        <v>66006600</v>
      </c>
      <c r="F17711">
        <v>1.2281200071535E+17</v>
      </c>
    </row>
    <row r="17712" spans="1:6" x14ac:dyDescent="0.3">
      <c r="A17712">
        <v>17711</v>
      </c>
      <c r="B17712">
        <v>340</v>
      </c>
      <c r="C17712">
        <v>340</v>
      </c>
      <c r="D17712" t="s">
        <v>16711</v>
      </c>
      <c r="E17712">
        <v>66009600</v>
      </c>
      <c r="F17712">
        <v>1.2281200071535E+17</v>
      </c>
    </row>
    <row r="17713" spans="1:6" x14ac:dyDescent="0.3">
      <c r="A17713">
        <v>17712</v>
      </c>
      <c r="B17713">
        <v>340</v>
      </c>
      <c r="C17713">
        <v>340</v>
      </c>
      <c r="D17713" t="s">
        <v>16712</v>
      </c>
      <c r="E17713">
        <v>66012600</v>
      </c>
      <c r="F17713">
        <v>1.2281200071535E+17</v>
      </c>
    </row>
    <row r="17714" spans="1:6" x14ac:dyDescent="0.3">
      <c r="A17714">
        <v>17713</v>
      </c>
      <c r="B17714">
        <v>340</v>
      </c>
      <c r="C17714">
        <v>340</v>
      </c>
      <c r="D17714" t="s">
        <v>16713</v>
      </c>
      <c r="E17714">
        <v>66015700</v>
      </c>
      <c r="F17714">
        <v>1.2281200071535E+17</v>
      </c>
    </row>
    <row r="17715" spans="1:6" x14ac:dyDescent="0.3">
      <c r="A17715">
        <v>17714</v>
      </c>
      <c r="B17715">
        <v>340</v>
      </c>
      <c r="C17715">
        <v>340</v>
      </c>
      <c r="D17715" t="s">
        <v>16714</v>
      </c>
      <c r="E17715">
        <v>66020200</v>
      </c>
      <c r="F17715">
        <v>1.2281200071535E+17</v>
      </c>
    </row>
    <row r="17716" spans="1:6" x14ac:dyDescent="0.3">
      <c r="A17716">
        <v>17715</v>
      </c>
      <c r="B17716">
        <v>340</v>
      </c>
      <c r="C17716">
        <v>340</v>
      </c>
      <c r="D17716" t="s">
        <v>16715</v>
      </c>
      <c r="E17716">
        <v>66023200</v>
      </c>
      <c r="F17716">
        <v>1.2281200071535E+17</v>
      </c>
    </row>
    <row r="17717" spans="1:6" x14ac:dyDescent="0.3">
      <c r="A17717">
        <v>17716</v>
      </c>
      <c r="B17717">
        <v>340</v>
      </c>
      <c r="C17717">
        <v>340</v>
      </c>
      <c r="D17717" t="s">
        <v>16716</v>
      </c>
      <c r="E17717">
        <v>66026300</v>
      </c>
      <c r="F17717">
        <v>1.2281200071535E+17</v>
      </c>
    </row>
    <row r="17718" spans="1:6" x14ac:dyDescent="0.3">
      <c r="A17718">
        <v>17717</v>
      </c>
      <c r="B17718">
        <v>340</v>
      </c>
      <c r="C17718">
        <v>340</v>
      </c>
      <c r="D17718" t="s">
        <v>16717</v>
      </c>
      <c r="E17718">
        <v>66029100</v>
      </c>
      <c r="F17718">
        <v>1.2281200071535E+17</v>
      </c>
    </row>
    <row r="17719" spans="1:6" x14ac:dyDescent="0.3">
      <c r="A17719">
        <v>17718</v>
      </c>
      <c r="B17719">
        <v>340</v>
      </c>
      <c r="C17719">
        <v>340</v>
      </c>
      <c r="D17719" t="s">
        <v>16718</v>
      </c>
      <c r="E17719">
        <v>66032200</v>
      </c>
      <c r="F17719">
        <v>1.2281200071535E+17</v>
      </c>
    </row>
    <row r="17720" spans="1:6" x14ac:dyDescent="0.3">
      <c r="A17720">
        <v>17719</v>
      </c>
      <c r="B17720">
        <v>340</v>
      </c>
      <c r="C17720">
        <v>340</v>
      </c>
      <c r="D17720" t="s">
        <v>16719</v>
      </c>
      <c r="E17720">
        <v>66035300</v>
      </c>
      <c r="F17720">
        <v>1.2281200071535E+17</v>
      </c>
    </row>
    <row r="17721" spans="1:6" x14ac:dyDescent="0.3">
      <c r="A17721">
        <v>17720</v>
      </c>
      <c r="B17721">
        <v>340</v>
      </c>
      <c r="C17721">
        <v>340</v>
      </c>
      <c r="D17721" t="s">
        <v>16720</v>
      </c>
      <c r="E17721">
        <v>66038300</v>
      </c>
      <c r="F17721">
        <v>1.2281200071535E+17</v>
      </c>
    </row>
    <row r="17722" spans="1:6" x14ac:dyDescent="0.3">
      <c r="A17722">
        <v>17721</v>
      </c>
      <c r="B17722">
        <v>340</v>
      </c>
      <c r="C17722">
        <v>340</v>
      </c>
      <c r="D17722" t="s">
        <v>16721</v>
      </c>
      <c r="E17722">
        <v>66041300</v>
      </c>
      <c r="F17722">
        <v>1.2281200071535E+17</v>
      </c>
    </row>
    <row r="17723" spans="1:6" x14ac:dyDescent="0.3">
      <c r="A17723">
        <v>17722</v>
      </c>
      <c r="B17723">
        <v>340</v>
      </c>
      <c r="C17723">
        <v>340</v>
      </c>
      <c r="D17723" t="s">
        <v>16722</v>
      </c>
      <c r="E17723">
        <v>66044300</v>
      </c>
      <c r="F17723">
        <v>1.2281200071535E+17</v>
      </c>
    </row>
    <row r="17724" spans="1:6" x14ac:dyDescent="0.3">
      <c r="A17724">
        <v>17723</v>
      </c>
      <c r="B17724">
        <v>340</v>
      </c>
      <c r="C17724">
        <v>340</v>
      </c>
      <c r="D17724" t="s">
        <v>16723</v>
      </c>
      <c r="E17724">
        <v>66047400</v>
      </c>
      <c r="F17724">
        <v>1.2281200071535E+17</v>
      </c>
    </row>
    <row r="17725" spans="1:6" x14ac:dyDescent="0.3">
      <c r="A17725">
        <v>17724</v>
      </c>
      <c r="B17725">
        <v>340</v>
      </c>
      <c r="C17725">
        <v>340</v>
      </c>
      <c r="D17725" t="s">
        <v>16724</v>
      </c>
      <c r="E17725">
        <v>66050400</v>
      </c>
      <c r="F17725">
        <v>1.2281200071535E+17</v>
      </c>
    </row>
    <row r="17726" spans="1:6" x14ac:dyDescent="0.3">
      <c r="A17726">
        <v>17725</v>
      </c>
      <c r="B17726">
        <v>340</v>
      </c>
      <c r="C17726">
        <v>340</v>
      </c>
      <c r="D17726" t="s">
        <v>16725</v>
      </c>
      <c r="E17726">
        <v>66053400</v>
      </c>
      <c r="F17726">
        <v>1.2281200071535E+17</v>
      </c>
    </row>
    <row r="17727" spans="1:6" x14ac:dyDescent="0.3">
      <c r="A17727">
        <v>17726</v>
      </c>
      <c r="B17727">
        <v>340</v>
      </c>
      <c r="C17727">
        <v>340</v>
      </c>
      <c r="D17727" t="s">
        <v>16726</v>
      </c>
      <c r="E17727">
        <v>66056400</v>
      </c>
      <c r="F17727">
        <v>1.2281200071535E+17</v>
      </c>
    </row>
    <row r="17728" spans="1:6" x14ac:dyDescent="0.3">
      <c r="A17728">
        <v>17727</v>
      </c>
      <c r="B17728">
        <v>340</v>
      </c>
      <c r="C17728">
        <v>340</v>
      </c>
      <c r="D17728" t="s">
        <v>16727</v>
      </c>
      <c r="E17728">
        <v>66059500</v>
      </c>
      <c r="F17728">
        <v>1.2281200071535E+17</v>
      </c>
    </row>
    <row r="17729" spans="1:6" x14ac:dyDescent="0.3">
      <c r="A17729">
        <v>17728</v>
      </c>
      <c r="B17729">
        <v>340</v>
      </c>
      <c r="C17729">
        <v>340</v>
      </c>
      <c r="D17729" t="s">
        <v>16728</v>
      </c>
      <c r="E17729">
        <v>66062500</v>
      </c>
      <c r="F17729">
        <v>1.2281200071535E+17</v>
      </c>
    </row>
    <row r="17730" spans="1:6" x14ac:dyDescent="0.3">
      <c r="A17730">
        <v>17729</v>
      </c>
      <c r="B17730">
        <v>340</v>
      </c>
      <c r="C17730">
        <v>340</v>
      </c>
      <c r="D17730" t="s">
        <v>16729</v>
      </c>
      <c r="E17730">
        <v>66065500</v>
      </c>
      <c r="F17730">
        <v>1.2281200071535E+17</v>
      </c>
    </row>
    <row r="17731" spans="1:6" x14ac:dyDescent="0.3">
      <c r="A17731">
        <v>17730</v>
      </c>
      <c r="B17731">
        <v>340</v>
      </c>
      <c r="C17731">
        <v>340</v>
      </c>
      <c r="D17731" t="s">
        <v>16730</v>
      </c>
      <c r="E17731">
        <v>66068500</v>
      </c>
      <c r="F17731">
        <v>1.2281200071535E+17</v>
      </c>
    </row>
    <row r="17732" spans="1:6" x14ac:dyDescent="0.3">
      <c r="A17732">
        <v>17731</v>
      </c>
      <c r="B17732">
        <v>340</v>
      </c>
      <c r="C17732">
        <v>340</v>
      </c>
      <c r="D17732" t="s">
        <v>16731</v>
      </c>
      <c r="E17732">
        <v>66071600</v>
      </c>
      <c r="F17732">
        <v>1.2281200071535E+17</v>
      </c>
    </row>
    <row r="17733" spans="1:6" x14ac:dyDescent="0.3">
      <c r="A17733">
        <v>17732</v>
      </c>
      <c r="B17733">
        <v>340</v>
      </c>
      <c r="C17733">
        <v>340</v>
      </c>
      <c r="D17733" t="s">
        <v>16732</v>
      </c>
      <c r="E17733">
        <v>66074400</v>
      </c>
      <c r="F17733">
        <v>1.2281200071535E+17</v>
      </c>
    </row>
    <row r="17734" spans="1:6" x14ac:dyDescent="0.3">
      <c r="A17734">
        <v>17733</v>
      </c>
      <c r="B17734">
        <v>340</v>
      </c>
      <c r="C17734">
        <v>340</v>
      </c>
      <c r="D17734" t="s">
        <v>16733</v>
      </c>
      <c r="E17734">
        <v>66077400</v>
      </c>
      <c r="F17734">
        <v>1.2281200071535E+17</v>
      </c>
    </row>
    <row r="17735" spans="1:6" x14ac:dyDescent="0.3">
      <c r="A17735">
        <v>17734</v>
      </c>
      <c r="B17735">
        <v>340</v>
      </c>
      <c r="C17735">
        <v>340</v>
      </c>
      <c r="D17735" t="s">
        <v>16734</v>
      </c>
      <c r="E17735">
        <v>66080500</v>
      </c>
      <c r="F17735">
        <v>1.2281200071535E+17</v>
      </c>
    </row>
    <row r="17736" spans="1:6" x14ac:dyDescent="0.3">
      <c r="A17736">
        <v>17735</v>
      </c>
      <c r="B17736">
        <v>340</v>
      </c>
      <c r="C17736">
        <v>340</v>
      </c>
      <c r="D17736" t="s">
        <v>16735</v>
      </c>
      <c r="E17736">
        <v>66083500</v>
      </c>
      <c r="F17736">
        <v>1.2281200071535E+17</v>
      </c>
    </row>
    <row r="17737" spans="1:6" x14ac:dyDescent="0.3">
      <c r="A17737">
        <v>17736</v>
      </c>
      <c r="B17737">
        <v>340</v>
      </c>
      <c r="C17737">
        <v>340</v>
      </c>
      <c r="D17737" t="s">
        <v>16736</v>
      </c>
      <c r="E17737">
        <v>66086400</v>
      </c>
      <c r="F17737">
        <v>1.2281200071535E+17</v>
      </c>
    </row>
    <row r="17738" spans="1:6" x14ac:dyDescent="0.3">
      <c r="A17738">
        <v>17737</v>
      </c>
      <c r="B17738">
        <v>340</v>
      </c>
      <c r="C17738">
        <v>340</v>
      </c>
      <c r="D17738" t="s">
        <v>16737</v>
      </c>
      <c r="E17738">
        <v>66089400</v>
      </c>
      <c r="F17738">
        <v>1.2281200071535E+17</v>
      </c>
    </row>
    <row r="17739" spans="1:6" x14ac:dyDescent="0.3">
      <c r="A17739">
        <v>17738</v>
      </c>
      <c r="B17739">
        <v>340</v>
      </c>
      <c r="C17739">
        <v>340</v>
      </c>
      <c r="D17739" t="s">
        <v>16738</v>
      </c>
      <c r="E17739">
        <v>66093700</v>
      </c>
      <c r="F17739">
        <v>1.2281200071535E+17</v>
      </c>
    </row>
    <row r="17740" spans="1:6" x14ac:dyDescent="0.3">
      <c r="A17740">
        <v>17739</v>
      </c>
      <c r="B17740">
        <v>340</v>
      </c>
      <c r="C17740">
        <v>340</v>
      </c>
      <c r="D17740" t="s">
        <v>16739</v>
      </c>
      <c r="E17740">
        <v>66096800</v>
      </c>
      <c r="F17740">
        <v>1.2281200071535E+17</v>
      </c>
    </row>
    <row r="17741" spans="1:6" x14ac:dyDescent="0.3">
      <c r="A17741">
        <v>17740</v>
      </c>
      <c r="B17741">
        <v>340</v>
      </c>
      <c r="C17741">
        <v>340</v>
      </c>
      <c r="D17741" t="s">
        <v>16740</v>
      </c>
      <c r="E17741">
        <v>66099800</v>
      </c>
      <c r="F17741">
        <v>1.2281200071535E+17</v>
      </c>
    </row>
    <row r="17742" spans="1:6" x14ac:dyDescent="0.3">
      <c r="A17742">
        <v>17741</v>
      </c>
      <c r="B17742">
        <v>340</v>
      </c>
      <c r="C17742">
        <v>340</v>
      </c>
      <c r="D17742" t="s">
        <v>16741</v>
      </c>
      <c r="E17742">
        <v>66102900</v>
      </c>
      <c r="F17742">
        <v>1.2281200071535E+17</v>
      </c>
    </row>
    <row r="17743" spans="1:6" x14ac:dyDescent="0.3">
      <c r="A17743">
        <v>17742</v>
      </c>
      <c r="B17743">
        <v>340</v>
      </c>
      <c r="C17743">
        <v>340</v>
      </c>
      <c r="D17743" t="s">
        <v>16742</v>
      </c>
      <c r="E17743">
        <v>66105700</v>
      </c>
      <c r="F17743">
        <v>1.2281200071535E+17</v>
      </c>
    </row>
    <row r="17744" spans="1:6" x14ac:dyDescent="0.3">
      <c r="A17744">
        <v>17743</v>
      </c>
      <c r="B17744">
        <v>340</v>
      </c>
      <c r="C17744">
        <v>340</v>
      </c>
      <c r="D17744" t="s">
        <v>16743</v>
      </c>
      <c r="E17744">
        <v>66108800</v>
      </c>
      <c r="F17744">
        <v>1.2281200071535E+17</v>
      </c>
    </row>
    <row r="17745" spans="1:6" x14ac:dyDescent="0.3">
      <c r="A17745">
        <v>17744</v>
      </c>
      <c r="B17745">
        <v>340</v>
      </c>
      <c r="C17745">
        <v>340</v>
      </c>
      <c r="D17745" t="s">
        <v>16744</v>
      </c>
      <c r="E17745">
        <v>66111800</v>
      </c>
      <c r="F17745">
        <v>1.2281200071535E+17</v>
      </c>
    </row>
    <row r="17746" spans="1:6" x14ac:dyDescent="0.3">
      <c r="A17746">
        <v>17745</v>
      </c>
      <c r="B17746">
        <v>340</v>
      </c>
      <c r="C17746">
        <v>340</v>
      </c>
      <c r="D17746" t="s">
        <v>16745</v>
      </c>
      <c r="E17746">
        <v>66114800</v>
      </c>
      <c r="F17746">
        <v>1.2281200071535E+17</v>
      </c>
    </row>
    <row r="17747" spans="1:6" x14ac:dyDescent="0.3">
      <c r="A17747">
        <v>17746</v>
      </c>
      <c r="B17747">
        <v>340</v>
      </c>
      <c r="C17747">
        <v>340</v>
      </c>
      <c r="D17747" t="s">
        <v>16746</v>
      </c>
      <c r="E17747">
        <v>66117800</v>
      </c>
      <c r="F17747">
        <v>1.2281200071535E+17</v>
      </c>
    </row>
    <row r="17748" spans="1:6" x14ac:dyDescent="0.3">
      <c r="A17748">
        <v>17747</v>
      </c>
      <c r="B17748">
        <v>340</v>
      </c>
      <c r="C17748">
        <v>340</v>
      </c>
      <c r="D17748" t="s">
        <v>16747</v>
      </c>
      <c r="E17748">
        <v>66120900</v>
      </c>
      <c r="F17748">
        <v>1.2281200071535E+17</v>
      </c>
    </row>
    <row r="17749" spans="1:6" x14ac:dyDescent="0.3">
      <c r="A17749">
        <v>17748</v>
      </c>
      <c r="B17749">
        <v>340</v>
      </c>
      <c r="C17749">
        <v>340</v>
      </c>
      <c r="D17749" t="s">
        <v>16748</v>
      </c>
      <c r="E17749">
        <v>66123900</v>
      </c>
      <c r="F17749">
        <v>1.2281200071535E+17</v>
      </c>
    </row>
    <row r="17750" spans="1:6" x14ac:dyDescent="0.3">
      <c r="A17750">
        <v>17749</v>
      </c>
      <c r="B17750">
        <v>340</v>
      </c>
      <c r="C17750">
        <v>340</v>
      </c>
      <c r="D17750" t="s">
        <v>16749</v>
      </c>
      <c r="E17750">
        <v>66126800</v>
      </c>
      <c r="F17750">
        <v>1.2281200071535E+17</v>
      </c>
    </row>
    <row r="17751" spans="1:6" x14ac:dyDescent="0.3">
      <c r="A17751">
        <v>17750</v>
      </c>
      <c r="B17751">
        <v>340</v>
      </c>
      <c r="C17751">
        <v>340</v>
      </c>
      <c r="D17751" t="s">
        <v>16750</v>
      </c>
      <c r="E17751">
        <v>66129700</v>
      </c>
      <c r="F17751">
        <v>1.2281200071535E+17</v>
      </c>
    </row>
    <row r="17752" spans="1:6" x14ac:dyDescent="0.3">
      <c r="A17752">
        <v>17751</v>
      </c>
      <c r="B17752">
        <v>340</v>
      </c>
      <c r="C17752">
        <v>340</v>
      </c>
      <c r="D17752" t="s">
        <v>16751</v>
      </c>
      <c r="E17752">
        <v>66132700</v>
      </c>
      <c r="F17752">
        <v>1.2281200071535E+17</v>
      </c>
    </row>
    <row r="17753" spans="1:6" x14ac:dyDescent="0.3">
      <c r="A17753">
        <v>17752</v>
      </c>
      <c r="B17753">
        <v>340</v>
      </c>
      <c r="C17753">
        <v>340</v>
      </c>
      <c r="D17753" t="s">
        <v>16752</v>
      </c>
      <c r="E17753">
        <v>66135700</v>
      </c>
      <c r="F17753">
        <v>1.2281200071535E+17</v>
      </c>
    </row>
    <row r="17754" spans="1:6" x14ac:dyDescent="0.3">
      <c r="A17754">
        <v>17753</v>
      </c>
      <c r="B17754">
        <v>340</v>
      </c>
      <c r="C17754">
        <v>340</v>
      </c>
      <c r="D17754" t="s">
        <v>16753</v>
      </c>
      <c r="E17754">
        <v>66138600</v>
      </c>
      <c r="F17754">
        <v>1.2281200071535E+17</v>
      </c>
    </row>
    <row r="17755" spans="1:6" x14ac:dyDescent="0.3">
      <c r="A17755">
        <v>17754</v>
      </c>
      <c r="B17755">
        <v>340</v>
      </c>
      <c r="C17755">
        <v>340</v>
      </c>
      <c r="D17755" t="s">
        <v>16754</v>
      </c>
      <c r="E17755">
        <v>66141500</v>
      </c>
      <c r="F17755">
        <v>1.2281200071535E+17</v>
      </c>
    </row>
    <row r="17756" spans="1:6" x14ac:dyDescent="0.3">
      <c r="A17756">
        <v>17755</v>
      </c>
      <c r="B17756">
        <v>340</v>
      </c>
      <c r="C17756">
        <v>340</v>
      </c>
      <c r="D17756" t="s">
        <v>16755</v>
      </c>
      <c r="E17756">
        <v>66144500</v>
      </c>
      <c r="F17756">
        <v>1.2281200071535E+17</v>
      </c>
    </row>
    <row r="17757" spans="1:6" x14ac:dyDescent="0.3">
      <c r="A17757">
        <v>17756</v>
      </c>
      <c r="B17757">
        <v>340</v>
      </c>
      <c r="C17757">
        <v>340</v>
      </c>
      <c r="D17757" t="s">
        <v>16756</v>
      </c>
      <c r="E17757">
        <v>66147600</v>
      </c>
      <c r="F17757">
        <v>1.2281200071535E+17</v>
      </c>
    </row>
    <row r="17758" spans="1:6" x14ac:dyDescent="0.3">
      <c r="A17758">
        <v>17757</v>
      </c>
      <c r="B17758">
        <v>340</v>
      </c>
      <c r="C17758">
        <v>340</v>
      </c>
      <c r="D17758" t="s">
        <v>16757</v>
      </c>
      <c r="E17758">
        <v>66150600</v>
      </c>
      <c r="F17758">
        <v>1.2281200071535E+17</v>
      </c>
    </row>
    <row r="17759" spans="1:6" x14ac:dyDescent="0.3">
      <c r="A17759">
        <v>17758</v>
      </c>
      <c r="B17759">
        <v>340</v>
      </c>
      <c r="C17759">
        <v>340</v>
      </c>
      <c r="D17759" t="s">
        <v>16758</v>
      </c>
      <c r="E17759">
        <v>66153700</v>
      </c>
      <c r="F17759">
        <v>1.2281200071535E+17</v>
      </c>
    </row>
    <row r="17760" spans="1:6" x14ac:dyDescent="0.3">
      <c r="A17760">
        <v>17759</v>
      </c>
      <c r="B17760">
        <v>340</v>
      </c>
      <c r="C17760">
        <v>340</v>
      </c>
      <c r="D17760" t="s">
        <v>16759</v>
      </c>
      <c r="E17760">
        <v>66156700</v>
      </c>
      <c r="F17760">
        <v>1.2281200071535E+17</v>
      </c>
    </row>
    <row r="17761" spans="1:6" x14ac:dyDescent="0.3">
      <c r="A17761">
        <v>17760</v>
      </c>
      <c r="B17761">
        <v>340</v>
      </c>
      <c r="C17761">
        <v>340</v>
      </c>
      <c r="D17761" t="s">
        <v>16760</v>
      </c>
      <c r="E17761">
        <v>66159700</v>
      </c>
      <c r="F17761">
        <v>1.2281200071535E+17</v>
      </c>
    </row>
    <row r="17762" spans="1:6" x14ac:dyDescent="0.3">
      <c r="A17762">
        <v>17761</v>
      </c>
      <c r="B17762">
        <v>340</v>
      </c>
      <c r="C17762">
        <v>340</v>
      </c>
      <c r="D17762" t="s">
        <v>16761</v>
      </c>
      <c r="E17762">
        <v>66164100</v>
      </c>
      <c r="F17762">
        <v>1.2281200071535E+17</v>
      </c>
    </row>
    <row r="17763" spans="1:6" x14ac:dyDescent="0.3">
      <c r="A17763">
        <v>17762</v>
      </c>
      <c r="B17763">
        <v>340</v>
      </c>
      <c r="C17763">
        <v>340</v>
      </c>
      <c r="D17763" t="s">
        <v>16762</v>
      </c>
      <c r="E17763">
        <v>66168300</v>
      </c>
      <c r="F17763">
        <v>1.2281200071535E+17</v>
      </c>
    </row>
    <row r="17764" spans="1:6" x14ac:dyDescent="0.3">
      <c r="A17764">
        <v>17763</v>
      </c>
      <c r="B17764">
        <v>340</v>
      </c>
      <c r="C17764">
        <v>340</v>
      </c>
      <c r="D17764" t="s">
        <v>16763</v>
      </c>
      <c r="E17764">
        <v>66171400</v>
      </c>
      <c r="F17764">
        <v>1.2281200071535E+17</v>
      </c>
    </row>
    <row r="17765" spans="1:6" x14ac:dyDescent="0.3">
      <c r="A17765">
        <v>17764</v>
      </c>
      <c r="B17765">
        <v>340</v>
      </c>
      <c r="C17765">
        <v>340</v>
      </c>
      <c r="D17765" t="s">
        <v>16764</v>
      </c>
      <c r="E17765">
        <v>66174500</v>
      </c>
      <c r="F17765">
        <v>1.2281200071535E+17</v>
      </c>
    </row>
    <row r="17766" spans="1:6" x14ac:dyDescent="0.3">
      <c r="A17766">
        <v>17765</v>
      </c>
      <c r="B17766">
        <v>340</v>
      </c>
      <c r="C17766">
        <v>340</v>
      </c>
      <c r="D17766" t="s">
        <v>16765</v>
      </c>
      <c r="E17766">
        <v>66177500</v>
      </c>
      <c r="F17766">
        <v>1.2281200071535E+17</v>
      </c>
    </row>
    <row r="17767" spans="1:6" x14ac:dyDescent="0.3">
      <c r="A17767">
        <v>17766</v>
      </c>
      <c r="B17767">
        <v>340</v>
      </c>
      <c r="C17767">
        <v>340</v>
      </c>
      <c r="D17767" t="s">
        <v>16766</v>
      </c>
      <c r="E17767">
        <v>66180600</v>
      </c>
      <c r="F17767">
        <v>1.2281200071535E+17</v>
      </c>
    </row>
    <row r="17768" spans="1:6" x14ac:dyDescent="0.3">
      <c r="A17768">
        <v>17767</v>
      </c>
      <c r="B17768">
        <v>340</v>
      </c>
      <c r="C17768">
        <v>340</v>
      </c>
      <c r="D17768" t="s">
        <v>16767</v>
      </c>
      <c r="E17768">
        <v>66183600</v>
      </c>
      <c r="F17768">
        <v>1.2281200071535E+17</v>
      </c>
    </row>
    <row r="17769" spans="1:6" x14ac:dyDescent="0.3">
      <c r="A17769">
        <v>17768</v>
      </c>
      <c r="B17769">
        <v>340</v>
      </c>
      <c r="C17769">
        <v>340</v>
      </c>
      <c r="D17769" t="s">
        <v>16768</v>
      </c>
      <c r="E17769">
        <v>66186500</v>
      </c>
      <c r="F17769">
        <v>1.2281200071535E+17</v>
      </c>
    </row>
    <row r="17770" spans="1:6" x14ac:dyDescent="0.3">
      <c r="A17770">
        <v>17769</v>
      </c>
      <c r="B17770">
        <v>340</v>
      </c>
      <c r="C17770">
        <v>340</v>
      </c>
      <c r="D17770" t="s">
        <v>16769</v>
      </c>
      <c r="E17770">
        <v>66189300</v>
      </c>
      <c r="F17770">
        <v>1.2281200071535E+17</v>
      </c>
    </row>
    <row r="17771" spans="1:6" x14ac:dyDescent="0.3">
      <c r="A17771">
        <v>17770</v>
      </c>
      <c r="B17771">
        <v>340</v>
      </c>
      <c r="C17771">
        <v>340</v>
      </c>
      <c r="D17771" t="s">
        <v>16770</v>
      </c>
      <c r="E17771">
        <v>66192400</v>
      </c>
      <c r="F17771">
        <v>1.2281200071535E+17</v>
      </c>
    </row>
    <row r="17772" spans="1:6" x14ac:dyDescent="0.3">
      <c r="A17772">
        <v>17771</v>
      </c>
      <c r="B17772">
        <v>340</v>
      </c>
      <c r="C17772">
        <v>340</v>
      </c>
      <c r="D17772" t="s">
        <v>16771</v>
      </c>
      <c r="E17772">
        <v>66195200</v>
      </c>
      <c r="F17772">
        <v>1.2281200071535E+17</v>
      </c>
    </row>
    <row r="17773" spans="1:6" x14ac:dyDescent="0.3">
      <c r="A17773">
        <v>17772</v>
      </c>
      <c r="B17773">
        <v>340</v>
      </c>
      <c r="C17773">
        <v>340</v>
      </c>
      <c r="D17773" t="s">
        <v>16772</v>
      </c>
      <c r="E17773">
        <v>66198100</v>
      </c>
      <c r="F17773">
        <v>1.2281200071535E+17</v>
      </c>
    </row>
    <row r="17774" spans="1:6" x14ac:dyDescent="0.3">
      <c r="A17774">
        <v>17773</v>
      </c>
      <c r="B17774">
        <v>340</v>
      </c>
      <c r="C17774">
        <v>340</v>
      </c>
      <c r="D17774" t="s">
        <v>16773</v>
      </c>
      <c r="E17774">
        <v>66201100</v>
      </c>
      <c r="F17774">
        <v>1.2281200071535E+17</v>
      </c>
    </row>
    <row r="17775" spans="1:6" x14ac:dyDescent="0.3">
      <c r="A17775">
        <v>17774</v>
      </c>
      <c r="B17775">
        <v>340</v>
      </c>
      <c r="C17775">
        <v>340</v>
      </c>
      <c r="D17775" t="s">
        <v>16774</v>
      </c>
      <c r="E17775">
        <v>66204000</v>
      </c>
      <c r="F17775">
        <v>1.2281200071535E+17</v>
      </c>
    </row>
    <row r="17776" spans="1:6" x14ac:dyDescent="0.3">
      <c r="A17776">
        <v>17775</v>
      </c>
      <c r="B17776">
        <v>340</v>
      </c>
      <c r="C17776">
        <v>340</v>
      </c>
      <c r="D17776" t="s">
        <v>16775</v>
      </c>
      <c r="E17776">
        <v>66206900</v>
      </c>
      <c r="F17776">
        <v>1.2281200071535E+17</v>
      </c>
    </row>
    <row r="17777" spans="1:6" x14ac:dyDescent="0.3">
      <c r="A17777">
        <v>17776</v>
      </c>
      <c r="B17777">
        <v>340</v>
      </c>
      <c r="C17777">
        <v>340</v>
      </c>
      <c r="D17777" t="s">
        <v>16776</v>
      </c>
      <c r="E17777">
        <v>66209800</v>
      </c>
      <c r="F17777">
        <v>1.2281200071535E+17</v>
      </c>
    </row>
    <row r="17778" spans="1:6" x14ac:dyDescent="0.3">
      <c r="A17778">
        <v>17777</v>
      </c>
      <c r="B17778">
        <v>340</v>
      </c>
      <c r="C17778">
        <v>340</v>
      </c>
      <c r="D17778" t="s">
        <v>16777</v>
      </c>
      <c r="E17778">
        <v>66212800</v>
      </c>
      <c r="F17778">
        <v>1.2281200071535E+17</v>
      </c>
    </row>
    <row r="17779" spans="1:6" x14ac:dyDescent="0.3">
      <c r="A17779">
        <v>17778</v>
      </c>
      <c r="B17779">
        <v>340</v>
      </c>
      <c r="C17779">
        <v>340</v>
      </c>
      <c r="D17779" t="s">
        <v>16778</v>
      </c>
      <c r="E17779">
        <v>66215700</v>
      </c>
      <c r="F17779">
        <v>1.2281200071535E+17</v>
      </c>
    </row>
    <row r="17780" spans="1:6" x14ac:dyDescent="0.3">
      <c r="A17780">
        <v>17779</v>
      </c>
      <c r="B17780">
        <v>340</v>
      </c>
      <c r="C17780">
        <v>340</v>
      </c>
      <c r="D17780" t="s">
        <v>16779</v>
      </c>
      <c r="E17780">
        <v>66218700</v>
      </c>
      <c r="F17780">
        <v>1.2281200071535E+17</v>
      </c>
    </row>
    <row r="17781" spans="1:6" x14ac:dyDescent="0.3">
      <c r="A17781">
        <v>17780</v>
      </c>
      <c r="B17781">
        <v>340</v>
      </c>
      <c r="C17781">
        <v>340</v>
      </c>
      <c r="D17781" t="s">
        <v>16780</v>
      </c>
      <c r="E17781">
        <v>66221700</v>
      </c>
      <c r="F17781">
        <v>1.2281200071535E+17</v>
      </c>
    </row>
    <row r="17782" spans="1:6" x14ac:dyDescent="0.3">
      <c r="A17782">
        <v>17781</v>
      </c>
      <c r="B17782">
        <v>340</v>
      </c>
      <c r="C17782">
        <v>340</v>
      </c>
      <c r="D17782" t="s">
        <v>16781</v>
      </c>
      <c r="E17782">
        <v>66224600</v>
      </c>
      <c r="F17782">
        <v>1.2281200071535E+17</v>
      </c>
    </row>
    <row r="17783" spans="1:6" x14ac:dyDescent="0.3">
      <c r="A17783">
        <v>17782</v>
      </c>
      <c r="B17783">
        <v>340</v>
      </c>
      <c r="C17783">
        <v>340</v>
      </c>
      <c r="D17783" t="s">
        <v>16782</v>
      </c>
      <c r="E17783">
        <v>66227600</v>
      </c>
      <c r="F17783">
        <v>1.2281200071535E+17</v>
      </c>
    </row>
    <row r="17784" spans="1:6" x14ac:dyDescent="0.3">
      <c r="A17784">
        <v>17783</v>
      </c>
      <c r="B17784">
        <v>340</v>
      </c>
      <c r="C17784">
        <v>340</v>
      </c>
      <c r="D17784" t="s">
        <v>16783</v>
      </c>
      <c r="E17784">
        <v>66230700</v>
      </c>
      <c r="F17784">
        <v>1.2281200071535E+17</v>
      </c>
    </row>
    <row r="17785" spans="1:6" x14ac:dyDescent="0.3">
      <c r="A17785">
        <v>17784</v>
      </c>
      <c r="B17785">
        <v>340</v>
      </c>
      <c r="C17785">
        <v>340</v>
      </c>
      <c r="D17785" t="s">
        <v>16784</v>
      </c>
      <c r="E17785">
        <v>66235000</v>
      </c>
      <c r="F17785">
        <v>1.2281200071535E+17</v>
      </c>
    </row>
    <row r="17786" spans="1:6" x14ac:dyDescent="0.3">
      <c r="A17786">
        <v>17785</v>
      </c>
      <c r="B17786">
        <v>340</v>
      </c>
      <c r="C17786">
        <v>340</v>
      </c>
      <c r="D17786" t="s">
        <v>16785</v>
      </c>
      <c r="E17786">
        <v>66238100</v>
      </c>
      <c r="F17786">
        <v>1.2281200071535E+17</v>
      </c>
    </row>
    <row r="17787" spans="1:6" x14ac:dyDescent="0.3">
      <c r="A17787">
        <v>17786</v>
      </c>
      <c r="B17787">
        <v>340</v>
      </c>
      <c r="C17787">
        <v>340</v>
      </c>
      <c r="D17787" t="s">
        <v>16786</v>
      </c>
      <c r="E17787">
        <v>66241100</v>
      </c>
      <c r="F17787">
        <v>1.2281200071535E+17</v>
      </c>
    </row>
    <row r="17788" spans="1:6" x14ac:dyDescent="0.3">
      <c r="A17788">
        <v>17787</v>
      </c>
      <c r="B17788">
        <v>340</v>
      </c>
      <c r="C17788">
        <v>340</v>
      </c>
      <c r="D17788" t="s">
        <v>16787</v>
      </c>
      <c r="E17788">
        <v>66244100</v>
      </c>
      <c r="F17788">
        <v>1.2281200071535E+17</v>
      </c>
    </row>
    <row r="17789" spans="1:6" x14ac:dyDescent="0.3">
      <c r="A17789">
        <v>17788</v>
      </c>
      <c r="B17789">
        <v>340</v>
      </c>
      <c r="C17789">
        <v>340</v>
      </c>
      <c r="D17789" t="s">
        <v>16788</v>
      </c>
      <c r="E17789">
        <v>66247000</v>
      </c>
      <c r="F17789">
        <v>1.2281200071535E+17</v>
      </c>
    </row>
    <row r="17790" spans="1:6" x14ac:dyDescent="0.3">
      <c r="A17790">
        <v>17789</v>
      </c>
      <c r="B17790">
        <v>340</v>
      </c>
      <c r="C17790">
        <v>340</v>
      </c>
      <c r="D17790" t="s">
        <v>16789</v>
      </c>
      <c r="E17790">
        <v>66250000</v>
      </c>
      <c r="F17790">
        <v>1.2281200071535E+17</v>
      </c>
    </row>
    <row r="17791" spans="1:6" x14ac:dyDescent="0.3">
      <c r="A17791">
        <v>17790</v>
      </c>
      <c r="B17791">
        <v>340</v>
      </c>
      <c r="C17791">
        <v>340</v>
      </c>
      <c r="D17791" t="s">
        <v>16790</v>
      </c>
      <c r="E17791">
        <v>66253000</v>
      </c>
      <c r="F17791">
        <v>1.2281200071535E+17</v>
      </c>
    </row>
    <row r="17792" spans="1:6" x14ac:dyDescent="0.3">
      <c r="A17792">
        <v>17791</v>
      </c>
      <c r="B17792">
        <v>340</v>
      </c>
      <c r="C17792">
        <v>340</v>
      </c>
      <c r="D17792" t="s">
        <v>16791</v>
      </c>
      <c r="E17792">
        <v>66256100</v>
      </c>
      <c r="F17792">
        <v>1.2281200071535E+17</v>
      </c>
    </row>
    <row r="17793" spans="1:6" x14ac:dyDescent="0.3">
      <c r="A17793">
        <v>17792</v>
      </c>
      <c r="B17793">
        <v>340</v>
      </c>
      <c r="C17793">
        <v>340</v>
      </c>
      <c r="D17793" t="s">
        <v>16792</v>
      </c>
      <c r="E17793">
        <v>66259100</v>
      </c>
      <c r="F17793">
        <v>1.2281200071535E+17</v>
      </c>
    </row>
    <row r="17794" spans="1:6" x14ac:dyDescent="0.3">
      <c r="A17794">
        <v>17793</v>
      </c>
      <c r="B17794">
        <v>340</v>
      </c>
      <c r="C17794">
        <v>340</v>
      </c>
      <c r="D17794" t="s">
        <v>16793</v>
      </c>
      <c r="E17794">
        <v>66262100</v>
      </c>
      <c r="F17794">
        <v>1.2281200071535E+17</v>
      </c>
    </row>
    <row r="17795" spans="1:6" x14ac:dyDescent="0.3">
      <c r="A17795">
        <v>17794</v>
      </c>
      <c r="B17795">
        <v>340</v>
      </c>
      <c r="C17795">
        <v>340</v>
      </c>
      <c r="D17795" t="s">
        <v>16794</v>
      </c>
      <c r="E17795">
        <v>66265100</v>
      </c>
      <c r="F17795">
        <v>1.2281200071535E+17</v>
      </c>
    </row>
    <row r="17796" spans="1:6" x14ac:dyDescent="0.3">
      <c r="A17796">
        <v>17795</v>
      </c>
      <c r="B17796">
        <v>340</v>
      </c>
      <c r="C17796">
        <v>340</v>
      </c>
      <c r="D17796" t="s">
        <v>16795</v>
      </c>
      <c r="E17796">
        <v>66268000</v>
      </c>
      <c r="F17796">
        <v>1.2281200071535E+17</v>
      </c>
    </row>
    <row r="17797" spans="1:6" x14ac:dyDescent="0.3">
      <c r="A17797">
        <v>17796</v>
      </c>
      <c r="B17797">
        <v>340</v>
      </c>
      <c r="C17797">
        <v>340</v>
      </c>
      <c r="D17797" t="s">
        <v>16796</v>
      </c>
      <c r="E17797">
        <v>66270900</v>
      </c>
      <c r="F17797">
        <v>1.2281200071535E+17</v>
      </c>
    </row>
    <row r="17798" spans="1:6" x14ac:dyDescent="0.3">
      <c r="A17798">
        <v>17797</v>
      </c>
      <c r="B17798">
        <v>340</v>
      </c>
      <c r="C17798">
        <v>340</v>
      </c>
      <c r="D17798" t="s">
        <v>16797</v>
      </c>
      <c r="E17798">
        <v>66273900</v>
      </c>
      <c r="F17798">
        <v>1.2281200071535E+17</v>
      </c>
    </row>
    <row r="17799" spans="1:6" x14ac:dyDescent="0.3">
      <c r="A17799">
        <v>17798</v>
      </c>
      <c r="B17799">
        <v>340</v>
      </c>
      <c r="C17799">
        <v>340</v>
      </c>
      <c r="D17799" t="s">
        <v>16798</v>
      </c>
      <c r="E17799">
        <v>66276800</v>
      </c>
      <c r="F17799">
        <v>1.2281200071535E+17</v>
      </c>
    </row>
    <row r="17800" spans="1:6" x14ac:dyDescent="0.3">
      <c r="A17800">
        <v>17799</v>
      </c>
      <c r="B17800">
        <v>340</v>
      </c>
      <c r="C17800">
        <v>340</v>
      </c>
      <c r="D17800" t="s">
        <v>16799</v>
      </c>
      <c r="E17800">
        <v>66279600</v>
      </c>
      <c r="F17800">
        <v>1.2281200071535E+17</v>
      </c>
    </row>
    <row r="17801" spans="1:6" x14ac:dyDescent="0.3">
      <c r="A17801">
        <v>17800</v>
      </c>
      <c r="B17801">
        <v>340</v>
      </c>
      <c r="C17801">
        <v>340</v>
      </c>
      <c r="D17801" t="s">
        <v>16800</v>
      </c>
      <c r="E17801">
        <v>66282700</v>
      </c>
      <c r="F17801">
        <v>1.2281200071535E+17</v>
      </c>
    </row>
    <row r="17802" spans="1:6" x14ac:dyDescent="0.3">
      <c r="A17802">
        <v>17801</v>
      </c>
      <c r="B17802">
        <v>340</v>
      </c>
      <c r="C17802">
        <v>340</v>
      </c>
      <c r="D17802" t="s">
        <v>16801</v>
      </c>
      <c r="E17802">
        <v>66285700</v>
      </c>
      <c r="F17802">
        <v>1.2281200071535E+17</v>
      </c>
    </row>
    <row r="17803" spans="1:6" x14ac:dyDescent="0.3">
      <c r="A17803">
        <v>17802</v>
      </c>
      <c r="B17803">
        <v>340</v>
      </c>
      <c r="C17803">
        <v>340</v>
      </c>
      <c r="D17803" t="s">
        <v>16802</v>
      </c>
      <c r="E17803">
        <v>66288700</v>
      </c>
      <c r="F17803">
        <v>1.2281200071535E+17</v>
      </c>
    </row>
    <row r="17804" spans="1:6" x14ac:dyDescent="0.3">
      <c r="A17804">
        <v>17803</v>
      </c>
      <c r="B17804">
        <v>340</v>
      </c>
      <c r="C17804">
        <v>340</v>
      </c>
      <c r="D17804" t="s">
        <v>16803</v>
      </c>
      <c r="E17804">
        <v>66291700</v>
      </c>
      <c r="F17804">
        <v>1.2281200071535E+17</v>
      </c>
    </row>
    <row r="17805" spans="1:6" x14ac:dyDescent="0.3">
      <c r="A17805">
        <v>17804</v>
      </c>
      <c r="B17805">
        <v>340</v>
      </c>
      <c r="C17805">
        <v>340</v>
      </c>
      <c r="D17805" t="s">
        <v>16804</v>
      </c>
      <c r="E17805">
        <v>66294600</v>
      </c>
      <c r="F17805">
        <v>1.2281200071535E+17</v>
      </c>
    </row>
    <row r="17806" spans="1:6" x14ac:dyDescent="0.3">
      <c r="A17806">
        <v>17805</v>
      </c>
      <c r="B17806">
        <v>340</v>
      </c>
      <c r="C17806">
        <v>340</v>
      </c>
      <c r="D17806" t="s">
        <v>16805</v>
      </c>
      <c r="E17806">
        <v>66297600</v>
      </c>
      <c r="F17806">
        <v>1.2281200071535E+17</v>
      </c>
    </row>
    <row r="17807" spans="1:6" x14ac:dyDescent="0.3">
      <c r="A17807">
        <v>17806</v>
      </c>
      <c r="B17807">
        <v>340</v>
      </c>
      <c r="C17807">
        <v>340</v>
      </c>
      <c r="D17807" t="s">
        <v>16806</v>
      </c>
      <c r="E17807">
        <v>66300600</v>
      </c>
      <c r="F17807">
        <v>1.2281200071535E+17</v>
      </c>
    </row>
    <row r="17808" spans="1:6" x14ac:dyDescent="0.3">
      <c r="A17808">
        <v>17807</v>
      </c>
      <c r="B17808">
        <v>340</v>
      </c>
      <c r="C17808">
        <v>340</v>
      </c>
      <c r="D17808" t="s">
        <v>16807</v>
      </c>
      <c r="E17808">
        <v>66304900</v>
      </c>
      <c r="F17808">
        <v>1.2281200071535E+17</v>
      </c>
    </row>
    <row r="17809" spans="1:6" x14ac:dyDescent="0.3">
      <c r="A17809">
        <v>17808</v>
      </c>
      <c r="B17809">
        <v>340</v>
      </c>
      <c r="C17809">
        <v>340</v>
      </c>
      <c r="D17809" t="s">
        <v>16808</v>
      </c>
      <c r="E17809">
        <v>66308000</v>
      </c>
      <c r="F17809">
        <v>1.2281200071535E+17</v>
      </c>
    </row>
    <row r="17810" spans="1:6" x14ac:dyDescent="0.3">
      <c r="A17810">
        <v>17809</v>
      </c>
      <c r="B17810">
        <v>340</v>
      </c>
      <c r="C17810">
        <v>340</v>
      </c>
      <c r="D17810" t="s">
        <v>16809</v>
      </c>
      <c r="E17810">
        <v>66311000</v>
      </c>
      <c r="F17810">
        <v>1.2281200071535E+17</v>
      </c>
    </row>
    <row r="17811" spans="1:6" x14ac:dyDescent="0.3">
      <c r="A17811">
        <v>17810</v>
      </c>
      <c r="B17811">
        <v>340</v>
      </c>
      <c r="C17811">
        <v>340</v>
      </c>
      <c r="D17811" t="s">
        <v>16810</v>
      </c>
      <c r="E17811">
        <v>66313900</v>
      </c>
      <c r="F17811">
        <v>1.2281200071535E+17</v>
      </c>
    </row>
    <row r="17812" spans="1:6" x14ac:dyDescent="0.3">
      <c r="A17812">
        <v>17811</v>
      </c>
      <c r="B17812">
        <v>340</v>
      </c>
      <c r="C17812">
        <v>340</v>
      </c>
      <c r="D17812" t="s">
        <v>16811</v>
      </c>
      <c r="E17812">
        <v>66316900</v>
      </c>
      <c r="F17812">
        <v>1.2281200071535E+17</v>
      </c>
    </row>
    <row r="17813" spans="1:6" x14ac:dyDescent="0.3">
      <c r="A17813">
        <v>17812</v>
      </c>
      <c r="B17813">
        <v>340</v>
      </c>
      <c r="C17813">
        <v>340</v>
      </c>
      <c r="D17813" t="s">
        <v>16812</v>
      </c>
      <c r="E17813">
        <v>66320000</v>
      </c>
      <c r="F17813">
        <v>1.2281200071535E+17</v>
      </c>
    </row>
    <row r="17814" spans="1:6" x14ac:dyDescent="0.3">
      <c r="A17814">
        <v>17813</v>
      </c>
      <c r="B17814">
        <v>340</v>
      </c>
      <c r="C17814">
        <v>340</v>
      </c>
      <c r="D17814" t="s">
        <v>16813</v>
      </c>
      <c r="E17814">
        <v>66323000</v>
      </c>
      <c r="F17814">
        <v>1.2281200071535E+17</v>
      </c>
    </row>
    <row r="17815" spans="1:6" x14ac:dyDescent="0.3">
      <c r="A17815">
        <v>17814</v>
      </c>
      <c r="B17815">
        <v>340</v>
      </c>
      <c r="C17815">
        <v>340</v>
      </c>
      <c r="D17815" t="s">
        <v>16814</v>
      </c>
      <c r="E17815">
        <v>66326000</v>
      </c>
      <c r="F17815">
        <v>1.2281200071535E+17</v>
      </c>
    </row>
    <row r="17816" spans="1:6" x14ac:dyDescent="0.3">
      <c r="A17816">
        <v>17815</v>
      </c>
      <c r="B17816">
        <v>340</v>
      </c>
      <c r="C17816">
        <v>340</v>
      </c>
      <c r="D17816" t="s">
        <v>16815</v>
      </c>
      <c r="E17816">
        <v>66328900</v>
      </c>
      <c r="F17816">
        <v>1.2281200071535E+17</v>
      </c>
    </row>
    <row r="17817" spans="1:6" x14ac:dyDescent="0.3">
      <c r="A17817">
        <v>17816</v>
      </c>
      <c r="B17817">
        <v>340</v>
      </c>
      <c r="C17817">
        <v>340</v>
      </c>
      <c r="D17817" t="s">
        <v>16816</v>
      </c>
      <c r="E17817">
        <v>66331700</v>
      </c>
      <c r="F17817">
        <v>1.2281200071535E+17</v>
      </c>
    </row>
    <row r="17818" spans="1:6" x14ac:dyDescent="0.3">
      <c r="A17818">
        <v>17817</v>
      </c>
      <c r="B17818">
        <v>340</v>
      </c>
      <c r="C17818">
        <v>340</v>
      </c>
      <c r="D17818" t="s">
        <v>16817</v>
      </c>
      <c r="E17818">
        <v>66334600</v>
      </c>
      <c r="F17818">
        <v>1.2281200071535E+17</v>
      </c>
    </row>
    <row r="17819" spans="1:6" x14ac:dyDescent="0.3">
      <c r="A17819">
        <v>17818</v>
      </c>
      <c r="B17819">
        <v>340</v>
      </c>
      <c r="C17819">
        <v>340</v>
      </c>
      <c r="D17819" t="s">
        <v>16818</v>
      </c>
      <c r="E17819">
        <v>66337500</v>
      </c>
      <c r="F17819">
        <v>1.2281200071535E+17</v>
      </c>
    </row>
    <row r="17820" spans="1:6" x14ac:dyDescent="0.3">
      <c r="A17820">
        <v>17819</v>
      </c>
      <c r="B17820">
        <v>340</v>
      </c>
      <c r="C17820">
        <v>340</v>
      </c>
      <c r="D17820" t="s">
        <v>16819</v>
      </c>
      <c r="E17820">
        <v>66340500</v>
      </c>
      <c r="F17820">
        <v>1.2281200071535E+17</v>
      </c>
    </row>
    <row r="17821" spans="1:6" x14ac:dyDescent="0.3">
      <c r="A17821">
        <v>17820</v>
      </c>
      <c r="B17821">
        <v>340</v>
      </c>
      <c r="C17821">
        <v>340</v>
      </c>
      <c r="D17821" t="s">
        <v>16820</v>
      </c>
      <c r="E17821">
        <v>66343600</v>
      </c>
      <c r="F17821">
        <v>1.2281200071535E+17</v>
      </c>
    </row>
    <row r="17822" spans="1:6" x14ac:dyDescent="0.3">
      <c r="A17822">
        <v>17821</v>
      </c>
      <c r="B17822">
        <v>340</v>
      </c>
      <c r="C17822">
        <v>340</v>
      </c>
      <c r="D17822" t="s">
        <v>16821</v>
      </c>
      <c r="E17822">
        <v>66346600</v>
      </c>
      <c r="F17822">
        <v>1.2281200071535E+17</v>
      </c>
    </row>
    <row r="17823" spans="1:6" x14ac:dyDescent="0.3">
      <c r="A17823">
        <v>17822</v>
      </c>
      <c r="B17823">
        <v>340</v>
      </c>
      <c r="C17823">
        <v>340</v>
      </c>
      <c r="D17823" t="s">
        <v>16822</v>
      </c>
      <c r="E17823">
        <v>66349700</v>
      </c>
      <c r="F17823">
        <v>1.2281200071535E+17</v>
      </c>
    </row>
    <row r="17824" spans="1:6" x14ac:dyDescent="0.3">
      <c r="A17824">
        <v>17823</v>
      </c>
      <c r="B17824">
        <v>340</v>
      </c>
      <c r="C17824">
        <v>340</v>
      </c>
      <c r="D17824" t="s">
        <v>16823</v>
      </c>
      <c r="E17824">
        <v>66352500</v>
      </c>
      <c r="F17824">
        <v>1.2281200071535E+17</v>
      </c>
    </row>
    <row r="17825" spans="1:6" x14ac:dyDescent="0.3">
      <c r="A17825">
        <v>17824</v>
      </c>
      <c r="B17825">
        <v>340</v>
      </c>
      <c r="C17825">
        <v>340</v>
      </c>
      <c r="D17825" t="s">
        <v>16824</v>
      </c>
      <c r="E17825">
        <v>66355500</v>
      </c>
      <c r="F17825">
        <v>1.2281200071535E+17</v>
      </c>
    </row>
    <row r="17826" spans="1:6" x14ac:dyDescent="0.3">
      <c r="A17826">
        <v>17825</v>
      </c>
      <c r="B17826">
        <v>340</v>
      </c>
      <c r="C17826">
        <v>340</v>
      </c>
      <c r="D17826" t="s">
        <v>16825</v>
      </c>
      <c r="E17826">
        <v>66358600</v>
      </c>
      <c r="F17826">
        <v>1.2281200071535E+17</v>
      </c>
    </row>
    <row r="17827" spans="1:6" x14ac:dyDescent="0.3">
      <c r="A17827">
        <v>17826</v>
      </c>
      <c r="B17827">
        <v>340</v>
      </c>
      <c r="C17827">
        <v>340</v>
      </c>
      <c r="D17827" t="s">
        <v>16826</v>
      </c>
      <c r="E17827">
        <v>66361600</v>
      </c>
      <c r="F17827">
        <v>1.2281200071535E+17</v>
      </c>
    </row>
    <row r="17828" spans="1:6" x14ac:dyDescent="0.3">
      <c r="A17828">
        <v>17827</v>
      </c>
      <c r="B17828">
        <v>340</v>
      </c>
      <c r="C17828">
        <v>340</v>
      </c>
      <c r="D17828" t="s">
        <v>16827</v>
      </c>
      <c r="E17828">
        <v>66364600</v>
      </c>
      <c r="F17828">
        <v>1.2281200071535E+17</v>
      </c>
    </row>
    <row r="17829" spans="1:6" x14ac:dyDescent="0.3">
      <c r="A17829">
        <v>17828</v>
      </c>
      <c r="B17829">
        <v>340</v>
      </c>
      <c r="C17829">
        <v>340</v>
      </c>
      <c r="D17829" t="s">
        <v>16828</v>
      </c>
      <c r="E17829">
        <v>66367700</v>
      </c>
      <c r="F17829">
        <v>1.2281200071535E+17</v>
      </c>
    </row>
    <row r="17830" spans="1:6" x14ac:dyDescent="0.3">
      <c r="A17830">
        <v>17829</v>
      </c>
      <c r="B17830">
        <v>340</v>
      </c>
      <c r="C17830">
        <v>340</v>
      </c>
      <c r="D17830" t="s">
        <v>16829</v>
      </c>
      <c r="E17830">
        <v>66370700</v>
      </c>
      <c r="F17830">
        <v>1.2281200071535E+17</v>
      </c>
    </row>
    <row r="17831" spans="1:6" x14ac:dyDescent="0.3">
      <c r="A17831">
        <v>17830</v>
      </c>
      <c r="B17831">
        <v>340</v>
      </c>
      <c r="C17831">
        <v>340</v>
      </c>
      <c r="D17831" t="s">
        <v>16830</v>
      </c>
      <c r="E17831">
        <v>66373800</v>
      </c>
      <c r="F17831">
        <v>1.2281200071535E+17</v>
      </c>
    </row>
    <row r="17832" spans="1:6" x14ac:dyDescent="0.3">
      <c r="A17832">
        <v>17831</v>
      </c>
      <c r="B17832">
        <v>340</v>
      </c>
      <c r="C17832">
        <v>340</v>
      </c>
      <c r="D17832" t="s">
        <v>16831</v>
      </c>
      <c r="E17832">
        <v>66378000</v>
      </c>
      <c r="F17832">
        <v>1.2281200071535E+17</v>
      </c>
    </row>
    <row r="17833" spans="1:6" x14ac:dyDescent="0.3">
      <c r="A17833">
        <v>17832</v>
      </c>
      <c r="B17833">
        <v>340</v>
      </c>
      <c r="C17833">
        <v>340</v>
      </c>
      <c r="D17833" t="s">
        <v>16832</v>
      </c>
      <c r="E17833">
        <v>66380800</v>
      </c>
      <c r="F17833">
        <v>1.2281200071535E+17</v>
      </c>
    </row>
    <row r="17834" spans="1:6" x14ac:dyDescent="0.3">
      <c r="A17834">
        <v>17833</v>
      </c>
      <c r="B17834">
        <v>340</v>
      </c>
      <c r="C17834">
        <v>340</v>
      </c>
      <c r="D17834" t="s">
        <v>16833</v>
      </c>
      <c r="E17834">
        <v>66383800</v>
      </c>
      <c r="F17834">
        <v>1.2281200071535E+17</v>
      </c>
    </row>
    <row r="17835" spans="1:6" x14ac:dyDescent="0.3">
      <c r="A17835">
        <v>17834</v>
      </c>
      <c r="B17835">
        <v>340</v>
      </c>
      <c r="C17835">
        <v>340</v>
      </c>
      <c r="D17835" t="s">
        <v>16834</v>
      </c>
      <c r="E17835">
        <v>66386900</v>
      </c>
      <c r="F17835">
        <v>1.2281200071535E+17</v>
      </c>
    </row>
    <row r="17836" spans="1:6" x14ac:dyDescent="0.3">
      <c r="A17836">
        <v>17835</v>
      </c>
      <c r="B17836">
        <v>340</v>
      </c>
      <c r="C17836">
        <v>340</v>
      </c>
      <c r="D17836" t="s">
        <v>16835</v>
      </c>
      <c r="E17836">
        <v>66389900</v>
      </c>
      <c r="F17836">
        <v>1.2281200071535E+17</v>
      </c>
    </row>
    <row r="17837" spans="1:6" x14ac:dyDescent="0.3">
      <c r="A17837">
        <v>17836</v>
      </c>
      <c r="B17837">
        <v>340</v>
      </c>
      <c r="C17837">
        <v>340</v>
      </c>
      <c r="D17837" t="s">
        <v>16836</v>
      </c>
      <c r="E17837">
        <v>66392800</v>
      </c>
      <c r="F17837">
        <v>1.2281200071535E+17</v>
      </c>
    </row>
    <row r="17838" spans="1:6" x14ac:dyDescent="0.3">
      <c r="A17838">
        <v>17837</v>
      </c>
      <c r="B17838">
        <v>340</v>
      </c>
      <c r="C17838">
        <v>340</v>
      </c>
      <c r="D17838" t="s">
        <v>16837</v>
      </c>
      <c r="E17838">
        <v>66395800</v>
      </c>
      <c r="F17838">
        <v>1.2281200071535E+17</v>
      </c>
    </row>
    <row r="17839" spans="1:6" x14ac:dyDescent="0.3">
      <c r="A17839">
        <v>17838</v>
      </c>
      <c r="B17839">
        <v>340</v>
      </c>
      <c r="C17839">
        <v>340</v>
      </c>
      <c r="D17839" t="s">
        <v>16838</v>
      </c>
      <c r="E17839">
        <v>66398800</v>
      </c>
      <c r="F17839">
        <v>1.2281200071535E+17</v>
      </c>
    </row>
    <row r="17840" spans="1:6" x14ac:dyDescent="0.3">
      <c r="A17840">
        <v>17839</v>
      </c>
      <c r="B17840">
        <v>340</v>
      </c>
      <c r="C17840">
        <v>340</v>
      </c>
      <c r="D17840" t="s">
        <v>16839</v>
      </c>
      <c r="E17840">
        <v>66401900</v>
      </c>
      <c r="F17840">
        <v>1.2281200071535E+17</v>
      </c>
    </row>
    <row r="17841" spans="1:6" x14ac:dyDescent="0.3">
      <c r="A17841">
        <v>17840</v>
      </c>
      <c r="B17841">
        <v>340</v>
      </c>
      <c r="C17841">
        <v>340</v>
      </c>
      <c r="D17841" t="s">
        <v>16840</v>
      </c>
      <c r="E17841">
        <v>66404900</v>
      </c>
      <c r="F17841">
        <v>1.2281200071535E+17</v>
      </c>
    </row>
    <row r="17842" spans="1:6" x14ac:dyDescent="0.3">
      <c r="A17842">
        <v>17841</v>
      </c>
      <c r="B17842">
        <v>340</v>
      </c>
      <c r="C17842">
        <v>340</v>
      </c>
      <c r="D17842" t="s">
        <v>16841</v>
      </c>
      <c r="E17842">
        <v>66407800</v>
      </c>
      <c r="F17842">
        <v>1.2281200071535E+17</v>
      </c>
    </row>
    <row r="17843" spans="1:6" x14ac:dyDescent="0.3">
      <c r="A17843">
        <v>17842</v>
      </c>
      <c r="B17843">
        <v>340</v>
      </c>
      <c r="C17843">
        <v>340</v>
      </c>
      <c r="D17843" t="s">
        <v>16842</v>
      </c>
      <c r="E17843">
        <v>66410600</v>
      </c>
      <c r="F17843">
        <v>1.2281200071535E+17</v>
      </c>
    </row>
    <row r="17844" spans="1:6" x14ac:dyDescent="0.3">
      <c r="A17844">
        <v>17843</v>
      </c>
      <c r="B17844">
        <v>340</v>
      </c>
      <c r="C17844">
        <v>340</v>
      </c>
      <c r="D17844" t="s">
        <v>16843</v>
      </c>
      <c r="E17844">
        <v>66413600</v>
      </c>
      <c r="F17844">
        <v>1.2281200071535E+17</v>
      </c>
    </row>
    <row r="17845" spans="1:6" x14ac:dyDescent="0.3">
      <c r="A17845">
        <v>17844</v>
      </c>
      <c r="B17845">
        <v>340</v>
      </c>
      <c r="C17845">
        <v>340</v>
      </c>
      <c r="D17845" t="s">
        <v>16844</v>
      </c>
      <c r="E17845">
        <v>66416800</v>
      </c>
      <c r="F17845">
        <v>1.2281200071535E+17</v>
      </c>
    </row>
    <row r="17846" spans="1:6" x14ac:dyDescent="0.3">
      <c r="A17846">
        <v>17845</v>
      </c>
      <c r="B17846">
        <v>340</v>
      </c>
      <c r="C17846">
        <v>340</v>
      </c>
      <c r="D17846" t="s">
        <v>16845</v>
      </c>
      <c r="E17846">
        <v>66419800</v>
      </c>
      <c r="F17846">
        <v>1.2281200071535E+17</v>
      </c>
    </row>
    <row r="17847" spans="1:6" x14ac:dyDescent="0.3">
      <c r="A17847">
        <v>17846</v>
      </c>
      <c r="B17847">
        <v>340</v>
      </c>
      <c r="C17847">
        <v>340</v>
      </c>
      <c r="D17847" t="s">
        <v>16846</v>
      </c>
      <c r="E17847">
        <v>66422900</v>
      </c>
      <c r="F17847">
        <v>1.2281200071535E+17</v>
      </c>
    </row>
    <row r="17848" spans="1:6" x14ac:dyDescent="0.3">
      <c r="A17848">
        <v>17847</v>
      </c>
      <c r="B17848">
        <v>340</v>
      </c>
      <c r="C17848">
        <v>340</v>
      </c>
      <c r="D17848" t="s">
        <v>16847</v>
      </c>
      <c r="E17848">
        <v>66425900</v>
      </c>
      <c r="F17848">
        <v>1.2281200071535E+17</v>
      </c>
    </row>
    <row r="17849" spans="1:6" x14ac:dyDescent="0.3">
      <c r="A17849">
        <v>17848</v>
      </c>
      <c r="B17849">
        <v>340</v>
      </c>
      <c r="C17849">
        <v>340</v>
      </c>
      <c r="D17849" t="s">
        <v>16848</v>
      </c>
      <c r="E17849">
        <v>66429000</v>
      </c>
      <c r="F17849">
        <v>1.2281200071535E+17</v>
      </c>
    </row>
    <row r="17850" spans="1:6" x14ac:dyDescent="0.3">
      <c r="A17850">
        <v>17849</v>
      </c>
      <c r="B17850">
        <v>340</v>
      </c>
      <c r="C17850">
        <v>340</v>
      </c>
      <c r="D17850" t="s">
        <v>16849</v>
      </c>
      <c r="E17850">
        <v>66432000</v>
      </c>
      <c r="F17850">
        <v>1.2281200071535E+17</v>
      </c>
    </row>
    <row r="17851" spans="1:6" x14ac:dyDescent="0.3">
      <c r="A17851">
        <v>17850</v>
      </c>
      <c r="B17851">
        <v>340</v>
      </c>
      <c r="C17851">
        <v>340</v>
      </c>
      <c r="D17851" t="s">
        <v>16850</v>
      </c>
      <c r="E17851">
        <v>66435100</v>
      </c>
      <c r="F17851">
        <v>1.2281200071535E+17</v>
      </c>
    </row>
    <row r="17852" spans="1:6" x14ac:dyDescent="0.3">
      <c r="A17852">
        <v>17851</v>
      </c>
      <c r="B17852">
        <v>340</v>
      </c>
      <c r="C17852">
        <v>340</v>
      </c>
      <c r="D17852" t="s">
        <v>16851</v>
      </c>
      <c r="E17852">
        <v>66438100</v>
      </c>
      <c r="F17852">
        <v>1.2281200071535E+17</v>
      </c>
    </row>
    <row r="17853" spans="1:6" x14ac:dyDescent="0.3">
      <c r="A17853">
        <v>17852</v>
      </c>
      <c r="B17853">
        <v>340</v>
      </c>
      <c r="C17853">
        <v>340</v>
      </c>
      <c r="D17853" t="s">
        <v>16852</v>
      </c>
      <c r="E17853">
        <v>66441200</v>
      </c>
      <c r="F17853">
        <v>1.2281200071535E+17</v>
      </c>
    </row>
    <row r="17854" spans="1:6" x14ac:dyDescent="0.3">
      <c r="A17854">
        <v>17853</v>
      </c>
      <c r="B17854">
        <v>340</v>
      </c>
      <c r="C17854">
        <v>340</v>
      </c>
      <c r="D17854" t="s">
        <v>16853</v>
      </c>
      <c r="E17854">
        <v>66444200</v>
      </c>
      <c r="F17854">
        <v>1.2281200071535E+17</v>
      </c>
    </row>
    <row r="17855" spans="1:6" x14ac:dyDescent="0.3">
      <c r="A17855">
        <v>17854</v>
      </c>
      <c r="B17855">
        <v>340</v>
      </c>
      <c r="C17855">
        <v>340</v>
      </c>
      <c r="D17855" t="s">
        <v>16854</v>
      </c>
      <c r="E17855">
        <v>66448700</v>
      </c>
      <c r="F17855">
        <v>1.2281200071535E+17</v>
      </c>
    </row>
    <row r="17856" spans="1:6" x14ac:dyDescent="0.3">
      <c r="A17856">
        <v>17855</v>
      </c>
      <c r="B17856">
        <v>340</v>
      </c>
      <c r="C17856">
        <v>340</v>
      </c>
      <c r="D17856" t="s">
        <v>16855</v>
      </c>
      <c r="E17856">
        <v>66451800</v>
      </c>
      <c r="F17856">
        <v>1.2281200071535E+17</v>
      </c>
    </row>
    <row r="17857" spans="1:6" x14ac:dyDescent="0.3">
      <c r="A17857">
        <v>17856</v>
      </c>
      <c r="B17857">
        <v>340</v>
      </c>
      <c r="C17857">
        <v>340</v>
      </c>
      <c r="D17857" t="s">
        <v>16856</v>
      </c>
      <c r="E17857">
        <v>66454800</v>
      </c>
      <c r="F17857">
        <v>1.2281200071535E+17</v>
      </c>
    </row>
    <row r="17858" spans="1:6" x14ac:dyDescent="0.3">
      <c r="A17858">
        <v>17857</v>
      </c>
      <c r="B17858">
        <v>340</v>
      </c>
      <c r="C17858">
        <v>340</v>
      </c>
      <c r="D17858" t="s">
        <v>16857</v>
      </c>
      <c r="E17858">
        <v>66458300</v>
      </c>
      <c r="F17858">
        <v>1.2281200071535E+17</v>
      </c>
    </row>
    <row r="17859" spans="1:6" x14ac:dyDescent="0.3">
      <c r="A17859">
        <v>17858</v>
      </c>
      <c r="B17859">
        <v>340</v>
      </c>
      <c r="C17859">
        <v>340</v>
      </c>
      <c r="D17859" t="s">
        <v>16858</v>
      </c>
      <c r="E17859">
        <v>66461100</v>
      </c>
      <c r="F17859">
        <v>1.2281200071535E+17</v>
      </c>
    </row>
    <row r="17860" spans="1:6" x14ac:dyDescent="0.3">
      <c r="A17860">
        <v>17859</v>
      </c>
      <c r="B17860">
        <v>340</v>
      </c>
      <c r="C17860">
        <v>340</v>
      </c>
      <c r="D17860" t="s">
        <v>16859</v>
      </c>
      <c r="E17860">
        <v>66464200</v>
      </c>
      <c r="F17860">
        <v>1.2281200071535E+17</v>
      </c>
    </row>
    <row r="17861" spans="1:6" x14ac:dyDescent="0.3">
      <c r="A17861">
        <v>17860</v>
      </c>
      <c r="B17861">
        <v>340</v>
      </c>
      <c r="C17861">
        <v>340</v>
      </c>
      <c r="D17861" t="s">
        <v>16860</v>
      </c>
      <c r="E17861">
        <v>66467200</v>
      </c>
      <c r="F17861">
        <v>1.2281200071535E+17</v>
      </c>
    </row>
    <row r="17862" spans="1:6" x14ac:dyDescent="0.3">
      <c r="A17862">
        <v>17861</v>
      </c>
      <c r="B17862">
        <v>340</v>
      </c>
      <c r="C17862">
        <v>340</v>
      </c>
      <c r="D17862" t="s">
        <v>16861</v>
      </c>
      <c r="E17862">
        <v>66470100</v>
      </c>
      <c r="F17862">
        <v>1.2281200071535E+17</v>
      </c>
    </row>
    <row r="17863" spans="1:6" x14ac:dyDescent="0.3">
      <c r="A17863">
        <v>17862</v>
      </c>
      <c r="B17863">
        <v>340</v>
      </c>
      <c r="C17863">
        <v>340</v>
      </c>
      <c r="D17863" t="s">
        <v>16862</v>
      </c>
      <c r="E17863">
        <v>66473100</v>
      </c>
      <c r="F17863">
        <v>1.2281200071535E+17</v>
      </c>
    </row>
    <row r="17864" spans="1:6" x14ac:dyDescent="0.3">
      <c r="A17864">
        <v>17863</v>
      </c>
      <c r="B17864">
        <v>340</v>
      </c>
      <c r="C17864">
        <v>340</v>
      </c>
      <c r="D17864" t="s">
        <v>16863</v>
      </c>
      <c r="E17864">
        <v>66476100</v>
      </c>
      <c r="F17864">
        <v>1.2281200071535E+17</v>
      </c>
    </row>
    <row r="17865" spans="1:6" x14ac:dyDescent="0.3">
      <c r="A17865">
        <v>17864</v>
      </c>
      <c r="B17865">
        <v>340</v>
      </c>
      <c r="C17865">
        <v>340</v>
      </c>
      <c r="D17865" t="s">
        <v>16864</v>
      </c>
      <c r="E17865">
        <v>66479200</v>
      </c>
      <c r="F17865">
        <v>1.2281200071535E+17</v>
      </c>
    </row>
    <row r="17866" spans="1:6" x14ac:dyDescent="0.3">
      <c r="A17866">
        <v>17865</v>
      </c>
      <c r="B17866">
        <v>340</v>
      </c>
      <c r="C17866">
        <v>340</v>
      </c>
      <c r="D17866" t="s">
        <v>16865</v>
      </c>
      <c r="E17866">
        <v>66482000</v>
      </c>
      <c r="F17866">
        <v>1.2281200071535E+17</v>
      </c>
    </row>
    <row r="17867" spans="1:6" x14ac:dyDescent="0.3">
      <c r="A17867">
        <v>17866</v>
      </c>
      <c r="B17867">
        <v>340</v>
      </c>
      <c r="C17867">
        <v>340</v>
      </c>
      <c r="D17867" t="s">
        <v>16866</v>
      </c>
      <c r="E17867">
        <v>66485100</v>
      </c>
      <c r="F17867">
        <v>1.2281200071535E+17</v>
      </c>
    </row>
    <row r="17868" spans="1:6" x14ac:dyDescent="0.3">
      <c r="A17868">
        <v>17867</v>
      </c>
      <c r="B17868">
        <v>340</v>
      </c>
      <c r="C17868">
        <v>340</v>
      </c>
      <c r="D17868" t="s">
        <v>16867</v>
      </c>
      <c r="E17868">
        <v>66488100</v>
      </c>
      <c r="F17868">
        <v>1.2281200071535E+17</v>
      </c>
    </row>
    <row r="17869" spans="1:6" x14ac:dyDescent="0.3">
      <c r="A17869">
        <v>17868</v>
      </c>
      <c r="B17869">
        <v>340</v>
      </c>
      <c r="C17869">
        <v>340</v>
      </c>
      <c r="D17869" t="s">
        <v>16868</v>
      </c>
      <c r="E17869">
        <v>66491200</v>
      </c>
      <c r="F17869">
        <v>1.2281200071535E+17</v>
      </c>
    </row>
    <row r="17870" spans="1:6" x14ac:dyDescent="0.3">
      <c r="A17870">
        <v>17869</v>
      </c>
      <c r="B17870">
        <v>340</v>
      </c>
      <c r="C17870">
        <v>340</v>
      </c>
      <c r="D17870" t="s">
        <v>16869</v>
      </c>
      <c r="E17870">
        <v>66494300</v>
      </c>
      <c r="F17870">
        <v>1.2281200071535E+17</v>
      </c>
    </row>
    <row r="17871" spans="1:6" x14ac:dyDescent="0.3">
      <c r="A17871">
        <v>17870</v>
      </c>
      <c r="B17871">
        <v>340</v>
      </c>
      <c r="C17871">
        <v>340</v>
      </c>
      <c r="D17871" t="s">
        <v>16870</v>
      </c>
      <c r="E17871">
        <v>66497100</v>
      </c>
      <c r="F17871">
        <v>1.2281200071535E+17</v>
      </c>
    </row>
    <row r="17872" spans="1:6" x14ac:dyDescent="0.3">
      <c r="A17872">
        <v>17871</v>
      </c>
      <c r="B17872">
        <v>340</v>
      </c>
      <c r="C17872">
        <v>340</v>
      </c>
      <c r="D17872" t="s">
        <v>16871</v>
      </c>
      <c r="E17872">
        <v>66500000</v>
      </c>
      <c r="F17872">
        <v>1.2281200071535E+17</v>
      </c>
    </row>
    <row r="17873" spans="1:6" x14ac:dyDescent="0.3">
      <c r="A17873">
        <v>17872</v>
      </c>
      <c r="B17873">
        <v>340</v>
      </c>
      <c r="C17873">
        <v>340</v>
      </c>
      <c r="D17873" t="s">
        <v>16872</v>
      </c>
      <c r="E17873">
        <v>66502800</v>
      </c>
      <c r="F17873">
        <v>1.2281200071535E+17</v>
      </c>
    </row>
    <row r="17874" spans="1:6" x14ac:dyDescent="0.3">
      <c r="A17874">
        <v>17873</v>
      </c>
      <c r="B17874">
        <v>340</v>
      </c>
      <c r="C17874">
        <v>340</v>
      </c>
      <c r="D17874" t="s">
        <v>16873</v>
      </c>
      <c r="E17874">
        <v>66505900</v>
      </c>
      <c r="F17874">
        <v>1.2281200071535E+17</v>
      </c>
    </row>
    <row r="17875" spans="1:6" x14ac:dyDescent="0.3">
      <c r="A17875">
        <v>17874</v>
      </c>
      <c r="B17875">
        <v>340</v>
      </c>
      <c r="C17875">
        <v>340</v>
      </c>
      <c r="D17875" t="s">
        <v>16874</v>
      </c>
      <c r="E17875">
        <v>66508700</v>
      </c>
      <c r="F17875">
        <v>1.2281200071535E+17</v>
      </c>
    </row>
    <row r="17876" spans="1:6" x14ac:dyDescent="0.3">
      <c r="A17876">
        <v>17875</v>
      </c>
      <c r="B17876">
        <v>340</v>
      </c>
      <c r="C17876">
        <v>340</v>
      </c>
      <c r="D17876" t="s">
        <v>16875</v>
      </c>
      <c r="E17876">
        <v>66511700</v>
      </c>
      <c r="F17876">
        <v>1.2281200071535E+17</v>
      </c>
    </row>
    <row r="17877" spans="1:6" x14ac:dyDescent="0.3">
      <c r="A17877">
        <v>17876</v>
      </c>
      <c r="B17877">
        <v>340</v>
      </c>
      <c r="C17877">
        <v>340</v>
      </c>
      <c r="D17877" t="s">
        <v>16876</v>
      </c>
      <c r="E17877">
        <v>66514800</v>
      </c>
      <c r="F17877">
        <v>1.2281200071535E+17</v>
      </c>
    </row>
    <row r="17878" spans="1:6" x14ac:dyDescent="0.3">
      <c r="A17878">
        <v>17877</v>
      </c>
      <c r="B17878">
        <v>340</v>
      </c>
      <c r="C17878">
        <v>340</v>
      </c>
      <c r="D17878" t="s">
        <v>16877</v>
      </c>
      <c r="E17878">
        <v>66519100</v>
      </c>
      <c r="F17878">
        <v>1.2281200071535E+17</v>
      </c>
    </row>
    <row r="17879" spans="1:6" x14ac:dyDescent="0.3">
      <c r="A17879">
        <v>17878</v>
      </c>
      <c r="B17879">
        <v>340</v>
      </c>
      <c r="C17879">
        <v>340</v>
      </c>
      <c r="D17879" t="s">
        <v>16878</v>
      </c>
      <c r="E17879">
        <v>66521900</v>
      </c>
      <c r="F17879">
        <v>1.2281200071535E+17</v>
      </c>
    </row>
    <row r="17880" spans="1:6" x14ac:dyDescent="0.3">
      <c r="A17880">
        <v>17879</v>
      </c>
      <c r="B17880">
        <v>340</v>
      </c>
      <c r="C17880">
        <v>340</v>
      </c>
      <c r="D17880" t="s">
        <v>16879</v>
      </c>
      <c r="E17880">
        <v>66524800</v>
      </c>
      <c r="F17880">
        <v>1.2281200071535E+17</v>
      </c>
    </row>
    <row r="17881" spans="1:6" x14ac:dyDescent="0.3">
      <c r="A17881">
        <v>17880</v>
      </c>
      <c r="B17881">
        <v>340</v>
      </c>
      <c r="C17881">
        <v>340</v>
      </c>
      <c r="D17881" t="s">
        <v>16880</v>
      </c>
      <c r="E17881">
        <v>66527800</v>
      </c>
      <c r="F17881">
        <v>1.2281200071535E+17</v>
      </c>
    </row>
    <row r="17882" spans="1:6" x14ac:dyDescent="0.3">
      <c r="A17882">
        <v>17881</v>
      </c>
      <c r="B17882">
        <v>340</v>
      </c>
      <c r="C17882">
        <v>340</v>
      </c>
      <c r="D17882" t="s">
        <v>16881</v>
      </c>
      <c r="E17882">
        <v>66530900</v>
      </c>
      <c r="F17882">
        <v>1.2281200071535E+17</v>
      </c>
    </row>
    <row r="17883" spans="1:6" x14ac:dyDescent="0.3">
      <c r="A17883">
        <v>17882</v>
      </c>
      <c r="B17883">
        <v>340</v>
      </c>
      <c r="C17883">
        <v>340</v>
      </c>
      <c r="D17883" t="s">
        <v>16882</v>
      </c>
      <c r="E17883">
        <v>66533700</v>
      </c>
      <c r="F17883">
        <v>1.2281200071535E+17</v>
      </c>
    </row>
    <row r="17884" spans="1:6" x14ac:dyDescent="0.3">
      <c r="A17884">
        <v>17883</v>
      </c>
      <c r="B17884">
        <v>340</v>
      </c>
      <c r="C17884">
        <v>340</v>
      </c>
      <c r="D17884" t="s">
        <v>16883</v>
      </c>
      <c r="E17884">
        <v>66536800</v>
      </c>
      <c r="F17884">
        <v>1.2281200071535E+17</v>
      </c>
    </row>
    <row r="17885" spans="1:6" x14ac:dyDescent="0.3">
      <c r="A17885">
        <v>17884</v>
      </c>
      <c r="B17885">
        <v>340</v>
      </c>
      <c r="C17885">
        <v>340</v>
      </c>
      <c r="D17885" t="s">
        <v>16884</v>
      </c>
      <c r="E17885">
        <v>66539800</v>
      </c>
      <c r="F17885">
        <v>1.2281200071535E+17</v>
      </c>
    </row>
    <row r="17886" spans="1:6" x14ac:dyDescent="0.3">
      <c r="A17886">
        <v>17885</v>
      </c>
      <c r="B17886">
        <v>340</v>
      </c>
      <c r="C17886">
        <v>340</v>
      </c>
      <c r="D17886" t="s">
        <v>16885</v>
      </c>
      <c r="E17886">
        <v>66542800</v>
      </c>
      <c r="F17886">
        <v>1.2281200071535E+17</v>
      </c>
    </row>
    <row r="17887" spans="1:6" x14ac:dyDescent="0.3">
      <c r="A17887">
        <v>17886</v>
      </c>
      <c r="B17887">
        <v>340</v>
      </c>
      <c r="C17887">
        <v>340</v>
      </c>
      <c r="D17887" t="s">
        <v>16886</v>
      </c>
      <c r="E17887">
        <v>66545700</v>
      </c>
      <c r="F17887">
        <v>1.2281200071535E+17</v>
      </c>
    </row>
    <row r="17888" spans="1:6" x14ac:dyDescent="0.3">
      <c r="A17888">
        <v>17887</v>
      </c>
      <c r="B17888">
        <v>340</v>
      </c>
      <c r="C17888">
        <v>340</v>
      </c>
      <c r="D17888" t="s">
        <v>16887</v>
      </c>
      <c r="E17888">
        <v>66548800</v>
      </c>
      <c r="F17888">
        <v>1.2281200071535E+17</v>
      </c>
    </row>
    <row r="17889" spans="1:6" x14ac:dyDescent="0.3">
      <c r="A17889">
        <v>17888</v>
      </c>
      <c r="B17889">
        <v>340</v>
      </c>
      <c r="C17889">
        <v>340</v>
      </c>
      <c r="D17889" t="s">
        <v>16888</v>
      </c>
      <c r="E17889">
        <v>66551600</v>
      </c>
      <c r="F17889">
        <v>1.2281200071535E+17</v>
      </c>
    </row>
    <row r="17890" spans="1:6" x14ac:dyDescent="0.3">
      <c r="A17890">
        <v>17889</v>
      </c>
      <c r="B17890">
        <v>340</v>
      </c>
      <c r="C17890">
        <v>340</v>
      </c>
      <c r="D17890" t="s">
        <v>16889</v>
      </c>
      <c r="E17890">
        <v>66557300</v>
      </c>
      <c r="F17890">
        <v>1.2281200071535E+17</v>
      </c>
    </row>
    <row r="17891" spans="1:6" x14ac:dyDescent="0.3">
      <c r="A17891">
        <v>17890</v>
      </c>
      <c r="B17891">
        <v>340</v>
      </c>
      <c r="C17891">
        <v>340</v>
      </c>
      <c r="D17891" t="s">
        <v>16890</v>
      </c>
      <c r="E17891">
        <v>66560400</v>
      </c>
      <c r="F17891">
        <v>1.2281200071535E+17</v>
      </c>
    </row>
    <row r="17892" spans="1:6" x14ac:dyDescent="0.3">
      <c r="A17892">
        <v>17891</v>
      </c>
      <c r="B17892">
        <v>340</v>
      </c>
      <c r="C17892">
        <v>340</v>
      </c>
      <c r="D17892" t="s">
        <v>16891</v>
      </c>
      <c r="E17892">
        <v>66563500</v>
      </c>
      <c r="F17892">
        <v>1.2281200071535E+17</v>
      </c>
    </row>
    <row r="17893" spans="1:6" x14ac:dyDescent="0.3">
      <c r="A17893">
        <v>17892</v>
      </c>
      <c r="B17893">
        <v>340</v>
      </c>
      <c r="C17893">
        <v>340</v>
      </c>
      <c r="D17893" t="s">
        <v>16892</v>
      </c>
      <c r="E17893">
        <v>66566500</v>
      </c>
      <c r="F17893">
        <v>1.2281200071535E+17</v>
      </c>
    </row>
    <row r="17894" spans="1:6" x14ac:dyDescent="0.3">
      <c r="A17894">
        <v>17893</v>
      </c>
      <c r="B17894">
        <v>340</v>
      </c>
      <c r="C17894">
        <v>340</v>
      </c>
      <c r="D17894" t="s">
        <v>16893</v>
      </c>
      <c r="E17894">
        <v>66569500</v>
      </c>
      <c r="F17894">
        <v>1.2281200071535E+17</v>
      </c>
    </row>
    <row r="17895" spans="1:6" x14ac:dyDescent="0.3">
      <c r="A17895">
        <v>17894</v>
      </c>
      <c r="B17895">
        <v>340</v>
      </c>
      <c r="C17895">
        <v>340</v>
      </c>
      <c r="D17895" t="s">
        <v>16894</v>
      </c>
      <c r="E17895">
        <v>66572600</v>
      </c>
      <c r="F17895">
        <v>1.2281200071535E+17</v>
      </c>
    </row>
    <row r="17896" spans="1:6" x14ac:dyDescent="0.3">
      <c r="A17896">
        <v>17895</v>
      </c>
      <c r="B17896">
        <v>340</v>
      </c>
      <c r="C17896">
        <v>340</v>
      </c>
      <c r="D17896" t="s">
        <v>16895</v>
      </c>
      <c r="E17896">
        <v>66576200</v>
      </c>
      <c r="F17896">
        <v>1.2281200071535E+17</v>
      </c>
    </row>
    <row r="17897" spans="1:6" x14ac:dyDescent="0.3">
      <c r="A17897">
        <v>17896</v>
      </c>
      <c r="B17897">
        <v>340</v>
      </c>
      <c r="C17897">
        <v>340</v>
      </c>
      <c r="D17897" t="s">
        <v>16896</v>
      </c>
      <c r="E17897">
        <v>66579200</v>
      </c>
      <c r="F17897">
        <v>1.2281200071535E+17</v>
      </c>
    </row>
    <row r="17898" spans="1:6" x14ac:dyDescent="0.3">
      <c r="A17898">
        <v>17897</v>
      </c>
      <c r="B17898">
        <v>340</v>
      </c>
      <c r="C17898">
        <v>340</v>
      </c>
      <c r="D17898" t="s">
        <v>16897</v>
      </c>
      <c r="E17898">
        <v>66582300</v>
      </c>
      <c r="F17898">
        <v>1.2281200071535E+17</v>
      </c>
    </row>
    <row r="17899" spans="1:6" x14ac:dyDescent="0.3">
      <c r="A17899">
        <v>17898</v>
      </c>
      <c r="B17899">
        <v>340</v>
      </c>
      <c r="C17899">
        <v>340</v>
      </c>
      <c r="D17899" t="s">
        <v>16898</v>
      </c>
      <c r="E17899">
        <v>66585300</v>
      </c>
      <c r="F17899">
        <v>1.2281200071535E+17</v>
      </c>
    </row>
    <row r="17900" spans="1:6" x14ac:dyDescent="0.3">
      <c r="A17900">
        <v>17899</v>
      </c>
      <c r="B17900">
        <v>340</v>
      </c>
      <c r="C17900">
        <v>340</v>
      </c>
      <c r="D17900" t="s">
        <v>16899</v>
      </c>
      <c r="E17900">
        <v>66588200</v>
      </c>
      <c r="F17900">
        <v>1.2281200071535E+17</v>
      </c>
    </row>
    <row r="17901" spans="1:6" x14ac:dyDescent="0.3">
      <c r="A17901">
        <v>17900</v>
      </c>
      <c r="B17901">
        <v>340</v>
      </c>
      <c r="C17901">
        <v>340</v>
      </c>
      <c r="D17901" t="s">
        <v>16900</v>
      </c>
      <c r="E17901">
        <v>66591300</v>
      </c>
      <c r="F17901">
        <v>1.2281200071535E+17</v>
      </c>
    </row>
    <row r="17902" spans="1:6" x14ac:dyDescent="0.3">
      <c r="A17902">
        <v>17901</v>
      </c>
      <c r="B17902">
        <v>340</v>
      </c>
      <c r="C17902">
        <v>340</v>
      </c>
      <c r="D17902" t="s">
        <v>16901</v>
      </c>
      <c r="E17902">
        <v>66596900</v>
      </c>
      <c r="F17902">
        <v>1.2281200071535E+17</v>
      </c>
    </row>
    <row r="17903" spans="1:6" x14ac:dyDescent="0.3">
      <c r="A17903">
        <v>17902</v>
      </c>
      <c r="B17903">
        <v>340</v>
      </c>
      <c r="C17903">
        <v>340</v>
      </c>
      <c r="D17903" t="s">
        <v>16902</v>
      </c>
      <c r="E17903">
        <v>66599900</v>
      </c>
      <c r="F17903">
        <v>1.2281200071535E+17</v>
      </c>
    </row>
    <row r="17904" spans="1:6" x14ac:dyDescent="0.3">
      <c r="A17904">
        <v>17903</v>
      </c>
      <c r="B17904">
        <v>340</v>
      </c>
      <c r="C17904">
        <v>340</v>
      </c>
      <c r="D17904" t="s">
        <v>16903</v>
      </c>
      <c r="E17904">
        <v>66603000</v>
      </c>
      <c r="F17904">
        <v>1.2281200071535E+17</v>
      </c>
    </row>
    <row r="17905" spans="1:6" x14ac:dyDescent="0.3">
      <c r="A17905">
        <v>17904</v>
      </c>
      <c r="B17905">
        <v>340</v>
      </c>
      <c r="C17905">
        <v>340</v>
      </c>
      <c r="D17905" t="s">
        <v>16904</v>
      </c>
      <c r="E17905">
        <v>66606000</v>
      </c>
      <c r="F17905">
        <v>1.2281200071535E+17</v>
      </c>
    </row>
    <row r="17906" spans="1:6" x14ac:dyDescent="0.3">
      <c r="A17906">
        <v>17905</v>
      </c>
      <c r="B17906">
        <v>340</v>
      </c>
      <c r="C17906">
        <v>340</v>
      </c>
      <c r="D17906" t="s">
        <v>16905</v>
      </c>
      <c r="E17906">
        <v>66609100</v>
      </c>
      <c r="F17906">
        <v>1.2281200071535E+17</v>
      </c>
    </row>
    <row r="17907" spans="1:6" x14ac:dyDescent="0.3">
      <c r="A17907">
        <v>17906</v>
      </c>
      <c r="B17907">
        <v>340</v>
      </c>
      <c r="C17907">
        <v>340</v>
      </c>
      <c r="D17907" t="s">
        <v>16906</v>
      </c>
      <c r="E17907">
        <v>66612000</v>
      </c>
      <c r="F17907">
        <v>1.2281200071535E+17</v>
      </c>
    </row>
    <row r="17908" spans="1:6" x14ac:dyDescent="0.3">
      <c r="A17908">
        <v>17907</v>
      </c>
      <c r="B17908">
        <v>340</v>
      </c>
      <c r="C17908">
        <v>340</v>
      </c>
      <c r="D17908" t="s">
        <v>16907</v>
      </c>
      <c r="E17908">
        <v>66615000</v>
      </c>
      <c r="F17908">
        <v>1.2281200071535E+17</v>
      </c>
    </row>
    <row r="17909" spans="1:6" x14ac:dyDescent="0.3">
      <c r="A17909">
        <v>17908</v>
      </c>
      <c r="B17909">
        <v>340</v>
      </c>
      <c r="C17909">
        <v>340</v>
      </c>
      <c r="D17909" t="s">
        <v>16908</v>
      </c>
      <c r="E17909">
        <v>66618100</v>
      </c>
      <c r="F17909">
        <v>1.2281200071535E+17</v>
      </c>
    </row>
    <row r="17910" spans="1:6" x14ac:dyDescent="0.3">
      <c r="A17910">
        <v>17909</v>
      </c>
      <c r="B17910">
        <v>340</v>
      </c>
      <c r="C17910">
        <v>340</v>
      </c>
      <c r="D17910" t="s">
        <v>16909</v>
      </c>
      <c r="E17910">
        <v>66621200</v>
      </c>
      <c r="F17910">
        <v>1.2281200071535E+17</v>
      </c>
    </row>
    <row r="17911" spans="1:6" x14ac:dyDescent="0.3">
      <c r="A17911">
        <v>17910</v>
      </c>
      <c r="B17911">
        <v>340</v>
      </c>
      <c r="C17911">
        <v>340</v>
      </c>
      <c r="D17911" t="s">
        <v>16910</v>
      </c>
      <c r="E17911">
        <v>66624300</v>
      </c>
      <c r="F17911">
        <v>1.2281200071535E+17</v>
      </c>
    </row>
    <row r="17912" spans="1:6" x14ac:dyDescent="0.3">
      <c r="A17912">
        <v>17911</v>
      </c>
      <c r="B17912">
        <v>340</v>
      </c>
      <c r="C17912">
        <v>340</v>
      </c>
      <c r="D17912" t="s">
        <v>16911</v>
      </c>
      <c r="E17912">
        <v>66627300</v>
      </c>
      <c r="F17912">
        <v>1.2281200071535E+17</v>
      </c>
    </row>
    <row r="17913" spans="1:6" x14ac:dyDescent="0.3">
      <c r="A17913">
        <v>17912</v>
      </c>
      <c r="B17913">
        <v>340</v>
      </c>
      <c r="C17913">
        <v>340</v>
      </c>
      <c r="D17913" t="s">
        <v>16912</v>
      </c>
      <c r="E17913">
        <v>66630200</v>
      </c>
      <c r="F17913">
        <v>1.2281200071535E+17</v>
      </c>
    </row>
    <row r="17914" spans="1:6" x14ac:dyDescent="0.3">
      <c r="A17914">
        <v>17913</v>
      </c>
      <c r="B17914">
        <v>340</v>
      </c>
      <c r="C17914">
        <v>340</v>
      </c>
      <c r="D17914" t="s">
        <v>16913</v>
      </c>
      <c r="E17914">
        <v>66633100</v>
      </c>
      <c r="F17914">
        <v>1.2281200071535E+17</v>
      </c>
    </row>
    <row r="17915" spans="1:6" x14ac:dyDescent="0.3">
      <c r="A17915">
        <v>17914</v>
      </c>
      <c r="B17915">
        <v>340</v>
      </c>
      <c r="C17915">
        <v>340</v>
      </c>
      <c r="D17915" t="s">
        <v>16914</v>
      </c>
      <c r="E17915">
        <v>66636100</v>
      </c>
      <c r="F17915">
        <v>1.2281200071535E+17</v>
      </c>
    </row>
    <row r="17916" spans="1:6" x14ac:dyDescent="0.3">
      <c r="A17916">
        <v>17915</v>
      </c>
      <c r="B17916">
        <v>340</v>
      </c>
      <c r="C17916">
        <v>340</v>
      </c>
      <c r="D17916" t="s">
        <v>16915</v>
      </c>
      <c r="E17916">
        <v>66639100</v>
      </c>
      <c r="F17916">
        <v>1.2281200071535E+17</v>
      </c>
    </row>
    <row r="17917" spans="1:6" x14ac:dyDescent="0.3">
      <c r="A17917">
        <v>17916</v>
      </c>
      <c r="B17917">
        <v>340</v>
      </c>
      <c r="C17917">
        <v>340</v>
      </c>
      <c r="D17917" t="s">
        <v>16916</v>
      </c>
      <c r="E17917">
        <v>66642100</v>
      </c>
      <c r="F17917">
        <v>1.2281200071535E+17</v>
      </c>
    </row>
    <row r="17918" spans="1:6" x14ac:dyDescent="0.3">
      <c r="A17918">
        <v>17917</v>
      </c>
      <c r="B17918">
        <v>340</v>
      </c>
      <c r="C17918">
        <v>340</v>
      </c>
      <c r="D17918" t="s">
        <v>16917</v>
      </c>
      <c r="E17918">
        <v>66645200</v>
      </c>
      <c r="F17918">
        <v>1.2281200071535E+17</v>
      </c>
    </row>
    <row r="17919" spans="1:6" x14ac:dyDescent="0.3">
      <c r="A17919">
        <v>17918</v>
      </c>
      <c r="B17919">
        <v>340</v>
      </c>
      <c r="C17919">
        <v>340</v>
      </c>
      <c r="D17919" t="s">
        <v>16918</v>
      </c>
      <c r="E17919">
        <v>66648200</v>
      </c>
      <c r="F17919">
        <v>1.2281200071535E+17</v>
      </c>
    </row>
    <row r="17920" spans="1:6" x14ac:dyDescent="0.3">
      <c r="A17920">
        <v>17919</v>
      </c>
      <c r="B17920">
        <v>340</v>
      </c>
      <c r="C17920">
        <v>340</v>
      </c>
      <c r="D17920" t="s">
        <v>16919</v>
      </c>
      <c r="E17920">
        <v>66651300</v>
      </c>
      <c r="F17920">
        <v>1.2281200071535E+17</v>
      </c>
    </row>
    <row r="17921" spans="1:6" x14ac:dyDescent="0.3">
      <c r="A17921">
        <v>17920</v>
      </c>
      <c r="B17921">
        <v>340</v>
      </c>
      <c r="C17921">
        <v>340</v>
      </c>
      <c r="D17921" t="s">
        <v>16920</v>
      </c>
      <c r="E17921">
        <v>66654200</v>
      </c>
      <c r="F17921">
        <v>1.2281200071535E+17</v>
      </c>
    </row>
    <row r="17922" spans="1:6" x14ac:dyDescent="0.3">
      <c r="A17922">
        <v>17921</v>
      </c>
      <c r="B17922">
        <v>340</v>
      </c>
      <c r="C17922">
        <v>340</v>
      </c>
      <c r="D17922" t="s">
        <v>16921</v>
      </c>
      <c r="E17922">
        <v>66657200</v>
      </c>
      <c r="F17922">
        <v>1.2281200071535E+17</v>
      </c>
    </row>
    <row r="17923" spans="1:6" x14ac:dyDescent="0.3">
      <c r="A17923">
        <v>17922</v>
      </c>
      <c r="B17923">
        <v>340</v>
      </c>
      <c r="C17923">
        <v>340</v>
      </c>
      <c r="D17923" t="s">
        <v>16922</v>
      </c>
      <c r="E17923">
        <v>66660200</v>
      </c>
      <c r="F17923">
        <v>1.2281200071535E+17</v>
      </c>
    </row>
    <row r="17924" spans="1:6" x14ac:dyDescent="0.3">
      <c r="A17924">
        <v>17923</v>
      </c>
      <c r="B17924">
        <v>340</v>
      </c>
      <c r="C17924">
        <v>340</v>
      </c>
      <c r="D17924" t="s">
        <v>16923</v>
      </c>
      <c r="E17924">
        <v>66663300</v>
      </c>
      <c r="F17924">
        <v>1.2281200071535E+17</v>
      </c>
    </row>
    <row r="17925" spans="1:6" x14ac:dyDescent="0.3">
      <c r="A17925">
        <v>17924</v>
      </c>
      <c r="B17925">
        <v>340</v>
      </c>
      <c r="C17925">
        <v>340</v>
      </c>
      <c r="D17925" t="s">
        <v>16924</v>
      </c>
      <c r="E17925">
        <v>66667500</v>
      </c>
      <c r="F17925">
        <v>1.2281200071535E+17</v>
      </c>
    </row>
    <row r="17926" spans="1:6" x14ac:dyDescent="0.3">
      <c r="A17926">
        <v>17925</v>
      </c>
      <c r="B17926">
        <v>340</v>
      </c>
      <c r="C17926">
        <v>340</v>
      </c>
      <c r="D17926" t="s">
        <v>16925</v>
      </c>
      <c r="E17926">
        <v>66670600</v>
      </c>
      <c r="F17926">
        <v>1.2281200071535E+17</v>
      </c>
    </row>
    <row r="17927" spans="1:6" x14ac:dyDescent="0.3">
      <c r="A17927">
        <v>17926</v>
      </c>
      <c r="B17927">
        <v>340</v>
      </c>
      <c r="C17927">
        <v>340</v>
      </c>
      <c r="D17927" t="s">
        <v>16926</v>
      </c>
      <c r="E17927">
        <v>66673600</v>
      </c>
      <c r="F17927">
        <v>1.2281200071535E+17</v>
      </c>
    </row>
    <row r="17928" spans="1:6" x14ac:dyDescent="0.3">
      <c r="A17928">
        <v>17927</v>
      </c>
      <c r="B17928">
        <v>340</v>
      </c>
      <c r="C17928">
        <v>340</v>
      </c>
      <c r="D17928" t="s">
        <v>16927</v>
      </c>
      <c r="E17928">
        <v>66676600</v>
      </c>
      <c r="F17928">
        <v>1.2281200071535E+17</v>
      </c>
    </row>
    <row r="17929" spans="1:6" x14ac:dyDescent="0.3">
      <c r="A17929">
        <v>17928</v>
      </c>
      <c r="B17929">
        <v>340</v>
      </c>
      <c r="C17929">
        <v>340</v>
      </c>
      <c r="D17929" t="s">
        <v>16928</v>
      </c>
      <c r="E17929">
        <v>66679700</v>
      </c>
      <c r="F17929">
        <v>1.2281200071535E+17</v>
      </c>
    </row>
    <row r="17930" spans="1:6" x14ac:dyDescent="0.3">
      <c r="A17930">
        <v>17929</v>
      </c>
      <c r="B17930">
        <v>340</v>
      </c>
      <c r="C17930">
        <v>340</v>
      </c>
      <c r="D17930" t="s">
        <v>16929</v>
      </c>
      <c r="E17930">
        <v>66682700</v>
      </c>
      <c r="F17930">
        <v>1.2281200071535E+17</v>
      </c>
    </row>
    <row r="17931" spans="1:6" x14ac:dyDescent="0.3">
      <c r="A17931">
        <v>17930</v>
      </c>
      <c r="B17931">
        <v>340</v>
      </c>
      <c r="C17931">
        <v>340</v>
      </c>
      <c r="D17931" t="s">
        <v>16930</v>
      </c>
      <c r="E17931">
        <v>66685800</v>
      </c>
      <c r="F17931">
        <v>1.2281200071535E+17</v>
      </c>
    </row>
    <row r="17932" spans="1:6" x14ac:dyDescent="0.3">
      <c r="A17932">
        <v>17931</v>
      </c>
      <c r="B17932">
        <v>340</v>
      </c>
      <c r="C17932">
        <v>340</v>
      </c>
      <c r="D17932" t="s">
        <v>16931</v>
      </c>
      <c r="E17932">
        <v>66688900</v>
      </c>
      <c r="F17932">
        <v>1.2281200071535E+17</v>
      </c>
    </row>
    <row r="17933" spans="1:6" x14ac:dyDescent="0.3">
      <c r="A17933">
        <v>17932</v>
      </c>
      <c r="B17933">
        <v>340</v>
      </c>
      <c r="C17933">
        <v>340</v>
      </c>
      <c r="D17933" t="s">
        <v>16932</v>
      </c>
      <c r="E17933">
        <v>66691900</v>
      </c>
      <c r="F17933">
        <v>1.2281200071535E+17</v>
      </c>
    </row>
    <row r="17934" spans="1:6" x14ac:dyDescent="0.3">
      <c r="A17934">
        <v>17933</v>
      </c>
      <c r="B17934">
        <v>340</v>
      </c>
      <c r="C17934">
        <v>340</v>
      </c>
      <c r="D17934" t="s">
        <v>16933</v>
      </c>
      <c r="E17934">
        <v>66694900</v>
      </c>
      <c r="F17934">
        <v>1.2281200071535E+17</v>
      </c>
    </row>
    <row r="17935" spans="1:6" x14ac:dyDescent="0.3">
      <c r="A17935">
        <v>17934</v>
      </c>
      <c r="B17935">
        <v>340</v>
      </c>
      <c r="C17935">
        <v>340</v>
      </c>
      <c r="D17935" t="s">
        <v>16934</v>
      </c>
      <c r="E17935">
        <v>66697900</v>
      </c>
      <c r="F17935">
        <v>1.2281200071535E+17</v>
      </c>
    </row>
    <row r="17936" spans="1:6" x14ac:dyDescent="0.3">
      <c r="A17936">
        <v>17935</v>
      </c>
      <c r="B17936">
        <v>340</v>
      </c>
      <c r="C17936">
        <v>340</v>
      </c>
      <c r="D17936" t="s">
        <v>16935</v>
      </c>
      <c r="E17936">
        <v>66713900</v>
      </c>
      <c r="F17936">
        <v>1.2281200071535E+17</v>
      </c>
    </row>
    <row r="17937" spans="1:6" x14ac:dyDescent="0.3">
      <c r="A17937">
        <v>17936</v>
      </c>
      <c r="B17937">
        <v>340</v>
      </c>
      <c r="C17937">
        <v>340</v>
      </c>
      <c r="D17937" t="s">
        <v>16936</v>
      </c>
      <c r="E17937">
        <v>66716900</v>
      </c>
      <c r="F17937">
        <v>1.2281200071535E+17</v>
      </c>
    </row>
    <row r="17938" spans="1:6" x14ac:dyDescent="0.3">
      <c r="A17938">
        <v>17937</v>
      </c>
      <c r="B17938">
        <v>340</v>
      </c>
      <c r="C17938">
        <v>340</v>
      </c>
      <c r="D17938" t="s">
        <v>16937</v>
      </c>
      <c r="E17938">
        <v>66719700</v>
      </c>
      <c r="F17938">
        <v>1.2281200071535E+17</v>
      </c>
    </row>
    <row r="17939" spans="1:6" x14ac:dyDescent="0.3">
      <c r="A17939">
        <v>17938</v>
      </c>
      <c r="B17939">
        <v>340</v>
      </c>
      <c r="C17939">
        <v>340</v>
      </c>
      <c r="D17939" t="s">
        <v>16938</v>
      </c>
      <c r="E17939">
        <v>66722700</v>
      </c>
      <c r="F17939">
        <v>1.2281200071535E+17</v>
      </c>
    </row>
    <row r="17940" spans="1:6" x14ac:dyDescent="0.3">
      <c r="A17940">
        <v>17939</v>
      </c>
      <c r="B17940">
        <v>340</v>
      </c>
      <c r="C17940">
        <v>340</v>
      </c>
      <c r="D17940" t="s">
        <v>16939</v>
      </c>
      <c r="E17940">
        <v>66725700</v>
      </c>
      <c r="F17940">
        <v>1.2281200071535E+17</v>
      </c>
    </row>
    <row r="17941" spans="1:6" x14ac:dyDescent="0.3">
      <c r="A17941">
        <v>17940</v>
      </c>
      <c r="B17941">
        <v>340</v>
      </c>
      <c r="C17941">
        <v>340</v>
      </c>
      <c r="D17941" t="s">
        <v>16940</v>
      </c>
      <c r="E17941">
        <v>66728600</v>
      </c>
      <c r="F17941">
        <v>1.2281200071535E+17</v>
      </c>
    </row>
    <row r="17942" spans="1:6" x14ac:dyDescent="0.3">
      <c r="A17942">
        <v>17941</v>
      </c>
      <c r="B17942">
        <v>340</v>
      </c>
      <c r="C17942">
        <v>340</v>
      </c>
      <c r="D17942" t="s">
        <v>16941</v>
      </c>
      <c r="E17942">
        <v>66731500</v>
      </c>
      <c r="F17942">
        <v>1.2281200071535E+17</v>
      </c>
    </row>
    <row r="17943" spans="1:6" x14ac:dyDescent="0.3">
      <c r="A17943">
        <v>17942</v>
      </c>
      <c r="B17943">
        <v>340</v>
      </c>
      <c r="C17943">
        <v>340</v>
      </c>
      <c r="D17943" t="s">
        <v>16942</v>
      </c>
      <c r="E17943">
        <v>66734400</v>
      </c>
      <c r="F17943">
        <v>1.2281200071535E+17</v>
      </c>
    </row>
    <row r="17944" spans="1:6" x14ac:dyDescent="0.3">
      <c r="A17944">
        <v>17943</v>
      </c>
      <c r="B17944">
        <v>340</v>
      </c>
      <c r="C17944">
        <v>340</v>
      </c>
      <c r="D17944" t="s">
        <v>16943</v>
      </c>
      <c r="E17944">
        <v>66737200</v>
      </c>
      <c r="F17944">
        <v>1.2281200071535E+17</v>
      </c>
    </row>
    <row r="17945" spans="1:6" x14ac:dyDescent="0.3">
      <c r="A17945">
        <v>17944</v>
      </c>
      <c r="B17945">
        <v>340</v>
      </c>
      <c r="C17945">
        <v>340</v>
      </c>
      <c r="D17945" t="s">
        <v>16944</v>
      </c>
      <c r="E17945">
        <v>66740000</v>
      </c>
      <c r="F17945">
        <v>1.2281200071535E+17</v>
      </c>
    </row>
    <row r="17946" spans="1:6" x14ac:dyDescent="0.3">
      <c r="A17946">
        <v>17945</v>
      </c>
      <c r="B17946">
        <v>340</v>
      </c>
      <c r="C17946">
        <v>340</v>
      </c>
      <c r="D17946" t="s">
        <v>16945</v>
      </c>
      <c r="E17946">
        <v>66742900</v>
      </c>
      <c r="F17946">
        <v>1.2281200071535E+17</v>
      </c>
    </row>
    <row r="17947" spans="1:6" x14ac:dyDescent="0.3">
      <c r="A17947">
        <v>17946</v>
      </c>
      <c r="B17947">
        <v>340</v>
      </c>
      <c r="C17947">
        <v>340</v>
      </c>
      <c r="D17947" t="s">
        <v>16946</v>
      </c>
      <c r="E17947">
        <v>66745700</v>
      </c>
      <c r="F17947">
        <v>1.2281200071535E+17</v>
      </c>
    </row>
    <row r="17948" spans="1:6" x14ac:dyDescent="0.3">
      <c r="A17948">
        <v>17947</v>
      </c>
      <c r="B17948">
        <v>340</v>
      </c>
      <c r="C17948">
        <v>340</v>
      </c>
      <c r="D17948" t="s">
        <v>16947</v>
      </c>
      <c r="E17948">
        <v>66750000</v>
      </c>
      <c r="F17948">
        <v>1.2281200071535E+17</v>
      </c>
    </row>
    <row r="17949" spans="1:6" x14ac:dyDescent="0.3">
      <c r="A17949">
        <v>17948</v>
      </c>
      <c r="B17949">
        <v>340</v>
      </c>
      <c r="C17949">
        <v>340</v>
      </c>
      <c r="D17949" t="s">
        <v>16948</v>
      </c>
      <c r="E17949">
        <v>66752900</v>
      </c>
      <c r="F17949">
        <v>1.2281200071535E+17</v>
      </c>
    </row>
    <row r="17950" spans="1:6" x14ac:dyDescent="0.3">
      <c r="A17950">
        <v>17949</v>
      </c>
      <c r="B17950">
        <v>340</v>
      </c>
      <c r="C17950">
        <v>340</v>
      </c>
      <c r="D17950" t="s">
        <v>16949</v>
      </c>
      <c r="E17950">
        <v>66755700</v>
      </c>
      <c r="F17950">
        <v>1.2281200071535E+17</v>
      </c>
    </row>
    <row r="17951" spans="1:6" x14ac:dyDescent="0.3">
      <c r="A17951">
        <v>17950</v>
      </c>
      <c r="B17951">
        <v>340</v>
      </c>
      <c r="C17951">
        <v>340</v>
      </c>
      <c r="D17951" t="s">
        <v>16950</v>
      </c>
      <c r="E17951">
        <v>66758600</v>
      </c>
      <c r="F17951">
        <v>1.2281200071535E+17</v>
      </c>
    </row>
    <row r="17952" spans="1:6" x14ac:dyDescent="0.3">
      <c r="A17952">
        <v>17951</v>
      </c>
      <c r="B17952">
        <v>340</v>
      </c>
      <c r="C17952">
        <v>340</v>
      </c>
      <c r="D17952" t="s">
        <v>16951</v>
      </c>
      <c r="E17952">
        <v>66761600</v>
      </c>
      <c r="F17952">
        <v>1.2281200071535E+17</v>
      </c>
    </row>
    <row r="17953" spans="1:6" x14ac:dyDescent="0.3">
      <c r="A17953">
        <v>17952</v>
      </c>
      <c r="B17953">
        <v>340</v>
      </c>
      <c r="C17953">
        <v>340</v>
      </c>
      <c r="D17953" t="s">
        <v>16952</v>
      </c>
      <c r="E17953">
        <v>66764300</v>
      </c>
      <c r="F17953">
        <v>1.2281200071535E+17</v>
      </c>
    </row>
    <row r="17954" spans="1:6" x14ac:dyDescent="0.3">
      <c r="A17954">
        <v>17953</v>
      </c>
      <c r="B17954">
        <v>340</v>
      </c>
      <c r="C17954">
        <v>340</v>
      </c>
      <c r="D17954" t="s">
        <v>16953</v>
      </c>
      <c r="E17954">
        <v>66767300</v>
      </c>
      <c r="F17954">
        <v>1.2281200071535E+17</v>
      </c>
    </row>
    <row r="17955" spans="1:6" x14ac:dyDescent="0.3">
      <c r="A17955">
        <v>17954</v>
      </c>
      <c r="B17955">
        <v>340</v>
      </c>
      <c r="C17955">
        <v>340</v>
      </c>
      <c r="D17955" t="s">
        <v>16954</v>
      </c>
      <c r="E17955">
        <v>66770200</v>
      </c>
      <c r="F17955">
        <v>1.2281200071535E+17</v>
      </c>
    </row>
    <row r="17956" spans="1:6" x14ac:dyDescent="0.3">
      <c r="A17956">
        <v>17955</v>
      </c>
      <c r="B17956">
        <v>340</v>
      </c>
      <c r="C17956">
        <v>340</v>
      </c>
      <c r="D17956" t="s">
        <v>16955</v>
      </c>
      <c r="E17956">
        <v>66773100</v>
      </c>
      <c r="F17956">
        <v>1.2281200071535E+17</v>
      </c>
    </row>
    <row r="17957" spans="1:6" x14ac:dyDescent="0.3">
      <c r="A17957">
        <v>17956</v>
      </c>
      <c r="B17957">
        <v>340</v>
      </c>
      <c r="C17957">
        <v>340</v>
      </c>
      <c r="D17957" t="s">
        <v>16956</v>
      </c>
      <c r="E17957">
        <v>66775900</v>
      </c>
      <c r="F17957">
        <v>1.2281200071535E+17</v>
      </c>
    </row>
    <row r="17958" spans="1:6" x14ac:dyDescent="0.3">
      <c r="A17958">
        <v>17957</v>
      </c>
      <c r="B17958">
        <v>340</v>
      </c>
      <c r="C17958">
        <v>340</v>
      </c>
      <c r="D17958" t="s">
        <v>16957</v>
      </c>
      <c r="E17958">
        <v>66778800</v>
      </c>
      <c r="F17958">
        <v>1.2281200071535E+17</v>
      </c>
    </row>
    <row r="17959" spans="1:6" x14ac:dyDescent="0.3">
      <c r="A17959">
        <v>17958</v>
      </c>
      <c r="B17959">
        <v>340</v>
      </c>
      <c r="C17959">
        <v>340</v>
      </c>
      <c r="D17959" t="s">
        <v>16958</v>
      </c>
      <c r="E17959">
        <v>66781700</v>
      </c>
      <c r="F17959">
        <v>1.2281200071535E+17</v>
      </c>
    </row>
    <row r="17960" spans="1:6" x14ac:dyDescent="0.3">
      <c r="A17960">
        <v>17959</v>
      </c>
      <c r="B17960">
        <v>340</v>
      </c>
      <c r="C17960">
        <v>340</v>
      </c>
      <c r="D17960" t="s">
        <v>16959</v>
      </c>
      <c r="E17960">
        <v>66784700</v>
      </c>
      <c r="F17960">
        <v>1.2281200071535E+17</v>
      </c>
    </row>
    <row r="17961" spans="1:6" x14ac:dyDescent="0.3">
      <c r="A17961">
        <v>17960</v>
      </c>
      <c r="B17961">
        <v>340</v>
      </c>
      <c r="C17961">
        <v>340</v>
      </c>
      <c r="D17961" t="s">
        <v>16960</v>
      </c>
      <c r="E17961">
        <v>66787600</v>
      </c>
      <c r="F17961">
        <v>1.2281200071535E+17</v>
      </c>
    </row>
    <row r="17962" spans="1:6" x14ac:dyDescent="0.3">
      <c r="A17962">
        <v>17961</v>
      </c>
      <c r="B17962">
        <v>340</v>
      </c>
      <c r="C17962">
        <v>340</v>
      </c>
      <c r="D17962" t="s">
        <v>16961</v>
      </c>
      <c r="E17962">
        <v>66790400</v>
      </c>
      <c r="F17962">
        <v>1.2281200071535E+17</v>
      </c>
    </row>
    <row r="17963" spans="1:6" x14ac:dyDescent="0.3">
      <c r="A17963">
        <v>17962</v>
      </c>
      <c r="B17963">
        <v>340</v>
      </c>
      <c r="C17963">
        <v>340</v>
      </c>
      <c r="D17963" t="s">
        <v>16962</v>
      </c>
      <c r="E17963">
        <v>66793300</v>
      </c>
      <c r="F17963">
        <v>1.2281200071535E+17</v>
      </c>
    </row>
    <row r="17964" spans="1:6" x14ac:dyDescent="0.3">
      <c r="A17964">
        <v>17963</v>
      </c>
      <c r="B17964">
        <v>340</v>
      </c>
      <c r="C17964">
        <v>340</v>
      </c>
      <c r="D17964" t="s">
        <v>16963</v>
      </c>
      <c r="E17964">
        <v>66796300</v>
      </c>
      <c r="F17964">
        <v>1.2281200071535E+17</v>
      </c>
    </row>
    <row r="17965" spans="1:6" x14ac:dyDescent="0.3">
      <c r="A17965">
        <v>17964</v>
      </c>
      <c r="B17965">
        <v>340</v>
      </c>
      <c r="C17965">
        <v>340</v>
      </c>
      <c r="D17965" t="s">
        <v>16964</v>
      </c>
      <c r="E17965">
        <v>66799200</v>
      </c>
      <c r="F17965">
        <v>1.2281200071535E+17</v>
      </c>
    </row>
    <row r="17966" spans="1:6" x14ac:dyDescent="0.3">
      <c r="A17966">
        <v>17965</v>
      </c>
      <c r="B17966">
        <v>340</v>
      </c>
      <c r="C17966">
        <v>340</v>
      </c>
      <c r="D17966" t="s">
        <v>16965</v>
      </c>
      <c r="E17966">
        <v>66802100</v>
      </c>
      <c r="F17966">
        <v>1.2281200071535E+17</v>
      </c>
    </row>
    <row r="17967" spans="1:6" x14ac:dyDescent="0.3">
      <c r="A17967">
        <v>17966</v>
      </c>
      <c r="B17967">
        <v>340</v>
      </c>
      <c r="C17967">
        <v>340</v>
      </c>
      <c r="D17967" t="s">
        <v>16966</v>
      </c>
      <c r="E17967">
        <v>66805000</v>
      </c>
      <c r="F17967">
        <v>1.2281200071535E+17</v>
      </c>
    </row>
    <row r="17968" spans="1:6" x14ac:dyDescent="0.3">
      <c r="A17968">
        <v>17967</v>
      </c>
      <c r="B17968">
        <v>340</v>
      </c>
      <c r="C17968">
        <v>340</v>
      </c>
      <c r="D17968" t="s">
        <v>16967</v>
      </c>
      <c r="E17968">
        <v>66808000</v>
      </c>
      <c r="F17968">
        <v>1.2281200071535E+17</v>
      </c>
    </row>
    <row r="17969" spans="1:6" x14ac:dyDescent="0.3">
      <c r="A17969">
        <v>17968</v>
      </c>
      <c r="B17969">
        <v>340</v>
      </c>
      <c r="C17969">
        <v>340</v>
      </c>
      <c r="D17969" t="s">
        <v>16968</v>
      </c>
      <c r="E17969">
        <v>66810800</v>
      </c>
      <c r="F17969">
        <v>1.2281200071535E+17</v>
      </c>
    </row>
    <row r="17970" spans="1:6" x14ac:dyDescent="0.3">
      <c r="A17970">
        <v>17969</v>
      </c>
      <c r="B17970">
        <v>340</v>
      </c>
      <c r="C17970">
        <v>340</v>
      </c>
      <c r="D17970" t="s">
        <v>16969</v>
      </c>
      <c r="E17970">
        <v>66813700</v>
      </c>
      <c r="F17970">
        <v>1.2281200071535E+17</v>
      </c>
    </row>
    <row r="17971" spans="1:6" x14ac:dyDescent="0.3">
      <c r="A17971">
        <v>17970</v>
      </c>
      <c r="B17971">
        <v>340</v>
      </c>
      <c r="C17971">
        <v>340</v>
      </c>
      <c r="D17971" t="s">
        <v>16970</v>
      </c>
      <c r="E17971">
        <v>66818000</v>
      </c>
      <c r="F17971">
        <v>1.2281200071535E+17</v>
      </c>
    </row>
    <row r="17972" spans="1:6" x14ac:dyDescent="0.3">
      <c r="A17972">
        <v>17971</v>
      </c>
      <c r="B17972">
        <v>340</v>
      </c>
      <c r="C17972">
        <v>340</v>
      </c>
      <c r="D17972" t="s">
        <v>16971</v>
      </c>
      <c r="E17972">
        <v>66820900</v>
      </c>
      <c r="F17972">
        <v>1.2281200071535E+17</v>
      </c>
    </row>
    <row r="17973" spans="1:6" x14ac:dyDescent="0.3">
      <c r="A17973">
        <v>17972</v>
      </c>
      <c r="B17973">
        <v>340</v>
      </c>
      <c r="C17973">
        <v>340</v>
      </c>
      <c r="D17973" t="s">
        <v>16972</v>
      </c>
      <c r="E17973">
        <v>66823700</v>
      </c>
      <c r="F17973">
        <v>1.2281200071535E+17</v>
      </c>
    </row>
    <row r="17974" spans="1:6" x14ac:dyDescent="0.3">
      <c r="A17974">
        <v>17973</v>
      </c>
      <c r="B17974">
        <v>340</v>
      </c>
      <c r="C17974">
        <v>340</v>
      </c>
      <c r="D17974" t="s">
        <v>16973</v>
      </c>
      <c r="E17974">
        <v>66826600</v>
      </c>
      <c r="F17974">
        <v>1.2281200071535E+17</v>
      </c>
    </row>
    <row r="17975" spans="1:6" x14ac:dyDescent="0.3">
      <c r="A17975">
        <v>17974</v>
      </c>
      <c r="B17975">
        <v>340</v>
      </c>
      <c r="C17975">
        <v>340</v>
      </c>
      <c r="D17975" t="s">
        <v>16974</v>
      </c>
      <c r="E17975">
        <v>66829600</v>
      </c>
      <c r="F17975">
        <v>1.2281200071535E+17</v>
      </c>
    </row>
    <row r="17976" spans="1:6" x14ac:dyDescent="0.3">
      <c r="A17976">
        <v>17975</v>
      </c>
      <c r="B17976">
        <v>340</v>
      </c>
      <c r="C17976">
        <v>340</v>
      </c>
      <c r="D17976" t="s">
        <v>16975</v>
      </c>
      <c r="E17976">
        <v>66832500</v>
      </c>
      <c r="F17976">
        <v>1.2281200071535E+17</v>
      </c>
    </row>
    <row r="17977" spans="1:6" x14ac:dyDescent="0.3">
      <c r="A17977">
        <v>17976</v>
      </c>
      <c r="B17977">
        <v>340</v>
      </c>
      <c r="C17977">
        <v>340</v>
      </c>
      <c r="D17977" t="s">
        <v>16976</v>
      </c>
      <c r="E17977">
        <v>66835300</v>
      </c>
      <c r="F17977">
        <v>1.2281200071535E+17</v>
      </c>
    </row>
    <row r="17978" spans="1:6" x14ac:dyDescent="0.3">
      <c r="A17978">
        <v>17977</v>
      </c>
      <c r="B17978">
        <v>340</v>
      </c>
      <c r="C17978">
        <v>340</v>
      </c>
      <c r="D17978" t="s">
        <v>16977</v>
      </c>
      <c r="E17978">
        <v>66838200</v>
      </c>
      <c r="F17978">
        <v>1.2281200071535E+17</v>
      </c>
    </row>
    <row r="17979" spans="1:6" x14ac:dyDescent="0.3">
      <c r="A17979">
        <v>17978</v>
      </c>
      <c r="B17979">
        <v>340</v>
      </c>
      <c r="C17979">
        <v>340</v>
      </c>
      <c r="D17979" t="s">
        <v>16978</v>
      </c>
      <c r="E17979">
        <v>66841000</v>
      </c>
      <c r="F17979">
        <v>1.2281200071535E+17</v>
      </c>
    </row>
    <row r="17980" spans="1:6" x14ac:dyDescent="0.3">
      <c r="A17980">
        <v>17979</v>
      </c>
      <c r="B17980">
        <v>340</v>
      </c>
      <c r="C17980">
        <v>340</v>
      </c>
      <c r="D17980" t="s">
        <v>16979</v>
      </c>
      <c r="E17980">
        <v>66843700</v>
      </c>
      <c r="F17980">
        <v>1.2281200071535E+17</v>
      </c>
    </row>
    <row r="17981" spans="1:6" x14ac:dyDescent="0.3">
      <c r="A17981">
        <v>17980</v>
      </c>
      <c r="B17981">
        <v>340</v>
      </c>
      <c r="C17981">
        <v>340</v>
      </c>
      <c r="D17981" t="s">
        <v>16980</v>
      </c>
      <c r="E17981">
        <v>66846700</v>
      </c>
      <c r="F17981">
        <v>1.2281200071535E+17</v>
      </c>
    </row>
    <row r="17982" spans="1:6" x14ac:dyDescent="0.3">
      <c r="A17982">
        <v>17981</v>
      </c>
      <c r="B17982">
        <v>340</v>
      </c>
      <c r="C17982">
        <v>340</v>
      </c>
      <c r="D17982" t="s">
        <v>16981</v>
      </c>
      <c r="E17982">
        <v>66849400</v>
      </c>
      <c r="F17982">
        <v>1.2281200071535E+17</v>
      </c>
    </row>
    <row r="17983" spans="1:6" x14ac:dyDescent="0.3">
      <c r="A17983">
        <v>17982</v>
      </c>
      <c r="B17983">
        <v>340</v>
      </c>
      <c r="C17983">
        <v>340</v>
      </c>
      <c r="D17983" t="s">
        <v>16982</v>
      </c>
      <c r="E17983">
        <v>66852400</v>
      </c>
      <c r="F17983">
        <v>1.2281200071535E+17</v>
      </c>
    </row>
    <row r="17984" spans="1:6" x14ac:dyDescent="0.3">
      <c r="A17984">
        <v>17983</v>
      </c>
      <c r="B17984">
        <v>340</v>
      </c>
      <c r="C17984">
        <v>340</v>
      </c>
      <c r="D17984" t="s">
        <v>16983</v>
      </c>
      <c r="E17984">
        <v>66855300</v>
      </c>
      <c r="F17984">
        <v>1.2281200071535E+17</v>
      </c>
    </row>
    <row r="17985" spans="1:6" x14ac:dyDescent="0.3">
      <c r="A17985">
        <v>17984</v>
      </c>
      <c r="B17985">
        <v>340</v>
      </c>
      <c r="C17985">
        <v>340</v>
      </c>
      <c r="D17985" t="s">
        <v>16984</v>
      </c>
      <c r="E17985">
        <v>66858300</v>
      </c>
      <c r="F17985">
        <v>1.2281200071535E+17</v>
      </c>
    </row>
    <row r="17986" spans="1:6" x14ac:dyDescent="0.3">
      <c r="A17986">
        <v>17985</v>
      </c>
      <c r="B17986">
        <v>340</v>
      </c>
      <c r="C17986">
        <v>340</v>
      </c>
      <c r="D17986" t="s">
        <v>16985</v>
      </c>
      <c r="E17986">
        <v>66861200</v>
      </c>
      <c r="F17986">
        <v>1.2281200071535E+17</v>
      </c>
    </row>
    <row r="17987" spans="1:6" x14ac:dyDescent="0.3">
      <c r="A17987">
        <v>17986</v>
      </c>
      <c r="B17987">
        <v>340</v>
      </c>
      <c r="C17987">
        <v>340</v>
      </c>
      <c r="D17987" t="s">
        <v>16986</v>
      </c>
      <c r="E17987">
        <v>66864100</v>
      </c>
      <c r="F17987">
        <v>1.2281200071535E+17</v>
      </c>
    </row>
    <row r="17988" spans="1:6" x14ac:dyDescent="0.3">
      <c r="A17988">
        <v>17987</v>
      </c>
      <c r="B17988">
        <v>340</v>
      </c>
      <c r="C17988">
        <v>340</v>
      </c>
      <c r="D17988" t="s">
        <v>16987</v>
      </c>
      <c r="E17988">
        <v>66867000</v>
      </c>
      <c r="F17988">
        <v>1.2281200071535E+17</v>
      </c>
    </row>
    <row r="17989" spans="1:6" x14ac:dyDescent="0.3">
      <c r="A17989">
        <v>17988</v>
      </c>
      <c r="B17989">
        <v>340</v>
      </c>
      <c r="C17989">
        <v>340</v>
      </c>
      <c r="D17989" t="s">
        <v>16988</v>
      </c>
      <c r="E17989">
        <v>66869800</v>
      </c>
      <c r="F17989">
        <v>1.2281200071535E+17</v>
      </c>
    </row>
    <row r="17990" spans="1:6" x14ac:dyDescent="0.3">
      <c r="A17990">
        <v>17989</v>
      </c>
      <c r="B17990">
        <v>340</v>
      </c>
      <c r="C17990">
        <v>340</v>
      </c>
      <c r="D17990" t="s">
        <v>16989</v>
      </c>
      <c r="E17990">
        <v>66872800</v>
      </c>
      <c r="F17990">
        <v>1.2281200071535E+17</v>
      </c>
    </row>
    <row r="17991" spans="1:6" x14ac:dyDescent="0.3">
      <c r="A17991">
        <v>17990</v>
      </c>
      <c r="B17991">
        <v>340</v>
      </c>
      <c r="C17991">
        <v>340</v>
      </c>
      <c r="D17991" t="s">
        <v>16990</v>
      </c>
      <c r="E17991">
        <v>66875700</v>
      </c>
      <c r="F17991">
        <v>1.2281200071535E+17</v>
      </c>
    </row>
    <row r="17992" spans="1:6" x14ac:dyDescent="0.3">
      <c r="A17992">
        <v>17991</v>
      </c>
      <c r="B17992">
        <v>340</v>
      </c>
      <c r="C17992">
        <v>340</v>
      </c>
      <c r="D17992" t="s">
        <v>16991</v>
      </c>
      <c r="E17992">
        <v>66878600</v>
      </c>
      <c r="F17992">
        <v>1.2281200071535E+17</v>
      </c>
    </row>
    <row r="17993" spans="1:6" x14ac:dyDescent="0.3">
      <c r="A17993">
        <v>17992</v>
      </c>
      <c r="B17993">
        <v>340</v>
      </c>
      <c r="C17993">
        <v>340</v>
      </c>
      <c r="D17993" t="s">
        <v>16992</v>
      </c>
      <c r="E17993">
        <v>66881600</v>
      </c>
      <c r="F17993">
        <v>1.2281200071535E+17</v>
      </c>
    </row>
    <row r="17994" spans="1:6" x14ac:dyDescent="0.3">
      <c r="A17994">
        <v>17993</v>
      </c>
      <c r="B17994">
        <v>340</v>
      </c>
      <c r="C17994">
        <v>340</v>
      </c>
      <c r="D17994" t="s">
        <v>16993</v>
      </c>
      <c r="E17994">
        <v>66884400</v>
      </c>
      <c r="F17994">
        <v>1.2281200071535E+17</v>
      </c>
    </row>
    <row r="17995" spans="1:6" x14ac:dyDescent="0.3">
      <c r="A17995">
        <v>17994</v>
      </c>
      <c r="B17995">
        <v>340</v>
      </c>
      <c r="C17995">
        <v>340</v>
      </c>
      <c r="D17995" t="s">
        <v>16994</v>
      </c>
      <c r="E17995">
        <v>66888600</v>
      </c>
      <c r="F17995">
        <v>1.2281200071535E+17</v>
      </c>
    </row>
    <row r="17996" spans="1:6" x14ac:dyDescent="0.3">
      <c r="A17996">
        <v>17995</v>
      </c>
      <c r="B17996">
        <v>340</v>
      </c>
      <c r="C17996">
        <v>340</v>
      </c>
      <c r="D17996" t="s">
        <v>16995</v>
      </c>
      <c r="E17996">
        <v>66891500</v>
      </c>
      <c r="F17996">
        <v>1.2281200071535E+17</v>
      </c>
    </row>
    <row r="17997" spans="1:6" x14ac:dyDescent="0.3">
      <c r="A17997">
        <v>17996</v>
      </c>
      <c r="B17997">
        <v>340</v>
      </c>
      <c r="C17997">
        <v>340</v>
      </c>
      <c r="D17997" t="s">
        <v>16996</v>
      </c>
      <c r="E17997">
        <v>66894300</v>
      </c>
      <c r="F17997">
        <v>1.2281200071535E+17</v>
      </c>
    </row>
    <row r="17998" spans="1:6" x14ac:dyDescent="0.3">
      <c r="A17998">
        <v>17997</v>
      </c>
      <c r="B17998">
        <v>340</v>
      </c>
      <c r="C17998">
        <v>340</v>
      </c>
      <c r="D17998" t="s">
        <v>16997</v>
      </c>
      <c r="E17998">
        <v>66897200</v>
      </c>
      <c r="F17998">
        <v>1.2281200071535E+17</v>
      </c>
    </row>
    <row r="17999" spans="1:6" x14ac:dyDescent="0.3">
      <c r="A17999">
        <v>17998</v>
      </c>
      <c r="B17999">
        <v>340</v>
      </c>
      <c r="C17999">
        <v>340</v>
      </c>
      <c r="D17999" t="s">
        <v>16998</v>
      </c>
      <c r="E17999">
        <v>66900200</v>
      </c>
      <c r="F17999">
        <v>1.2281200071535E+17</v>
      </c>
    </row>
    <row r="18000" spans="1:6" x14ac:dyDescent="0.3">
      <c r="A18000">
        <v>17999</v>
      </c>
      <c r="B18000">
        <v>340</v>
      </c>
      <c r="C18000">
        <v>340</v>
      </c>
      <c r="D18000" t="s">
        <v>16999</v>
      </c>
      <c r="E18000">
        <v>66903100</v>
      </c>
      <c r="F18000">
        <v>1.2281200071535E+17</v>
      </c>
    </row>
    <row r="18001" spans="1:6" x14ac:dyDescent="0.3">
      <c r="A18001">
        <v>18000</v>
      </c>
      <c r="B18001">
        <v>340</v>
      </c>
      <c r="C18001">
        <v>340</v>
      </c>
      <c r="D18001" t="s">
        <v>17000</v>
      </c>
      <c r="E18001">
        <v>66905900</v>
      </c>
      <c r="F18001">
        <v>1.2281200071535E+17</v>
      </c>
    </row>
    <row r="18002" spans="1:6" x14ac:dyDescent="0.3">
      <c r="A18002">
        <v>18001</v>
      </c>
      <c r="B18002">
        <v>340</v>
      </c>
      <c r="C18002">
        <v>340</v>
      </c>
      <c r="D18002" t="s">
        <v>17001</v>
      </c>
      <c r="E18002">
        <v>66908800</v>
      </c>
      <c r="F18002">
        <v>1.2281200071535E+17</v>
      </c>
    </row>
    <row r="18003" spans="1:6" x14ac:dyDescent="0.3">
      <c r="A18003">
        <v>18002</v>
      </c>
      <c r="B18003">
        <v>340</v>
      </c>
      <c r="C18003">
        <v>340</v>
      </c>
      <c r="D18003" t="s">
        <v>17002</v>
      </c>
      <c r="E18003">
        <v>66911700</v>
      </c>
      <c r="F18003">
        <v>1.2281200071535E+17</v>
      </c>
    </row>
    <row r="18004" spans="1:6" x14ac:dyDescent="0.3">
      <c r="A18004">
        <v>18003</v>
      </c>
      <c r="B18004">
        <v>340</v>
      </c>
      <c r="C18004">
        <v>340</v>
      </c>
      <c r="D18004" t="s">
        <v>17003</v>
      </c>
      <c r="E18004">
        <v>66914700</v>
      </c>
      <c r="F18004">
        <v>1.2281200071535E+17</v>
      </c>
    </row>
    <row r="18005" spans="1:6" x14ac:dyDescent="0.3">
      <c r="A18005">
        <v>18004</v>
      </c>
      <c r="B18005">
        <v>340</v>
      </c>
      <c r="C18005">
        <v>340</v>
      </c>
      <c r="D18005" t="s">
        <v>17004</v>
      </c>
      <c r="E18005">
        <v>66917700</v>
      </c>
      <c r="F18005">
        <v>1.2281200071535E+17</v>
      </c>
    </row>
    <row r="18006" spans="1:6" x14ac:dyDescent="0.3">
      <c r="A18006">
        <v>18005</v>
      </c>
      <c r="B18006">
        <v>340</v>
      </c>
      <c r="C18006">
        <v>340</v>
      </c>
      <c r="D18006" t="s">
        <v>17005</v>
      </c>
      <c r="E18006">
        <v>66920600</v>
      </c>
      <c r="F18006">
        <v>1.2281200071535E+17</v>
      </c>
    </row>
    <row r="18007" spans="1:6" x14ac:dyDescent="0.3">
      <c r="A18007">
        <v>18006</v>
      </c>
      <c r="B18007">
        <v>340</v>
      </c>
      <c r="C18007">
        <v>340</v>
      </c>
      <c r="D18007" t="s">
        <v>17006</v>
      </c>
      <c r="E18007">
        <v>66923600</v>
      </c>
      <c r="F18007">
        <v>1.2281200071535E+17</v>
      </c>
    </row>
    <row r="18008" spans="1:6" x14ac:dyDescent="0.3">
      <c r="A18008">
        <v>18007</v>
      </c>
      <c r="B18008">
        <v>340</v>
      </c>
      <c r="C18008">
        <v>340</v>
      </c>
      <c r="D18008" t="s">
        <v>17007</v>
      </c>
      <c r="E18008">
        <v>66926400</v>
      </c>
      <c r="F18008">
        <v>1.2281200071535E+17</v>
      </c>
    </row>
    <row r="18009" spans="1:6" x14ac:dyDescent="0.3">
      <c r="A18009">
        <v>18008</v>
      </c>
      <c r="B18009">
        <v>340</v>
      </c>
      <c r="C18009">
        <v>340</v>
      </c>
      <c r="D18009" t="s">
        <v>17008</v>
      </c>
      <c r="E18009">
        <v>66929300</v>
      </c>
      <c r="F18009">
        <v>1.2281200071535E+17</v>
      </c>
    </row>
    <row r="18010" spans="1:6" x14ac:dyDescent="0.3">
      <c r="A18010">
        <v>18009</v>
      </c>
      <c r="B18010">
        <v>340</v>
      </c>
      <c r="C18010">
        <v>340</v>
      </c>
      <c r="D18010" t="s">
        <v>17009</v>
      </c>
      <c r="E18010">
        <v>66932100</v>
      </c>
      <c r="F18010">
        <v>1.2281200071535E+17</v>
      </c>
    </row>
    <row r="18011" spans="1:6" x14ac:dyDescent="0.3">
      <c r="A18011">
        <v>18010</v>
      </c>
      <c r="B18011">
        <v>340</v>
      </c>
      <c r="C18011">
        <v>340</v>
      </c>
      <c r="D18011" t="s">
        <v>17010</v>
      </c>
      <c r="E18011">
        <v>66935000</v>
      </c>
      <c r="F18011">
        <v>1.2281200071535E+17</v>
      </c>
    </row>
    <row r="18012" spans="1:6" x14ac:dyDescent="0.3">
      <c r="A18012">
        <v>18011</v>
      </c>
      <c r="B18012">
        <v>340</v>
      </c>
      <c r="C18012">
        <v>340</v>
      </c>
      <c r="D18012" t="s">
        <v>17011</v>
      </c>
      <c r="E18012">
        <v>66937900</v>
      </c>
      <c r="F18012">
        <v>1.2281200071535E+17</v>
      </c>
    </row>
    <row r="18013" spans="1:6" x14ac:dyDescent="0.3">
      <c r="A18013">
        <v>18012</v>
      </c>
      <c r="B18013">
        <v>340</v>
      </c>
      <c r="C18013">
        <v>340</v>
      </c>
      <c r="D18013" t="s">
        <v>17012</v>
      </c>
      <c r="E18013">
        <v>66940900</v>
      </c>
      <c r="F18013">
        <v>1.2281200071535E+17</v>
      </c>
    </row>
    <row r="18014" spans="1:6" x14ac:dyDescent="0.3">
      <c r="A18014">
        <v>18013</v>
      </c>
      <c r="B18014">
        <v>340</v>
      </c>
      <c r="C18014">
        <v>340</v>
      </c>
      <c r="D18014" t="s">
        <v>17013</v>
      </c>
      <c r="E18014">
        <v>66943800</v>
      </c>
      <c r="F18014">
        <v>1.2281200071535E+17</v>
      </c>
    </row>
    <row r="18015" spans="1:6" x14ac:dyDescent="0.3">
      <c r="A18015">
        <v>18014</v>
      </c>
      <c r="B18015">
        <v>340</v>
      </c>
      <c r="C18015">
        <v>340</v>
      </c>
      <c r="D18015" t="s">
        <v>17014</v>
      </c>
      <c r="E18015">
        <v>66946700</v>
      </c>
      <c r="F18015">
        <v>1.2281200071535E+17</v>
      </c>
    </row>
    <row r="18016" spans="1:6" x14ac:dyDescent="0.3">
      <c r="A18016">
        <v>18015</v>
      </c>
      <c r="B18016">
        <v>340</v>
      </c>
      <c r="C18016">
        <v>340</v>
      </c>
      <c r="D18016" t="s">
        <v>17015</v>
      </c>
      <c r="E18016">
        <v>66949700</v>
      </c>
      <c r="F18016">
        <v>1.2281200071535E+17</v>
      </c>
    </row>
    <row r="18017" spans="1:6" x14ac:dyDescent="0.3">
      <c r="A18017">
        <v>18016</v>
      </c>
      <c r="B18017">
        <v>340</v>
      </c>
      <c r="C18017">
        <v>340</v>
      </c>
      <c r="D18017" t="s">
        <v>17016</v>
      </c>
      <c r="E18017">
        <v>66952600</v>
      </c>
      <c r="F18017">
        <v>1.2281200071535E+17</v>
      </c>
    </row>
    <row r="18018" spans="1:6" x14ac:dyDescent="0.3">
      <c r="A18018">
        <v>18017</v>
      </c>
      <c r="B18018">
        <v>340</v>
      </c>
      <c r="C18018">
        <v>340</v>
      </c>
      <c r="D18018" t="s">
        <v>17017</v>
      </c>
      <c r="E18018">
        <v>66956600</v>
      </c>
      <c r="F18018">
        <v>1.2281200071535E+17</v>
      </c>
    </row>
    <row r="18019" spans="1:6" x14ac:dyDescent="0.3">
      <c r="A18019">
        <v>18018</v>
      </c>
      <c r="B18019">
        <v>340</v>
      </c>
      <c r="C18019">
        <v>340</v>
      </c>
      <c r="D18019" t="s">
        <v>17018</v>
      </c>
      <c r="E18019">
        <v>66959400</v>
      </c>
      <c r="F18019">
        <v>1.2281200071535E+17</v>
      </c>
    </row>
    <row r="18020" spans="1:6" x14ac:dyDescent="0.3">
      <c r="A18020">
        <v>18019</v>
      </c>
      <c r="B18020">
        <v>340</v>
      </c>
      <c r="C18020">
        <v>340</v>
      </c>
      <c r="D18020" t="s">
        <v>17019</v>
      </c>
      <c r="E18020">
        <v>66962300</v>
      </c>
      <c r="F18020">
        <v>1.2281200071535E+17</v>
      </c>
    </row>
    <row r="18021" spans="1:6" x14ac:dyDescent="0.3">
      <c r="A18021">
        <v>18020</v>
      </c>
      <c r="B18021">
        <v>340</v>
      </c>
      <c r="C18021">
        <v>340</v>
      </c>
      <c r="D18021" t="s">
        <v>17020</v>
      </c>
      <c r="E18021">
        <v>66965200</v>
      </c>
      <c r="F18021">
        <v>1.2281200071535E+17</v>
      </c>
    </row>
    <row r="18022" spans="1:6" x14ac:dyDescent="0.3">
      <c r="A18022">
        <v>18021</v>
      </c>
      <c r="B18022">
        <v>340</v>
      </c>
      <c r="C18022">
        <v>340</v>
      </c>
      <c r="D18022" t="s">
        <v>17021</v>
      </c>
      <c r="E18022">
        <v>66968000</v>
      </c>
      <c r="F18022">
        <v>1.2281200071535E+17</v>
      </c>
    </row>
    <row r="18023" spans="1:6" x14ac:dyDescent="0.3">
      <c r="A18023">
        <v>18022</v>
      </c>
      <c r="B18023">
        <v>340</v>
      </c>
      <c r="C18023">
        <v>340</v>
      </c>
      <c r="D18023" t="s">
        <v>17022</v>
      </c>
      <c r="E18023">
        <v>66970900</v>
      </c>
      <c r="F18023">
        <v>1.2281200071535E+17</v>
      </c>
    </row>
    <row r="18024" spans="1:6" x14ac:dyDescent="0.3">
      <c r="A18024">
        <v>18023</v>
      </c>
      <c r="B18024">
        <v>340</v>
      </c>
      <c r="C18024">
        <v>340</v>
      </c>
      <c r="D18024" t="s">
        <v>17023</v>
      </c>
      <c r="E18024">
        <v>66973700</v>
      </c>
      <c r="F18024">
        <v>1.2281200071535E+17</v>
      </c>
    </row>
    <row r="18025" spans="1:6" x14ac:dyDescent="0.3">
      <c r="A18025">
        <v>18024</v>
      </c>
      <c r="B18025">
        <v>340</v>
      </c>
      <c r="C18025">
        <v>340</v>
      </c>
      <c r="D18025" t="s">
        <v>17024</v>
      </c>
      <c r="E18025">
        <v>66976600</v>
      </c>
      <c r="F18025">
        <v>1.2281200071535E+17</v>
      </c>
    </row>
    <row r="18026" spans="1:6" x14ac:dyDescent="0.3">
      <c r="A18026">
        <v>18025</v>
      </c>
      <c r="B18026">
        <v>340</v>
      </c>
      <c r="C18026">
        <v>340</v>
      </c>
      <c r="D18026" t="s">
        <v>17025</v>
      </c>
      <c r="E18026">
        <v>66979600</v>
      </c>
      <c r="F18026">
        <v>1.2281200071535E+17</v>
      </c>
    </row>
    <row r="18027" spans="1:6" x14ac:dyDescent="0.3">
      <c r="A18027">
        <v>18026</v>
      </c>
      <c r="B18027">
        <v>340</v>
      </c>
      <c r="C18027">
        <v>340</v>
      </c>
      <c r="D18027" t="s">
        <v>17026</v>
      </c>
      <c r="E18027">
        <v>66982500</v>
      </c>
      <c r="F18027">
        <v>1.2281200071535E+17</v>
      </c>
    </row>
    <row r="18028" spans="1:6" x14ac:dyDescent="0.3">
      <c r="A18028">
        <v>18027</v>
      </c>
      <c r="B18028">
        <v>340</v>
      </c>
      <c r="C18028">
        <v>340</v>
      </c>
      <c r="D18028" t="s">
        <v>17027</v>
      </c>
      <c r="E18028">
        <v>66985400</v>
      </c>
      <c r="F18028">
        <v>1.2281200071535E+17</v>
      </c>
    </row>
    <row r="18029" spans="1:6" x14ac:dyDescent="0.3">
      <c r="A18029">
        <v>18028</v>
      </c>
      <c r="B18029">
        <v>340</v>
      </c>
      <c r="C18029">
        <v>340</v>
      </c>
      <c r="D18029" t="s">
        <v>17028</v>
      </c>
      <c r="E18029">
        <v>66988400</v>
      </c>
      <c r="F18029">
        <v>1.2281200071535E+17</v>
      </c>
    </row>
    <row r="18030" spans="1:6" x14ac:dyDescent="0.3">
      <c r="A18030">
        <v>18029</v>
      </c>
      <c r="B18030">
        <v>340</v>
      </c>
      <c r="C18030">
        <v>340</v>
      </c>
      <c r="D18030" t="s">
        <v>17029</v>
      </c>
      <c r="E18030">
        <v>66991400</v>
      </c>
      <c r="F18030">
        <v>1.2281200071535E+17</v>
      </c>
    </row>
    <row r="18031" spans="1:6" x14ac:dyDescent="0.3">
      <c r="A18031">
        <v>18030</v>
      </c>
      <c r="B18031">
        <v>340</v>
      </c>
      <c r="C18031">
        <v>340</v>
      </c>
      <c r="D18031" t="s">
        <v>17030</v>
      </c>
      <c r="E18031">
        <v>66994100</v>
      </c>
      <c r="F18031">
        <v>1.2281200071535E+17</v>
      </c>
    </row>
    <row r="18032" spans="1:6" x14ac:dyDescent="0.3">
      <c r="A18032">
        <v>18031</v>
      </c>
      <c r="B18032">
        <v>340</v>
      </c>
      <c r="C18032">
        <v>340</v>
      </c>
      <c r="D18032" t="s">
        <v>17031</v>
      </c>
      <c r="E18032">
        <v>66997000</v>
      </c>
      <c r="F18032">
        <v>1.2281200071535E+17</v>
      </c>
    </row>
    <row r="18033" spans="1:6" x14ac:dyDescent="0.3">
      <c r="A18033">
        <v>18032</v>
      </c>
      <c r="B18033">
        <v>340</v>
      </c>
      <c r="C18033">
        <v>340</v>
      </c>
      <c r="D18033" t="s">
        <v>17032</v>
      </c>
      <c r="E18033">
        <v>67000000</v>
      </c>
      <c r="F18033">
        <v>1.2281200071535E+17</v>
      </c>
    </row>
    <row r="18034" spans="1:6" x14ac:dyDescent="0.3">
      <c r="A18034">
        <v>18033</v>
      </c>
      <c r="B18034">
        <v>340</v>
      </c>
      <c r="C18034">
        <v>340</v>
      </c>
      <c r="D18034" t="s">
        <v>17033</v>
      </c>
      <c r="E18034">
        <v>67003000</v>
      </c>
      <c r="F18034">
        <v>1.2281200071535E+17</v>
      </c>
    </row>
    <row r="18035" spans="1:6" x14ac:dyDescent="0.3">
      <c r="A18035">
        <v>18034</v>
      </c>
      <c r="B18035">
        <v>340</v>
      </c>
      <c r="C18035">
        <v>340</v>
      </c>
      <c r="D18035" t="s">
        <v>17034</v>
      </c>
      <c r="E18035">
        <v>67005700</v>
      </c>
      <c r="F18035">
        <v>1.2281200071535E+17</v>
      </c>
    </row>
    <row r="18036" spans="1:6" x14ac:dyDescent="0.3">
      <c r="A18036">
        <v>18035</v>
      </c>
      <c r="B18036">
        <v>340</v>
      </c>
      <c r="C18036">
        <v>340</v>
      </c>
      <c r="D18036" t="s">
        <v>17035</v>
      </c>
      <c r="E18036">
        <v>67008700</v>
      </c>
      <c r="F18036">
        <v>1.2281200071535E+17</v>
      </c>
    </row>
    <row r="18037" spans="1:6" x14ac:dyDescent="0.3">
      <c r="A18037">
        <v>18036</v>
      </c>
      <c r="B18037">
        <v>340</v>
      </c>
      <c r="C18037">
        <v>340</v>
      </c>
      <c r="D18037" t="s">
        <v>17036</v>
      </c>
      <c r="E18037">
        <v>67011400</v>
      </c>
      <c r="F18037">
        <v>1.2281200071535E+17</v>
      </c>
    </row>
    <row r="18038" spans="1:6" x14ac:dyDescent="0.3">
      <c r="A18038">
        <v>18037</v>
      </c>
      <c r="B18038">
        <v>340</v>
      </c>
      <c r="C18038">
        <v>340</v>
      </c>
      <c r="D18038" t="s">
        <v>17037</v>
      </c>
      <c r="E18038">
        <v>67014300</v>
      </c>
      <c r="F18038">
        <v>1.2281200071535E+17</v>
      </c>
    </row>
    <row r="18039" spans="1:6" x14ac:dyDescent="0.3">
      <c r="A18039">
        <v>18038</v>
      </c>
      <c r="B18039">
        <v>340</v>
      </c>
      <c r="C18039">
        <v>340</v>
      </c>
      <c r="D18039" t="s">
        <v>17038</v>
      </c>
      <c r="E18039">
        <v>67017300</v>
      </c>
      <c r="F18039">
        <v>1.2281200071535E+17</v>
      </c>
    </row>
    <row r="18040" spans="1:6" x14ac:dyDescent="0.3">
      <c r="A18040">
        <v>18039</v>
      </c>
      <c r="B18040">
        <v>340</v>
      </c>
      <c r="C18040">
        <v>340</v>
      </c>
      <c r="D18040" t="s">
        <v>17039</v>
      </c>
      <c r="E18040">
        <v>67020200</v>
      </c>
      <c r="F18040">
        <v>1.2281200071535E+17</v>
      </c>
    </row>
    <row r="18041" spans="1:6" x14ac:dyDescent="0.3">
      <c r="A18041">
        <v>18040</v>
      </c>
      <c r="B18041">
        <v>340</v>
      </c>
      <c r="C18041">
        <v>340</v>
      </c>
      <c r="D18041" t="s">
        <v>17040</v>
      </c>
      <c r="E18041">
        <v>67024400</v>
      </c>
      <c r="F18041">
        <v>1.2281200071535E+17</v>
      </c>
    </row>
    <row r="18042" spans="1:6" x14ac:dyDescent="0.3">
      <c r="A18042">
        <v>18041</v>
      </c>
      <c r="B18042">
        <v>340</v>
      </c>
      <c r="C18042">
        <v>340</v>
      </c>
      <c r="D18042" t="s">
        <v>17041</v>
      </c>
      <c r="E18042">
        <v>67027400</v>
      </c>
      <c r="F18042">
        <v>1.2281200071535E+17</v>
      </c>
    </row>
    <row r="18043" spans="1:6" x14ac:dyDescent="0.3">
      <c r="A18043">
        <v>18042</v>
      </c>
      <c r="B18043">
        <v>340</v>
      </c>
      <c r="C18043">
        <v>340</v>
      </c>
      <c r="D18043" t="s">
        <v>17042</v>
      </c>
      <c r="E18043">
        <v>67030300</v>
      </c>
      <c r="F18043">
        <v>1.2281200071535E+17</v>
      </c>
    </row>
    <row r="18044" spans="1:6" x14ac:dyDescent="0.3">
      <c r="A18044">
        <v>18043</v>
      </c>
      <c r="B18044">
        <v>340</v>
      </c>
      <c r="C18044">
        <v>340</v>
      </c>
      <c r="D18044" t="s">
        <v>17043</v>
      </c>
      <c r="E18044">
        <v>67033300</v>
      </c>
      <c r="F18044">
        <v>1.2281200071535E+17</v>
      </c>
    </row>
    <row r="18045" spans="1:6" x14ac:dyDescent="0.3">
      <c r="A18045">
        <v>18044</v>
      </c>
      <c r="B18045">
        <v>340</v>
      </c>
      <c r="C18045">
        <v>340</v>
      </c>
      <c r="D18045" t="s">
        <v>17044</v>
      </c>
      <c r="E18045">
        <v>67036200</v>
      </c>
      <c r="F18045">
        <v>1.2281200071535E+17</v>
      </c>
    </row>
    <row r="18046" spans="1:6" x14ac:dyDescent="0.3">
      <c r="A18046">
        <v>18045</v>
      </c>
      <c r="B18046">
        <v>340</v>
      </c>
      <c r="C18046">
        <v>340</v>
      </c>
      <c r="D18046" t="s">
        <v>17045</v>
      </c>
      <c r="E18046">
        <v>67039200</v>
      </c>
      <c r="F18046">
        <v>1.2281200071535E+17</v>
      </c>
    </row>
    <row r="18047" spans="1:6" x14ac:dyDescent="0.3">
      <c r="A18047">
        <v>18046</v>
      </c>
      <c r="B18047">
        <v>340</v>
      </c>
      <c r="C18047">
        <v>340</v>
      </c>
      <c r="D18047" t="s">
        <v>17046</v>
      </c>
      <c r="E18047">
        <v>67042100</v>
      </c>
      <c r="F18047">
        <v>1.2281200071535E+17</v>
      </c>
    </row>
    <row r="18048" spans="1:6" x14ac:dyDescent="0.3">
      <c r="A18048">
        <v>18047</v>
      </c>
      <c r="B18048">
        <v>340</v>
      </c>
      <c r="C18048">
        <v>340</v>
      </c>
      <c r="D18048" t="s">
        <v>17047</v>
      </c>
      <c r="E18048">
        <v>67045000</v>
      </c>
      <c r="F18048">
        <v>1.2281200071535E+17</v>
      </c>
    </row>
    <row r="18049" spans="1:6" x14ac:dyDescent="0.3">
      <c r="A18049">
        <v>18048</v>
      </c>
      <c r="B18049">
        <v>340</v>
      </c>
      <c r="C18049">
        <v>340</v>
      </c>
      <c r="D18049" t="s">
        <v>17048</v>
      </c>
      <c r="E18049">
        <v>67048000</v>
      </c>
      <c r="F18049">
        <v>1.2281200071535E+17</v>
      </c>
    </row>
    <row r="18050" spans="1:6" x14ac:dyDescent="0.3">
      <c r="A18050">
        <v>18049</v>
      </c>
      <c r="B18050">
        <v>340</v>
      </c>
      <c r="C18050">
        <v>340</v>
      </c>
      <c r="D18050" t="s">
        <v>17049</v>
      </c>
      <c r="E18050">
        <v>67050900</v>
      </c>
      <c r="F18050">
        <v>1.2281200071535E+17</v>
      </c>
    </row>
    <row r="18051" spans="1:6" x14ac:dyDescent="0.3">
      <c r="A18051">
        <v>18050</v>
      </c>
      <c r="B18051">
        <v>340</v>
      </c>
      <c r="C18051">
        <v>340</v>
      </c>
      <c r="D18051" t="s">
        <v>17050</v>
      </c>
      <c r="E18051">
        <v>67053800</v>
      </c>
      <c r="F18051">
        <v>1.2281200071535E+17</v>
      </c>
    </row>
    <row r="18052" spans="1:6" x14ac:dyDescent="0.3">
      <c r="A18052">
        <v>18051</v>
      </c>
      <c r="B18052">
        <v>340</v>
      </c>
      <c r="C18052">
        <v>340</v>
      </c>
      <c r="D18052" t="s">
        <v>17051</v>
      </c>
      <c r="E18052">
        <v>67056700</v>
      </c>
      <c r="F18052">
        <v>1.2281200071535E+17</v>
      </c>
    </row>
    <row r="18053" spans="1:6" x14ac:dyDescent="0.3">
      <c r="A18053">
        <v>18052</v>
      </c>
      <c r="B18053">
        <v>340</v>
      </c>
      <c r="C18053">
        <v>340</v>
      </c>
      <c r="D18053" t="s">
        <v>17052</v>
      </c>
      <c r="E18053">
        <v>67059500</v>
      </c>
      <c r="F18053">
        <v>1.2281200071535E+17</v>
      </c>
    </row>
    <row r="18054" spans="1:6" x14ac:dyDescent="0.3">
      <c r="A18054">
        <v>18053</v>
      </c>
      <c r="B18054">
        <v>340</v>
      </c>
      <c r="C18054">
        <v>340</v>
      </c>
      <c r="D18054" t="s">
        <v>17053</v>
      </c>
      <c r="E18054">
        <v>67062400</v>
      </c>
      <c r="F18054">
        <v>1.2281200071535E+17</v>
      </c>
    </row>
    <row r="18055" spans="1:6" x14ac:dyDescent="0.3">
      <c r="A18055">
        <v>18054</v>
      </c>
      <c r="B18055">
        <v>340</v>
      </c>
      <c r="C18055">
        <v>340</v>
      </c>
      <c r="D18055" t="s">
        <v>17054</v>
      </c>
      <c r="E18055">
        <v>67065200</v>
      </c>
      <c r="F18055">
        <v>1.2281200071535E+17</v>
      </c>
    </row>
    <row r="18056" spans="1:6" x14ac:dyDescent="0.3">
      <c r="A18056">
        <v>18055</v>
      </c>
      <c r="B18056">
        <v>340</v>
      </c>
      <c r="C18056">
        <v>340</v>
      </c>
      <c r="D18056" t="s">
        <v>17055</v>
      </c>
      <c r="E18056">
        <v>67068000</v>
      </c>
      <c r="F18056">
        <v>1.2281200071535E+17</v>
      </c>
    </row>
    <row r="18057" spans="1:6" x14ac:dyDescent="0.3">
      <c r="A18057">
        <v>18056</v>
      </c>
      <c r="B18057">
        <v>340</v>
      </c>
      <c r="C18057">
        <v>340</v>
      </c>
      <c r="D18057" t="s">
        <v>17056</v>
      </c>
      <c r="E18057">
        <v>67071000</v>
      </c>
      <c r="F18057">
        <v>1.2281200071535E+17</v>
      </c>
    </row>
    <row r="18058" spans="1:6" x14ac:dyDescent="0.3">
      <c r="A18058">
        <v>18057</v>
      </c>
      <c r="B18058">
        <v>340</v>
      </c>
      <c r="C18058">
        <v>340</v>
      </c>
      <c r="D18058" t="s">
        <v>17057</v>
      </c>
      <c r="E18058">
        <v>67073900</v>
      </c>
      <c r="F18058">
        <v>1.2281200071535E+17</v>
      </c>
    </row>
    <row r="18059" spans="1:6" x14ac:dyDescent="0.3">
      <c r="A18059">
        <v>18058</v>
      </c>
      <c r="B18059">
        <v>340</v>
      </c>
      <c r="C18059">
        <v>340</v>
      </c>
      <c r="D18059" t="s">
        <v>17058</v>
      </c>
      <c r="E18059">
        <v>67076900</v>
      </c>
      <c r="F18059">
        <v>1.2281200071535E+17</v>
      </c>
    </row>
    <row r="18060" spans="1:6" x14ac:dyDescent="0.3">
      <c r="A18060">
        <v>18059</v>
      </c>
      <c r="B18060">
        <v>340</v>
      </c>
      <c r="C18060">
        <v>340</v>
      </c>
      <c r="D18060" t="s">
        <v>17059</v>
      </c>
      <c r="E18060">
        <v>67079800</v>
      </c>
      <c r="F18060">
        <v>1.2281200071535E+17</v>
      </c>
    </row>
    <row r="18061" spans="1:6" x14ac:dyDescent="0.3">
      <c r="A18061">
        <v>18060</v>
      </c>
      <c r="B18061">
        <v>340</v>
      </c>
      <c r="C18061">
        <v>340</v>
      </c>
      <c r="D18061" t="s">
        <v>17060</v>
      </c>
      <c r="E18061">
        <v>67082700</v>
      </c>
      <c r="F18061">
        <v>1.2281200071535E+17</v>
      </c>
    </row>
    <row r="18062" spans="1:6" x14ac:dyDescent="0.3">
      <c r="A18062">
        <v>18061</v>
      </c>
      <c r="B18062">
        <v>340</v>
      </c>
      <c r="C18062">
        <v>340</v>
      </c>
      <c r="D18062" t="s">
        <v>17061</v>
      </c>
      <c r="E18062">
        <v>67085500</v>
      </c>
      <c r="F18062">
        <v>1.2281200071535E+17</v>
      </c>
    </row>
    <row r="18063" spans="1:6" x14ac:dyDescent="0.3">
      <c r="A18063">
        <v>18062</v>
      </c>
      <c r="B18063">
        <v>340</v>
      </c>
      <c r="C18063">
        <v>340</v>
      </c>
      <c r="D18063" t="s">
        <v>17062</v>
      </c>
      <c r="E18063">
        <v>67088400</v>
      </c>
      <c r="F18063">
        <v>1.2281200071535E+17</v>
      </c>
    </row>
    <row r="18064" spans="1:6" x14ac:dyDescent="0.3">
      <c r="A18064">
        <v>18063</v>
      </c>
      <c r="B18064">
        <v>340</v>
      </c>
      <c r="C18064">
        <v>340</v>
      </c>
      <c r="D18064" t="s">
        <v>17063</v>
      </c>
      <c r="E18064">
        <v>67092600</v>
      </c>
      <c r="F18064">
        <v>1.2281200071535E+17</v>
      </c>
    </row>
    <row r="18065" spans="1:6" x14ac:dyDescent="0.3">
      <c r="A18065">
        <v>18064</v>
      </c>
      <c r="B18065">
        <v>340</v>
      </c>
      <c r="C18065">
        <v>340</v>
      </c>
      <c r="D18065" t="s">
        <v>17064</v>
      </c>
      <c r="E18065">
        <v>67095600</v>
      </c>
      <c r="F18065">
        <v>1.2281200071535E+17</v>
      </c>
    </row>
    <row r="18066" spans="1:6" x14ac:dyDescent="0.3">
      <c r="A18066">
        <v>18065</v>
      </c>
      <c r="B18066">
        <v>340</v>
      </c>
      <c r="C18066">
        <v>340</v>
      </c>
      <c r="D18066" t="s">
        <v>17065</v>
      </c>
      <c r="E18066">
        <v>67098500</v>
      </c>
      <c r="F18066">
        <v>1.2281200071535E+17</v>
      </c>
    </row>
    <row r="18067" spans="1:6" x14ac:dyDescent="0.3">
      <c r="A18067">
        <v>18066</v>
      </c>
      <c r="B18067">
        <v>340</v>
      </c>
      <c r="C18067">
        <v>340</v>
      </c>
      <c r="D18067" t="s">
        <v>17066</v>
      </c>
      <c r="E18067">
        <v>67101500</v>
      </c>
      <c r="F18067">
        <v>1.2281200071535E+17</v>
      </c>
    </row>
    <row r="18068" spans="1:6" x14ac:dyDescent="0.3">
      <c r="A18068">
        <v>18067</v>
      </c>
      <c r="B18068">
        <v>340</v>
      </c>
      <c r="C18068">
        <v>340</v>
      </c>
      <c r="D18068" t="s">
        <v>17067</v>
      </c>
      <c r="E18068">
        <v>67104400</v>
      </c>
      <c r="F18068">
        <v>1.2281200071535E+17</v>
      </c>
    </row>
    <row r="18069" spans="1:6" x14ac:dyDescent="0.3">
      <c r="A18069">
        <v>18068</v>
      </c>
      <c r="B18069">
        <v>340</v>
      </c>
      <c r="C18069">
        <v>340</v>
      </c>
      <c r="D18069" t="s">
        <v>17068</v>
      </c>
      <c r="E18069">
        <v>67107400</v>
      </c>
      <c r="F18069">
        <v>1.2281200071535E+17</v>
      </c>
    </row>
    <row r="18070" spans="1:6" x14ac:dyDescent="0.3">
      <c r="A18070">
        <v>18069</v>
      </c>
      <c r="B18070">
        <v>340</v>
      </c>
      <c r="C18070">
        <v>340</v>
      </c>
      <c r="D18070" t="s">
        <v>17069</v>
      </c>
      <c r="E18070">
        <v>67110100</v>
      </c>
      <c r="F18070">
        <v>1.2281200071535E+17</v>
      </c>
    </row>
    <row r="18071" spans="1:6" x14ac:dyDescent="0.3">
      <c r="A18071">
        <v>18070</v>
      </c>
      <c r="B18071">
        <v>340</v>
      </c>
      <c r="C18071">
        <v>340</v>
      </c>
      <c r="D18071" t="s">
        <v>17070</v>
      </c>
      <c r="E18071">
        <v>67113100</v>
      </c>
      <c r="F18071">
        <v>1.2281200071535E+17</v>
      </c>
    </row>
    <row r="18072" spans="1:6" x14ac:dyDescent="0.3">
      <c r="A18072">
        <v>18071</v>
      </c>
      <c r="B18072">
        <v>340</v>
      </c>
      <c r="C18072">
        <v>340</v>
      </c>
      <c r="D18072" t="s">
        <v>17071</v>
      </c>
      <c r="E18072">
        <v>67116000</v>
      </c>
      <c r="F18072">
        <v>1.2281200071535E+17</v>
      </c>
    </row>
    <row r="18073" spans="1:6" x14ac:dyDescent="0.3">
      <c r="A18073">
        <v>18072</v>
      </c>
      <c r="B18073">
        <v>340</v>
      </c>
      <c r="C18073">
        <v>340</v>
      </c>
      <c r="D18073" t="s">
        <v>17072</v>
      </c>
      <c r="E18073">
        <v>67118900</v>
      </c>
      <c r="F18073">
        <v>1.2281200071535E+17</v>
      </c>
    </row>
    <row r="18074" spans="1:6" x14ac:dyDescent="0.3">
      <c r="A18074">
        <v>18073</v>
      </c>
      <c r="B18074">
        <v>340</v>
      </c>
      <c r="C18074">
        <v>340</v>
      </c>
      <c r="D18074" t="s">
        <v>17073</v>
      </c>
      <c r="E18074">
        <v>67121700</v>
      </c>
      <c r="F18074">
        <v>1.2281200071535E+17</v>
      </c>
    </row>
    <row r="18075" spans="1:6" x14ac:dyDescent="0.3">
      <c r="A18075">
        <v>18074</v>
      </c>
      <c r="B18075">
        <v>340</v>
      </c>
      <c r="C18075">
        <v>340</v>
      </c>
      <c r="D18075" t="s">
        <v>17074</v>
      </c>
      <c r="E18075">
        <v>67124700</v>
      </c>
      <c r="F18075">
        <v>1.2281200071535E+17</v>
      </c>
    </row>
    <row r="18076" spans="1:6" x14ac:dyDescent="0.3">
      <c r="A18076">
        <v>18075</v>
      </c>
      <c r="B18076">
        <v>340</v>
      </c>
      <c r="C18076">
        <v>340</v>
      </c>
      <c r="D18076" t="s">
        <v>17075</v>
      </c>
      <c r="E18076">
        <v>67127700</v>
      </c>
      <c r="F18076">
        <v>1.2281200071535E+17</v>
      </c>
    </row>
    <row r="18077" spans="1:6" x14ac:dyDescent="0.3">
      <c r="A18077">
        <v>18076</v>
      </c>
      <c r="B18077">
        <v>340</v>
      </c>
      <c r="C18077">
        <v>340</v>
      </c>
      <c r="D18077" t="s">
        <v>17076</v>
      </c>
      <c r="E18077">
        <v>67130600</v>
      </c>
      <c r="F18077">
        <v>1.2281200071535E+17</v>
      </c>
    </row>
    <row r="18078" spans="1:6" x14ac:dyDescent="0.3">
      <c r="A18078">
        <v>18077</v>
      </c>
      <c r="B18078">
        <v>340</v>
      </c>
      <c r="C18078">
        <v>340</v>
      </c>
      <c r="D18078" t="s">
        <v>17077</v>
      </c>
      <c r="E18078">
        <v>67133500</v>
      </c>
      <c r="F18078">
        <v>1.2281200071535E+17</v>
      </c>
    </row>
    <row r="18079" spans="1:6" x14ac:dyDescent="0.3">
      <c r="A18079">
        <v>18078</v>
      </c>
      <c r="B18079">
        <v>340</v>
      </c>
      <c r="C18079">
        <v>340</v>
      </c>
      <c r="D18079" t="s">
        <v>17078</v>
      </c>
      <c r="E18079">
        <v>67136500</v>
      </c>
      <c r="F18079">
        <v>1.2281200071535E+17</v>
      </c>
    </row>
    <row r="18080" spans="1:6" x14ac:dyDescent="0.3">
      <c r="A18080">
        <v>18079</v>
      </c>
      <c r="B18080">
        <v>340</v>
      </c>
      <c r="C18080">
        <v>340</v>
      </c>
      <c r="D18080" t="s">
        <v>17079</v>
      </c>
      <c r="E18080">
        <v>67139400</v>
      </c>
      <c r="F18080">
        <v>1.2281200071535E+17</v>
      </c>
    </row>
    <row r="18081" spans="1:6" x14ac:dyDescent="0.3">
      <c r="A18081">
        <v>18080</v>
      </c>
      <c r="B18081">
        <v>340</v>
      </c>
      <c r="C18081">
        <v>340</v>
      </c>
      <c r="D18081" t="s">
        <v>17080</v>
      </c>
      <c r="E18081">
        <v>67142200</v>
      </c>
      <c r="F18081">
        <v>1.2281200071535E+17</v>
      </c>
    </row>
    <row r="18082" spans="1:6" x14ac:dyDescent="0.3">
      <c r="A18082">
        <v>18081</v>
      </c>
      <c r="B18082">
        <v>340</v>
      </c>
      <c r="C18082">
        <v>340</v>
      </c>
      <c r="D18082" t="s">
        <v>17081</v>
      </c>
      <c r="E18082">
        <v>67145100</v>
      </c>
      <c r="F18082">
        <v>1.2281200071535E+17</v>
      </c>
    </row>
    <row r="18083" spans="1:6" x14ac:dyDescent="0.3">
      <c r="A18083">
        <v>18082</v>
      </c>
      <c r="B18083">
        <v>340</v>
      </c>
      <c r="C18083">
        <v>340</v>
      </c>
      <c r="D18083" t="s">
        <v>17082</v>
      </c>
      <c r="E18083">
        <v>67148100</v>
      </c>
      <c r="F18083">
        <v>1.2281200071535E+17</v>
      </c>
    </row>
    <row r="18084" spans="1:6" x14ac:dyDescent="0.3">
      <c r="A18084">
        <v>18083</v>
      </c>
      <c r="B18084">
        <v>340</v>
      </c>
      <c r="C18084">
        <v>340</v>
      </c>
      <c r="D18084" t="s">
        <v>17083</v>
      </c>
      <c r="E18084">
        <v>67151000</v>
      </c>
      <c r="F18084">
        <v>1.2281200071535E+17</v>
      </c>
    </row>
    <row r="18085" spans="1:6" x14ac:dyDescent="0.3">
      <c r="A18085">
        <v>18084</v>
      </c>
      <c r="B18085">
        <v>340</v>
      </c>
      <c r="C18085">
        <v>340</v>
      </c>
      <c r="D18085" t="s">
        <v>17084</v>
      </c>
      <c r="E18085">
        <v>67153900</v>
      </c>
      <c r="F18085">
        <v>1.2281200071535E+17</v>
      </c>
    </row>
    <row r="18086" spans="1:6" x14ac:dyDescent="0.3">
      <c r="A18086">
        <v>18085</v>
      </c>
      <c r="B18086">
        <v>340</v>
      </c>
      <c r="C18086">
        <v>340</v>
      </c>
      <c r="D18086" t="s">
        <v>17085</v>
      </c>
      <c r="E18086">
        <v>67156700</v>
      </c>
      <c r="F18086">
        <v>1.2281200071535E+17</v>
      </c>
    </row>
    <row r="18087" spans="1:6" x14ac:dyDescent="0.3">
      <c r="A18087">
        <v>18086</v>
      </c>
      <c r="B18087">
        <v>340</v>
      </c>
      <c r="C18087">
        <v>340</v>
      </c>
      <c r="D18087" t="s">
        <v>17086</v>
      </c>
      <c r="E18087">
        <v>67159500</v>
      </c>
      <c r="F18087">
        <v>1.2281200071535E+17</v>
      </c>
    </row>
    <row r="18088" spans="1:6" x14ac:dyDescent="0.3">
      <c r="A18088">
        <v>18087</v>
      </c>
      <c r="B18088">
        <v>340</v>
      </c>
      <c r="C18088">
        <v>340</v>
      </c>
      <c r="D18088" t="s">
        <v>17087</v>
      </c>
      <c r="E18088">
        <v>67163700</v>
      </c>
      <c r="F18088">
        <v>1.2281200071535E+17</v>
      </c>
    </row>
    <row r="18089" spans="1:6" x14ac:dyDescent="0.3">
      <c r="A18089">
        <v>18088</v>
      </c>
      <c r="B18089">
        <v>340</v>
      </c>
      <c r="C18089">
        <v>340</v>
      </c>
      <c r="D18089" t="s">
        <v>17088</v>
      </c>
      <c r="E18089">
        <v>67166600</v>
      </c>
      <c r="F18089">
        <v>1.2281200071535E+17</v>
      </c>
    </row>
    <row r="18090" spans="1:6" x14ac:dyDescent="0.3">
      <c r="A18090">
        <v>18089</v>
      </c>
      <c r="B18090">
        <v>340</v>
      </c>
      <c r="C18090">
        <v>340</v>
      </c>
      <c r="D18090" t="s">
        <v>17089</v>
      </c>
      <c r="E18090">
        <v>67170700</v>
      </c>
      <c r="F18090">
        <v>1.2281200071535E+17</v>
      </c>
    </row>
    <row r="18091" spans="1:6" x14ac:dyDescent="0.3">
      <c r="A18091">
        <v>18090</v>
      </c>
      <c r="B18091">
        <v>340</v>
      </c>
      <c r="C18091">
        <v>340</v>
      </c>
      <c r="D18091" t="s">
        <v>17090</v>
      </c>
      <c r="E18091">
        <v>67173600</v>
      </c>
      <c r="F18091">
        <v>1.2281200071535E+17</v>
      </c>
    </row>
    <row r="18092" spans="1:6" x14ac:dyDescent="0.3">
      <c r="A18092">
        <v>18091</v>
      </c>
      <c r="B18092">
        <v>340</v>
      </c>
      <c r="C18092">
        <v>340</v>
      </c>
      <c r="D18092" t="s">
        <v>17091</v>
      </c>
      <c r="E18092">
        <v>67176600</v>
      </c>
      <c r="F18092">
        <v>1.2281200071535E+17</v>
      </c>
    </row>
    <row r="18093" spans="1:6" x14ac:dyDescent="0.3">
      <c r="A18093">
        <v>18092</v>
      </c>
      <c r="B18093">
        <v>340</v>
      </c>
      <c r="C18093">
        <v>340</v>
      </c>
      <c r="D18093" t="s">
        <v>17092</v>
      </c>
      <c r="E18093">
        <v>67179400</v>
      </c>
      <c r="F18093">
        <v>1.2281200071535E+17</v>
      </c>
    </row>
    <row r="18094" spans="1:6" x14ac:dyDescent="0.3">
      <c r="A18094">
        <v>18093</v>
      </c>
      <c r="B18094">
        <v>340</v>
      </c>
      <c r="C18094">
        <v>340</v>
      </c>
      <c r="D18094" t="s">
        <v>17093</v>
      </c>
      <c r="E18094">
        <v>67182200</v>
      </c>
      <c r="F18094">
        <v>1.2281200071535E+17</v>
      </c>
    </row>
    <row r="18095" spans="1:6" x14ac:dyDescent="0.3">
      <c r="A18095">
        <v>18094</v>
      </c>
      <c r="B18095">
        <v>340</v>
      </c>
      <c r="C18095">
        <v>340</v>
      </c>
      <c r="D18095" t="s">
        <v>17094</v>
      </c>
      <c r="E18095">
        <v>67185100</v>
      </c>
      <c r="F18095">
        <v>1.2281200071535E+17</v>
      </c>
    </row>
    <row r="18096" spans="1:6" x14ac:dyDescent="0.3">
      <c r="A18096">
        <v>18095</v>
      </c>
      <c r="B18096">
        <v>340</v>
      </c>
      <c r="C18096">
        <v>340</v>
      </c>
      <c r="D18096" t="s">
        <v>17095</v>
      </c>
      <c r="E18096">
        <v>67188000</v>
      </c>
      <c r="F18096">
        <v>1.2281200071535E+17</v>
      </c>
    </row>
    <row r="18097" spans="1:6" x14ac:dyDescent="0.3">
      <c r="A18097">
        <v>18096</v>
      </c>
      <c r="B18097">
        <v>340</v>
      </c>
      <c r="C18097">
        <v>340</v>
      </c>
      <c r="D18097" t="s">
        <v>17096</v>
      </c>
      <c r="E18097">
        <v>67191000</v>
      </c>
      <c r="F18097">
        <v>1.2281200071535E+17</v>
      </c>
    </row>
    <row r="18098" spans="1:6" x14ac:dyDescent="0.3">
      <c r="A18098">
        <v>18097</v>
      </c>
      <c r="B18098">
        <v>340</v>
      </c>
      <c r="C18098">
        <v>340</v>
      </c>
      <c r="D18098" t="s">
        <v>17097</v>
      </c>
      <c r="E18098">
        <v>67193800</v>
      </c>
      <c r="F18098">
        <v>1.2281200071535E+17</v>
      </c>
    </row>
    <row r="18099" spans="1:6" x14ac:dyDescent="0.3">
      <c r="A18099">
        <v>18098</v>
      </c>
      <c r="B18099">
        <v>340</v>
      </c>
      <c r="C18099">
        <v>340</v>
      </c>
      <c r="D18099" t="s">
        <v>17098</v>
      </c>
      <c r="E18099">
        <v>67196700</v>
      </c>
      <c r="F18099">
        <v>1.2281200071535E+17</v>
      </c>
    </row>
    <row r="18100" spans="1:6" x14ac:dyDescent="0.3">
      <c r="A18100">
        <v>18099</v>
      </c>
      <c r="B18100">
        <v>340</v>
      </c>
      <c r="C18100">
        <v>340</v>
      </c>
      <c r="D18100" t="s">
        <v>17099</v>
      </c>
      <c r="E18100">
        <v>67199500</v>
      </c>
      <c r="F18100">
        <v>1.2281200071535E+17</v>
      </c>
    </row>
    <row r="18101" spans="1:6" x14ac:dyDescent="0.3">
      <c r="A18101">
        <v>18100</v>
      </c>
      <c r="B18101">
        <v>340</v>
      </c>
      <c r="C18101">
        <v>340</v>
      </c>
      <c r="D18101" t="s">
        <v>17100</v>
      </c>
      <c r="E18101">
        <v>67202400</v>
      </c>
      <c r="F18101">
        <v>1.2281200071535E+17</v>
      </c>
    </row>
    <row r="18102" spans="1:6" x14ac:dyDescent="0.3">
      <c r="A18102">
        <v>18101</v>
      </c>
      <c r="B18102">
        <v>340</v>
      </c>
      <c r="C18102">
        <v>340</v>
      </c>
      <c r="D18102" t="s">
        <v>17101</v>
      </c>
      <c r="E18102">
        <v>67205400</v>
      </c>
      <c r="F18102">
        <v>1.2281200071535E+17</v>
      </c>
    </row>
    <row r="18103" spans="1:6" x14ac:dyDescent="0.3">
      <c r="A18103">
        <v>18102</v>
      </c>
      <c r="B18103">
        <v>340</v>
      </c>
      <c r="C18103">
        <v>340</v>
      </c>
      <c r="D18103" t="s">
        <v>17102</v>
      </c>
      <c r="E18103">
        <v>67208400</v>
      </c>
      <c r="F18103">
        <v>1.2281200071535E+17</v>
      </c>
    </row>
    <row r="18104" spans="1:6" x14ac:dyDescent="0.3">
      <c r="A18104">
        <v>18103</v>
      </c>
      <c r="B18104">
        <v>340</v>
      </c>
      <c r="C18104">
        <v>340</v>
      </c>
      <c r="D18104" t="s">
        <v>17103</v>
      </c>
      <c r="E18104">
        <v>67211100</v>
      </c>
      <c r="F18104">
        <v>1.2281200071535E+17</v>
      </c>
    </row>
    <row r="18105" spans="1:6" x14ac:dyDescent="0.3">
      <c r="A18105">
        <v>18104</v>
      </c>
      <c r="B18105">
        <v>340</v>
      </c>
      <c r="C18105">
        <v>340</v>
      </c>
      <c r="D18105" t="s">
        <v>17104</v>
      </c>
      <c r="E18105">
        <v>67213900</v>
      </c>
      <c r="F18105">
        <v>1.2281200071535E+17</v>
      </c>
    </row>
    <row r="18106" spans="1:6" x14ac:dyDescent="0.3">
      <c r="A18106">
        <v>18105</v>
      </c>
      <c r="B18106">
        <v>340</v>
      </c>
      <c r="C18106">
        <v>340</v>
      </c>
      <c r="D18106" t="s">
        <v>17105</v>
      </c>
      <c r="E18106">
        <v>67216900</v>
      </c>
      <c r="F18106">
        <v>1.2281200071535E+17</v>
      </c>
    </row>
    <row r="18107" spans="1:6" x14ac:dyDescent="0.3">
      <c r="A18107">
        <v>18106</v>
      </c>
      <c r="B18107">
        <v>340</v>
      </c>
      <c r="C18107">
        <v>340</v>
      </c>
      <c r="D18107" t="s">
        <v>17106</v>
      </c>
      <c r="E18107">
        <v>67219800</v>
      </c>
      <c r="F18107">
        <v>1.2281200071535E+17</v>
      </c>
    </row>
    <row r="18108" spans="1:6" x14ac:dyDescent="0.3">
      <c r="A18108">
        <v>18107</v>
      </c>
      <c r="B18108">
        <v>340</v>
      </c>
      <c r="C18108">
        <v>340</v>
      </c>
      <c r="D18108" t="s">
        <v>17107</v>
      </c>
      <c r="E18108">
        <v>67222600</v>
      </c>
      <c r="F18108">
        <v>1.2281200071535E+17</v>
      </c>
    </row>
    <row r="18109" spans="1:6" x14ac:dyDescent="0.3">
      <c r="A18109">
        <v>18108</v>
      </c>
      <c r="B18109">
        <v>340</v>
      </c>
      <c r="C18109">
        <v>340</v>
      </c>
      <c r="D18109" t="s">
        <v>17108</v>
      </c>
      <c r="E18109">
        <v>67225500</v>
      </c>
      <c r="F18109">
        <v>1.2281200071535E+17</v>
      </c>
    </row>
    <row r="18110" spans="1:6" x14ac:dyDescent="0.3">
      <c r="A18110">
        <v>18109</v>
      </c>
      <c r="B18110">
        <v>340</v>
      </c>
      <c r="C18110">
        <v>340</v>
      </c>
      <c r="D18110" t="s">
        <v>17109</v>
      </c>
      <c r="E18110">
        <v>67228500</v>
      </c>
      <c r="F18110">
        <v>1.2281200071535E+17</v>
      </c>
    </row>
    <row r="18111" spans="1:6" x14ac:dyDescent="0.3">
      <c r="A18111">
        <v>18110</v>
      </c>
      <c r="B18111">
        <v>340</v>
      </c>
      <c r="C18111">
        <v>340</v>
      </c>
      <c r="D18111" t="s">
        <v>17110</v>
      </c>
      <c r="E18111">
        <v>67232700</v>
      </c>
      <c r="F18111">
        <v>1.2281200071535E+17</v>
      </c>
    </row>
    <row r="18112" spans="1:6" x14ac:dyDescent="0.3">
      <c r="A18112">
        <v>18111</v>
      </c>
      <c r="B18112">
        <v>340</v>
      </c>
      <c r="C18112">
        <v>340</v>
      </c>
      <c r="D18112" t="s">
        <v>17111</v>
      </c>
      <c r="E18112">
        <v>67235700</v>
      </c>
      <c r="F18112">
        <v>1.2281200071535E+17</v>
      </c>
    </row>
    <row r="18113" spans="1:6" x14ac:dyDescent="0.3">
      <c r="A18113">
        <v>18112</v>
      </c>
      <c r="B18113">
        <v>340</v>
      </c>
      <c r="C18113">
        <v>340</v>
      </c>
      <c r="D18113" t="s">
        <v>17112</v>
      </c>
      <c r="E18113">
        <v>67238600</v>
      </c>
      <c r="F18113">
        <v>1.2281200071535E+17</v>
      </c>
    </row>
    <row r="18114" spans="1:6" x14ac:dyDescent="0.3">
      <c r="A18114">
        <v>18113</v>
      </c>
      <c r="B18114">
        <v>340</v>
      </c>
      <c r="C18114">
        <v>340</v>
      </c>
      <c r="D18114" t="s">
        <v>17113</v>
      </c>
      <c r="E18114">
        <v>67241600</v>
      </c>
      <c r="F18114">
        <v>1.2281200071535E+17</v>
      </c>
    </row>
    <row r="18115" spans="1:6" x14ac:dyDescent="0.3">
      <c r="A18115">
        <v>18114</v>
      </c>
      <c r="B18115">
        <v>340</v>
      </c>
      <c r="C18115">
        <v>340</v>
      </c>
      <c r="D18115" t="s">
        <v>17114</v>
      </c>
      <c r="E18115">
        <v>67244300</v>
      </c>
      <c r="F18115">
        <v>1.2281200071535E+17</v>
      </c>
    </row>
    <row r="18116" spans="1:6" x14ac:dyDescent="0.3">
      <c r="A18116">
        <v>18115</v>
      </c>
      <c r="B18116">
        <v>340</v>
      </c>
      <c r="C18116">
        <v>340</v>
      </c>
      <c r="D18116" t="s">
        <v>17115</v>
      </c>
      <c r="E18116">
        <v>67247100</v>
      </c>
      <c r="F18116">
        <v>1.2281200071535E+17</v>
      </c>
    </row>
    <row r="18117" spans="1:6" x14ac:dyDescent="0.3">
      <c r="A18117">
        <v>18116</v>
      </c>
      <c r="B18117">
        <v>340</v>
      </c>
      <c r="C18117">
        <v>340</v>
      </c>
      <c r="D18117" t="s">
        <v>17116</v>
      </c>
      <c r="E18117">
        <v>67250000</v>
      </c>
      <c r="F18117">
        <v>1.2281200071535E+17</v>
      </c>
    </row>
    <row r="18118" spans="1:6" x14ac:dyDescent="0.3">
      <c r="A18118">
        <v>18117</v>
      </c>
      <c r="B18118">
        <v>340</v>
      </c>
      <c r="C18118">
        <v>340</v>
      </c>
      <c r="D18118" t="s">
        <v>17117</v>
      </c>
      <c r="E18118">
        <v>67253000</v>
      </c>
      <c r="F18118">
        <v>1.2281200071535E+17</v>
      </c>
    </row>
    <row r="18119" spans="1:6" x14ac:dyDescent="0.3">
      <c r="A18119">
        <v>18118</v>
      </c>
      <c r="B18119">
        <v>340</v>
      </c>
      <c r="C18119">
        <v>340</v>
      </c>
      <c r="D18119" t="s">
        <v>17118</v>
      </c>
      <c r="E18119">
        <v>67255900</v>
      </c>
      <c r="F18119">
        <v>1.2281200071535E+17</v>
      </c>
    </row>
    <row r="18120" spans="1:6" x14ac:dyDescent="0.3">
      <c r="A18120">
        <v>18119</v>
      </c>
      <c r="B18120">
        <v>340</v>
      </c>
      <c r="C18120">
        <v>340</v>
      </c>
      <c r="D18120" t="s">
        <v>17119</v>
      </c>
      <c r="E18120">
        <v>67258700</v>
      </c>
      <c r="F18120">
        <v>1.2281200071535E+17</v>
      </c>
    </row>
    <row r="18121" spans="1:6" x14ac:dyDescent="0.3">
      <c r="A18121">
        <v>18120</v>
      </c>
      <c r="B18121">
        <v>340</v>
      </c>
      <c r="C18121">
        <v>340</v>
      </c>
      <c r="D18121" t="s">
        <v>17120</v>
      </c>
      <c r="E18121">
        <v>67261700</v>
      </c>
      <c r="F18121">
        <v>1.2281200071535E+17</v>
      </c>
    </row>
    <row r="18122" spans="1:6" x14ac:dyDescent="0.3">
      <c r="A18122">
        <v>18121</v>
      </c>
      <c r="B18122">
        <v>340</v>
      </c>
      <c r="C18122">
        <v>340</v>
      </c>
      <c r="D18122" t="s">
        <v>17121</v>
      </c>
      <c r="E18122">
        <v>67264600</v>
      </c>
      <c r="F18122">
        <v>1.2281200071535E+17</v>
      </c>
    </row>
    <row r="18123" spans="1:6" x14ac:dyDescent="0.3">
      <c r="A18123">
        <v>18122</v>
      </c>
      <c r="B18123">
        <v>340</v>
      </c>
      <c r="C18123">
        <v>340</v>
      </c>
      <c r="D18123" t="s">
        <v>17122</v>
      </c>
      <c r="E18123">
        <v>67267500</v>
      </c>
      <c r="F18123">
        <v>1.2281200071535E+17</v>
      </c>
    </row>
    <row r="18124" spans="1:6" x14ac:dyDescent="0.3">
      <c r="A18124">
        <v>18123</v>
      </c>
      <c r="B18124">
        <v>340</v>
      </c>
      <c r="C18124">
        <v>340</v>
      </c>
      <c r="D18124" t="s">
        <v>17123</v>
      </c>
      <c r="E18124">
        <v>67270500</v>
      </c>
      <c r="F18124">
        <v>1.2281200071535E+17</v>
      </c>
    </row>
    <row r="18125" spans="1:6" x14ac:dyDescent="0.3">
      <c r="A18125">
        <v>18124</v>
      </c>
      <c r="B18125">
        <v>340</v>
      </c>
      <c r="C18125">
        <v>340</v>
      </c>
      <c r="D18125" t="s">
        <v>17124</v>
      </c>
      <c r="E18125">
        <v>67273400</v>
      </c>
      <c r="F18125">
        <v>1.2281200071535E+17</v>
      </c>
    </row>
    <row r="18126" spans="1:6" x14ac:dyDescent="0.3">
      <c r="A18126">
        <v>18125</v>
      </c>
      <c r="B18126">
        <v>340</v>
      </c>
      <c r="C18126">
        <v>340</v>
      </c>
      <c r="D18126" t="s">
        <v>17125</v>
      </c>
      <c r="E18126">
        <v>67276200</v>
      </c>
      <c r="F18126">
        <v>1.2281200071535E+17</v>
      </c>
    </row>
    <row r="18127" spans="1:6" x14ac:dyDescent="0.3">
      <c r="A18127">
        <v>18126</v>
      </c>
      <c r="B18127">
        <v>340</v>
      </c>
      <c r="C18127">
        <v>340</v>
      </c>
      <c r="D18127" t="s">
        <v>17126</v>
      </c>
      <c r="E18127">
        <v>67279100</v>
      </c>
      <c r="F18127">
        <v>1.2281200071535E+17</v>
      </c>
    </row>
    <row r="18128" spans="1:6" x14ac:dyDescent="0.3">
      <c r="A18128">
        <v>18127</v>
      </c>
      <c r="B18128">
        <v>340</v>
      </c>
      <c r="C18128">
        <v>340</v>
      </c>
      <c r="D18128" t="s">
        <v>17127</v>
      </c>
      <c r="E18128">
        <v>67282000</v>
      </c>
      <c r="F18128">
        <v>1.2281200071535E+17</v>
      </c>
    </row>
    <row r="18129" spans="1:6" x14ac:dyDescent="0.3">
      <c r="A18129">
        <v>18128</v>
      </c>
      <c r="B18129">
        <v>340</v>
      </c>
      <c r="C18129">
        <v>340</v>
      </c>
      <c r="D18129" t="s">
        <v>17128</v>
      </c>
      <c r="E18129">
        <v>67285000</v>
      </c>
      <c r="F18129">
        <v>1.2281200071535E+17</v>
      </c>
    </row>
    <row r="18130" spans="1:6" x14ac:dyDescent="0.3">
      <c r="A18130">
        <v>18129</v>
      </c>
      <c r="B18130">
        <v>340</v>
      </c>
      <c r="C18130">
        <v>340</v>
      </c>
      <c r="D18130" t="s">
        <v>17129</v>
      </c>
      <c r="E18130">
        <v>67288000</v>
      </c>
      <c r="F18130">
        <v>1.2281200071535E+17</v>
      </c>
    </row>
    <row r="18131" spans="1:6" x14ac:dyDescent="0.3">
      <c r="A18131">
        <v>18130</v>
      </c>
      <c r="B18131">
        <v>340</v>
      </c>
      <c r="C18131">
        <v>340</v>
      </c>
      <c r="D18131" t="s">
        <v>17130</v>
      </c>
      <c r="E18131">
        <v>67290900</v>
      </c>
      <c r="F18131">
        <v>1.2281200071535E+17</v>
      </c>
    </row>
    <row r="18132" spans="1:6" x14ac:dyDescent="0.3">
      <c r="A18132">
        <v>18131</v>
      </c>
      <c r="B18132">
        <v>340</v>
      </c>
      <c r="C18132">
        <v>340</v>
      </c>
      <c r="D18132" t="s">
        <v>17131</v>
      </c>
      <c r="E18132">
        <v>67293900</v>
      </c>
      <c r="F18132">
        <v>1.2281200071535E+17</v>
      </c>
    </row>
    <row r="18133" spans="1:6" x14ac:dyDescent="0.3">
      <c r="A18133">
        <v>18132</v>
      </c>
      <c r="B18133">
        <v>340</v>
      </c>
      <c r="C18133">
        <v>340</v>
      </c>
      <c r="D18133" t="s">
        <v>17132</v>
      </c>
      <c r="E18133">
        <v>67296800</v>
      </c>
      <c r="F18133">
        <v>1.2281200071535E+17</v>
      </c>
    </row>
    <row r="18134" spans="1:6" x14ac:dyDescent="0.3">
      <c r="A18134">
        <v>18133</v>
      </c>
      <c r="B18134">
        <v>340</v>
      </c>
      <c r="C18134">
        <v>340</v>
      </c>
      <c r="D18134" t="s">
        <v>17133</v>
      </c>
      <c r="E18134">
        <v>67301200</v>
      </c>
      <c r="F18134">
        <v>1.2281200071535E+17</v>
      </c>
    </row>
    <row r="18135" spans="1:6" x14ac:dyDescent="0.3">
      <c r="A18135">
        <v>18134</v>
      </c>
      <c r="B18135">
        <v>340</v>
      </c>
      <c r="C18135">
        <v>340</v>
      </c>
      <c r="D18135" t="s">
        <v>17134</v>
      </c>
      <c r="E18135">
        <v>67304100</v>
      </c>
      <c r="F18135">
        <v>1.2281200071535E+17</v>
      </c>
    </row>
    <row r="18136" spans="1:6" x14ac:dyDescent="0.3">
      <c r="A18136">
        <v>18135</v>
      </c>
      <c r="B18136">
        <v>340</v>
      </c>
      <c r="C18136">
        <v>340</v>
      </c>
      <c r="D18136" t="s">
        <v>17135</v>
      </c>
      <c r="E18136">
        <v>67306900</v>
      </c>
      <c r="F18136">
        <v>1.2281200071535E+17</v>
      </c>
    </row>
    <row r="18137" spans="1:6" x14ac:dyDescent="0.3">
      <c r="A18137">
        <v>18136</v>
      </c>
      <c r="B18137">
        <v>340</v>
      </c>
      <c r="C18137">
        <v>340</v>
      </c>
      <c r="D18137" t="s">
        <v>17136</v>
      </c>
      <c r="E18137">
        <v>67309900</v>
      </c>
      <c r="F18137">
        <v>1.2281200071535E+17</v>
      </c>
    </row>
    <row r="18138" spans="1:6" x14ac:dyDescent="0.3">
      <c r="A18138">
        <v>18137</v>
      </c>
      <c r="B18138">
        <v>340</v>
      </c>
      <c r="C18138">
        <v>340</v>
      </c>
      <c r="D18138" t="s">
        <v>17137</v>
      </c>
      <c r="E18138">
        <v>67312800</v>
      </c>
      <c r="F18138">
        <v>1.2281200071535E+17</v>
      </c>
    </row>
    <row r="18139" spans="1:6" x14ac:dyDescent="0.3">
      <c r="A18139">
        <v>18138</v>
      </c>
      <c r="B18139">
        <v>340</v>
      </c>
      <c r="C18139">
        <v>340</v>
      </c>
      <c r="D18139" t="s">
        <v>17138</v>
      </c>
      <c r="E18139">
        <v>67315700</v>
      </c>
      <c r="F18139">
        <v>1.2281200071535E+17</v>
      </c>
    </row>
    <row r="18140" spans="1:6" x14ac:dyDescent="0.3">
      <c r="A18140">
        <v>18139</v>
      </c>
      <c r="B18140">
        <v>340</v>
      </c>
      <c r="C18140">
        <v>340</v>
      </c>
      <c r="D18140" t="s">
        <v>17139</v>
      </c>
      <c r="E18140">
        <v>67318700</v>
      </c>
      <c r="F18140">
        <v>1.2281200071535E+17</v>
      </c>
    </row>
    <row r="18141" spans="1:6" x14ac:dyDescent="0.3">
      <c r="A18141">
        <v>18140</v>
      </c>
      <c r="B18141">
        <v>340</v>
      </c>
      <c r="C18141">
        <v>340</v>
      </c>
      <c r="D18141" t="s">
        <v>17140</v>
      </c>
      <c r="E18141">
        <v>67321600</v>
      </c>
      <c r="F18141">
        <v>1.2281200071535E+17</v>
      </c>
    </row>
    <row r="18142" spans="1:6" x14ac:dyDescent="0.3">
      <c r="A18142">
        <v>18141</v>
      </c>
      <c r="B18142">
        <v>340</v>
      </c>
      <c r="C18142">
        <v>340</v>
      </c>
      <c r="D18142" t="s">
        <v>17141</v>
      </c>
      <c r="E18142">
        <v>67324600</v>
      </c>
      <c r="F18142">
        <v>1.2281200071535E+17</v>
      </c>
    </row>
    <row r="18143" spans="1:6" x14ac:dyDescent="0.3">
      <c r="A18143">
        <v>18142</v>
      </c>
      <c r="B18143">
        <v>340</v>
      </c>
      <c r="C18143">
        <v>340</v>
      </c>
      <c r="D18143" t="s">
        <v>17142</v>
      </c>
      <c r="E18143">
        <v>67327500</v>
      </c>
      <c r="F18143">
        <v>1.2281200071535E+17</v>
      </c>
    </row>
    <row r="18144" spans="1:6" x14ac:dyDescent="0.3">
      <c r="A18144">
        <v>18143</v>
      </c>
      <c r="B18144">
        <v>340</v>
      </c>
      <c r="C18144">
        <v>340</v>
      </c>
      <c r="D18144" t="s">
        <v>17143</v>
      </c>
      <c r="E18144">
        <v>67330500</v>
      </c>
      <c r="F18144">
        <v>1.2281200071535E+17</v>
      </c>
    </row>
    <row r="18145" spans="1:6" x14ac:dyDescent="0.3">
      <c r="A18145">
        <v>18144</v>
      </c>
      <c r="B18145">
        <v>340</v>
      </c>
      <c r="C18145">
        <v>340</v>
      </c>
      <c r="D18145" t="s">
        <v>17144</v>
      </c>
      <c r="E18145">
        <v>67333400</v>
      </c>
      <c r="F18145">
        <v>1.2281200071535E+17</v>
      </c>
    </row>
    <row r="18146" spans="1:6" x14ac:dyDescent="0.3">
      <c r="A18146">
        <v>18145</v>
      </c>
      <c r="B18146">
        <v>340</v>
      </c>
      <c r="C18146">
        <v>340</v>
      </c>
      <c r="D18146" t="s">
        <v>17145</v>
      </c>
      <c r="E18146">
        <v>67336300</v>
      </c>
      <c r="F18146">
        <v>1.2281200071535E+17</v>
      </c>
    </row>
    <row r="18147" spans="1:6" x14ac:dyDescent="0.3">
      <c r="A18147">
        <v>18146</v>
      </c>
      <c r="B18147">
        <v>340</v>
      </c>
      <c r="C18147">
        <v>340</v>
      </c>
      <c r="D18147" t="s">
        <v>17146</v>
      </c>
      <c r="E18147">
        <v>67339300</v>
      </c>
      <c r="F18147">
        <v>1.2281200071535E+17</v>
      </c>
    </row>
    <row r="18148" spans="1:6" x14ac:dyDescent="0.3">
      <c r="A18148">
        <v>18147</v>
      </c>
      <c r="B18148">
        <v>340</v>
      </c>
      <c r="C18148">
        <v>340</v>
      </c>
      <c r="D18148" t="s">
        <v>17147</v>
      </c>
      <c r="E18148">
        <v>67342200</v>
      </c>
      <c r="F18148">
        <v>1.2281200071535E+17</v>
      </c>
    </row>
    <row r="18149" spans="1:6" x14ac:dyDescent="0.3">
      <c r="A18149">
        <v>18148</v>
      </c>
      <c r="B18149">
        <v>340</v>
      </c>
      <c r="C18149">
        <v>340</v>
      </c>
      <c r="D18149" t="s">
        <v>17148</v>
      </c>
      <c r="E18149">
        <v>67345100</v>
      </c>
      <c r="F18149">
        <v>1.2281200071535E+17</v>
      </c>
    </row>
    <row r="18150" spans="1:6" x14ac:dyDescent="0.3">
      <c r="A18150">
        <v>18149</v>
      </c>
      <c r="B18150">
        <v>340</v>
      </c>
      <c r="C18150">
        <v>340</v>
      </c>
      <c r="D18150" t="s">
        <v>17149</v>
      </c>
      <c r="E18150">
        <v>67348000</v>
      </c>
      <c r="F18150">
        <v>1.2281200071535E+17</v>
      </c>
    </row>
    <row r="18151" spans="1:6" x14ac:dyDescent="0.3">
      <c r="A18151">
        <v>18150</v>
      </c>
      <c r="B18151">
        <v>340</v>
      </c>
      <c r="C18151">
        <v>340</v>
      </c>
      <c r="D18151" t="s">
        <v>17150</v>
      </c>
      <c r="E18151">
        <v>67351000</v>
      </c>
      <c r="F18151">
        <v>1.2281200071535E+17</v>
      </c>
    </row>
    <row r="18152" spans="1:6" x14ac:dyDescent="0.3">
      <c r="A18152">
        <v>18151</v>
      </c>
      <c r="B18152">
        <v>340</v>
      </c>
      <c r="C18152">
        <v>340</v>
      </c>
      <c r="D18152" t="s">
        <v>17151</v>
      </c>
      <c r="E18152">
        <v>67353900</v>
      </c>
      <c r="F18152">
        <v>1.2281200071535E+17</v>
      </c>
    </row>
    <row r="18153" spans="1:6" x14ac:dyDescent="0.3">
      <c r="A18153">
        <v>18152</v>
      </c>
      <c r="B18153">
        <v>340</v>
      </c>
      <c r="C18153">
        <v>340</v>
      </c>
      <c r="D18153" t="s">
        <v>17152</v>
      </c>
      <c r="E18153">
        <v>67356800</v>
      </c>
      <c r="F18153">
        <v>1.2281200071535E+17</v>
      </c>
    </row>
    <row r="18154" spans="1:6" x14ac:dyDescent="0.3">
      <c r="A18154">
        <v>18153</v>
      </c>
      <c r="B18154">
        <v>340</v>
      </c>
      <c r="C18154">
        <v>340</v>
      </c>
      <c r="D18154" t="s">
        <v>17153</v>
      </c>
      <c r="E18154">
        <v>67359800</v>
      </c>
      <c r="F18154">
        <v>1.2281200071535E+17</v>
      </c>
    </row>
    <row r="18155" spans="1:6" x14ac:dyDescent="0.3">
      <c r="A18155">
        <v>18154</v>
      </c>
      <c r="B18155">
        <v>340</v>
      </c>
      <c r="C18155">
        <v>340</v>
      </c>
      <c r="D18155" t="s">
        <v>17154</v>
      </c>
      <c r="E18155">
        <v>67362600</v>
      </c>
      <c r="F18155">
        <v>1.2281200071535E+17</v>
      </c>
    </row>
    <row r="18156" spans="1:6" x14ac:dyDescent="0.3">
      <c r="A18156">
        <v>18155</v>
      </c>
      <c r="B18156">
        <v>340</v>
      </c>
      <c r="C18156">
        <v>340</v>
      </c>
      <c r="D18156" t="s">
        <v>17155</v>
      </c>
      <c r="E18156">
        <v>67365500</v>
      </c>
      <c r="F18156">
        <v>1.2281200071535E+17</v>
      </c>
    </row>
    <row r="18157" spans="1:6" x14ac:dyDescent="0.3">
      <c r="A18157">
        <v>18156</v>
      </c>
      <c r="B18157">
        <v>340</v>
      </c>
      <c r="C18157">
        <v>340</v>
      </c>
      <c r="D18157" t="s">
        <v>17156</v>
      </c>
      <c r="E18157">
        <v>67368500</v>
      </c>
      <c r="F18157">
        <v>1.2281200071535E+17</v>
      </c>
    </row>
    <row r="18158" spans="1:6" x14ac:dyDescent="0.3">
      <c r="A18158">
        <v>18157</v>
      </c>
      <c r="B18158">
        <v>340</v>
      </c>
      <c r="C18158">
        <v>340</v>
      </c>
      <c r="D18158" t="s">
        <v>17157</v>
      </c>
      <c r="E18158">
        <v>67372400</v>
      </c>
      <c r="F18158">
        <v>1.2281200071535E+17</v>
      </c>
    </row>
    <row r="18159" spans="1:6" x14ac:dyDescent="0.3">
      <c r="A18159">
        <v>18158</v>
      </c>
      <c r="B18159">
        <v>340</v>
      </c>
      <c r="C18159">
        <v>340</v>
      </c>
      <c r="D18159" t="s">
        <v>17158</v>
      </c>
      <c r="E18159">
        <v>67375400</v>
      </c>
      <c r="F18159">
        <v>1.2281200071535E+17</v>
      </c>
    </row>
    <row r="18160" spans="1:6" x14ac:dyDescent="0.3">
      <c r="A18160">
        <v>18159</v>
      </c>
      <c r="B18160">
        <v>340</v>
      </c>
      <c r="C18160">
        <v>340</v>
      </c>
      <c r="D18160" t="s">
        <v>17159</v>
      </c>
      <c r="E18160">
        <v>67378100</v>
      </c>
      <c r="F18160">
        <v>1.2281200071535E+17</v>
      </c>
    </row>
    <row r="18161" spans="1:6" x14ac:dyDescent="0.3">
      <c r="A18161">
        <v>18160</v>
      </c>
      <c r="B18161">
        <v>340</v>
      </c>
      <c r="C18161">
        <v>340</v>
      </c>
      <c r="D18161" t="s">
        <v>17160</v>
      </c>
      <c r="E18161">
        <v>67381100</v>
      </c>
      <c r="F18161">
        <v>1.2281200071535E+17</v>
      </c>
    </row>
    <row r="18162" spans="1:6" x14ac:dyDescent="0.3">
      <c r="A18162">
        <v>18161</v>
      </c>
      <c r="B18162">
        <v>340</v>
      </c>
      <c r="C18162">
        <v>340</v>
      </c>
      <c r="D18162" t="s">
        <v>17161</v>
      </c>
      <c r="E18162">
        <v>67383900</v>
      </c>
      <c r="F18162">
        <v>1.2281200071535E+17</v>
      </c>
    </row>
    <row r="18163" spans="1:6" x14ac:dyDescent="0.3">
      <c r="A18163">
        <v>18162</v>
      </c>
      <c r="B18163">
        <v>340</v>
      </c>
      <c r="C18163">
        <v>340</v>
      </c>
      <c r="D18163" t="s">
        <v>17162</v>
      </c>
      <c r="E18163">
        <v>67386800</v>
      </c>
      <c r="F18163">
        <v>1.2281200071535E+17</v>
      </c>
    </row>
    <row r="18164" spans="1:6" x14ac:dyDescent="0.3">
      <c r="A18164">
        <v>18163</v>
      </c>
      <c r="B18164">
        <v>340</v>
      </c>
      <c r="C18164">
        <v>340</v>
      </c>
      <c r="D18164" t="s">
        <v>17163</v>
      </c>
      <c r="E18164">
        <v>67389800</v>
      </c>
      <c r="F18164">
        <v>1.2281200071535E+17</v>
      </c>
    </row>
    <row r="18165" spans="1:6" x14ac:dyDescent="0.3">
      <c r="A18165">
        <v>18164</v>
      </c>
      <c r="B18165">
        <v>340</v>
      </c>
      <c r="C18165">
        <v>340</v>
      </c>
      <c r="D18165" t="s">
        <v>17164</v>
      </c>
      <c r="E18165">
        <v>67392700</v>
      </c>
      <c r="F18165">
        <v>1.2281200071535E+17</v>
      </c>
    </row>
    <row r="18166" spans="1:6" x14ac:dyDescent="0.3">
      <c r="A18166">
        <v>18165</v>
      </c>
      <c r="B18166">
        <v>340</v>
      </c>
      <c r="C18166">
        <v>340</v>
      </c>
      <c r="D18166" t="s">
        <v>17165</v>
      </c>
      <c r="E18166">
        <v>67395700</v>
      </c>
      <c r="F18166">
        <v>1.2281200071535E+17</v>
      </c>
    </row>
    <row r="18167" spans="1:6" x14ac:dyDescent="0.3">
      <c r="A18167">
        <v>18166</v>
      </c>
      <c r="B18167">
        <v>340</v>
      </c>
      <c r="C18167">
        <v>340</v>
      </c>
      <c r="D18167" t="s">
        <v>17166</v>
      </c>
      <c r="E18167">
        <v>67398600</v>
      </c>
      <c r="F18167">
        <v>1.2281200071535E+17</v>
      </c>
    </row>
    <row r="18168" spans="1:6" x14ac:dyDescent="0.3">
      <c r="A18168">
        <v>18167</v>
      </c>
      <c r="B18168">
        <v>340</v>
      </c>
      <c r="C18168">
        <v>340</v>
      </c>
      <c r="D18168" t="s">
        <v>17167</v>
      </c>
      <c r="E18168">
        <v>67401400</v>
      </c>
      <c r="F18168">
        <v>1.2281200071535E+17</v>
      </c>
    </row>
    <row r="18169" spans="1:6" x14ac:dyDescent="0.3">
      <c r="A18169">
        <v>18168</v>
      </c>
      <c r="B18169">
        <v>340</v>
      </c>
      <c r="C18169">
        <v>340</v>
      </c>
      <c r="D18169" t="s">
        <v>17168</v>
      </c>
      <c r="E18169">
        <v>67404300</v>
      </c>
      <c r="F18169">
        <v>1.2281200071535E+17</v>
      </c>
    </row>
    <row r="18170" spans="1:6" x14ac:dyDescent="0.3">
      <c r="A18170">
        <v>18169</v>
      </c>
      <c r="B18170">
        <v>340</v>
      </c>
      <c r="C18170">
        <v>340</v>
      </c>
      <c r="D18170" t="s">
        <v>17169</v>
      </c>
      <c r="E18170">
        <v>67407200</v>
      </c>
      <c r="F18170">
        <v>1.2281200071535E+17</v>
      </c>
    </row>
    <row r="18171" spans="1:6" x14ac:dyDescent="0.3">
      <c r="A18171">
        <v>18170</v>
      </c>
      <c r="B18171">
        <v>340</v>
      </c>
      <c r="C18171">
        <v>340</v>
      </c>
      <c r="D18171" t="s">
        <v>17170</v>
      </c>
      <c r="E18171">
        <v>67410200</v>
      </c>
      <c r="F18171">
        <v>1.2281200071535E+17</v>
      </c>
    </row>
    <row r="18172" spans="1:6" x14ac:dyDescent="0.3">
      <c r="A18172">
        <v>18171</v>
      </c>
      <c r="B18172">
        <v>340</v>
      </c>
      <c r="C18172">
        <v>340</v>
      </c>
      <c r="D18172" t="s">
        <v>17171</v>
      </c>
      <c r="E18172">
        <v>67413100</v>
      </c>
      <c r="F18172">
        <v>1.2281200071535E+17</v>
      </c>
    </row>
    <row r="18173" spans="1:6" x14ac:dyDescent="0.3">
      <c r="A18173">
        <v>18172</v>
      </c>
      <c r="B18173">
        <v>340</v>
      </c>
      <c r="C18173">
        <v>340</v>
      </c>
      <c r="D18173" t="s">
        <v>17172</v>
      </c>
      <c r="E18173">
        <v>67416000</v>
      </c>
      <c r="F18173">
        <v>1.2281200071535E+17</v>
      </c>
    </row>
    <row r="18174" spans="1:6" x14ac:dyDescent="0.3">
      <c r="A18174">
        <v>18173</v>
      </c>
      <c r="B18174">
        <v>340</v>
      </c>
      <c r="C18174">
        <v>340</v>
      </c>
      <c r="D18174" t="s">
        <v>17173</v>
      </c>
      <c r="E18174">
        <v>67419000</v>
      </c>
      <c r="F18174">
        <v>1.2281200071535E+17</v>
      </c>
    </row>
    <row r="18175" spans="1:6" x14ac:dyDescent="0.3">
      <c r="A18175">
        <v>18174</v>
      </c>
      <c r="B18175">
        <v>340</v>
      </c>
      <c r="C18175">
        <v>340</v>
      </c>
      <c r="D18175" t="s">
        <v>17174</v>
      </c>
      <c r="E18175">
        <v>67421900</v>
      </c>
      <c r="F18175">
        <v>1.2281200071535E+17</v>
      </c>
    </row>
    <row r="18176" spans="1:6" x14ac:dyDescent="0.3">
      <c r="A18176">
        <v>18175</v>
      </c>
      <c r="B18176">
        <v>340</v>
      </c>
      <c r="C18176">
        <v>340</v>
      </c>
      <c r="D18176" t="s">
        <v>17175</v>
      </c>
      <c r="E18176">
        <v>67424800</v>
      </c>
      <c r="F18176">
        <v>1.2281200071535E+17</v>
      </c>
    </row>
    <row r="18177" spans="1:6" x14ac:dyDescent="0.3">
      <c r="A18177">
        <v>18176</v>
      </c>
      <c r="B18177">
        <v>340</v>
      </c>
      <c r="C18177">
        <v>340</v>
      </c>
      <c r="D18177" t="s">
        <v>17176</v>
      </c>
      <c r="E18177">
        <v>67427800</v>
      </c>
      <c r="F18177">
        <v>1.2281200071535E+17</v>
      </c>
    </row>
    <row r="18178" spans="1:6" x14ac:dyDescent="0.3">
      <c r="A18178">
        <v>18177</v>
      </c>
      <c r="B18178">
        <v>340</v>
      </c>
      <c r="C18178">
        <v>340</v>
      </c>
      <c r="D18178" t="s">
        <v>17177</v>
      </c>
      <c r="E18178">
        <v>67430700</v>
      </c>
      <c r="F18178">
        <v>1.2281200071535E+17</v>
      </c>
    </row>
    <row r="18179" spans="1:6" x14ac:dyDescent="0.3">
      <c r="A18179">
        <v>18178</v>
      </c>
      <c r="B18179">
        <v>340</v>
      </c>
      <c r="C18179">
        <v>340</v>
      </c>
      <c r="D18179" t="s">
        <v>17178</v>
      </c>
      <c r="E18179">
        <v>67433500</v>
      </c>
      <c r="F18179">
        <v>1.2281200071535E+17</v>
      </c>
    </row>
    <row r="18180" spans="1:6" x14ac:dyDescent="0.3">
      <c r="A18180">
        <v>18179</v>
      </c>
      <c r="B18180">
        <v>340</v>
      </c>
      <c r="C18180">
        <v>340</v>
      </c>
      <c r="D18180" t="s">
        <v>17179</v>
      </c>
      <c r="E18180">
        <v>67436400</v>
      </c>
      <c r="F18180">
        <v>1.2281200071535E+17</v>
      </c>
    </row>
    <row r="18181" spans="1:6" x14ac:dyDescent="0.3">
      <c r="A18181">
        <v>18180</v>
      </c>
      <c r="B18181">
        <v>340</v>
      </c>
      <c r="C18181">
        <v>340</v>
      </c>
      <c r="D18181" t="s">
        <v>17180</v>
      </c>
      <c r="E18181">
        <v>67440600</v>
      </c>
      <c r="F18181">
        <v>1.2281200071535E+17</v>
      </c>
    </row>
    <row r="18182" spans="1:6" x14ac:dyDescent="0.3">
      <c r="A18182">
        <v>18181</v>
      </c>
      <c r="B18182">
        <v>340</v>
      </c>
      <c r="C18182">
        <v>340</v>
      </c>
      <c r="D18182" t="s">
        <v>17181</v>
      </c>
      <c r="E18182">
        <v>67443600</v>
      </c>
      <c r="F18182">
        <v>1.2281200071535E+17</v>
      </c>
    </row>
    <row r="18183" spans="1:6" x14ac:dyDescent="0.3">
      <c r="A18183">
        <v>18182</v>
      </c>
      <c r="B18183">
        <v>340</v>
      </c>
      <c r="C18183">
        <v>340</v>
      </c>
      <c r="D18183" t="s">
        <v>17182</v>
      </c>
      <c r="E18183">
        <v>67446300</v>
      </c>
      <c r="F18183">
        <v>1.2281200071535E+17</v>
      </c>
    </row>
    <row r="18184" spans="1:6" x14ac:dyDescent="0.3">
      <c r="A18184">
        <v>18183</v>
      </c>
      <c r="B18184">
        <v>340</v>
      </c>
      <c r="C18184">
        <v>340</v>
      </c>
      <c r="D18184" t="s">
        <v>17183</v>
      </c>
      <c r="E18184">
        <v>67449300</v>
      </c>
      <c r="F18184">
        <v>1.2281200071535E+17</v>
      </c>
    </row>
    <row r="18185" spans="1:6" x14ac:dyDescent="0.3">
      <c r="A18185">
        <v>18184</v>
      </c>
      <c r="B18185">
        <v>340</v>
      </c>
      <c r="C18185">
        <v>340</v>
      </c>
      <c r="D18185" t="s">
        <v>17184</v>
      </c>
      <c r="E18185">
        <v>67452000</v>
      </c>
      <c r="F18185">
        <v>1.2281200071535E+17</v>
      </c>
    </row>
    <row r="18186" spans="1:6" x14ac:dyDescent="0.3">
      <c r="A18186">
        <v>18185</v>
      </c>
      <c r="B18186">
        <v>340</v>
      </c>
      <c r="C18186">
        <v>340</v>
      </c>
      <c r="D18186" t="s">
        <v>17185</v>
      </c>
      <c r="E18186">
        <v>67455000</v>
      </c>
      <c r="F18186">
        <v>1.2281200071535E+17</v>
      </c>
    </row>
    <row r="18187" spans="1:6" x14ac:dyDescent="0.3">
      <c r="A18187">
        <v>18186</v>
      </c>
      <c r="B18187">
        <v>340</v>
      </c>
      <c r="C18187">
        <v>340</v>
      </c>
      <c r="D18187" t="s">
        <v>17186</v>
      </c>
      <c r="E18187">
        <v>67457900</v>
      </c>
      <c r="F18187">
        <v>1.2281200071535E+17</v>
      </c>
    </row>
    <row r="18188" spans="1:6" x14ac:dyDescent="0.3">
      <c r="A18188">
        <v>18187</v>
      </c>
      <c r="B18188">
        <v>340</v>
      </c>
      <c r="C18188">
        <v>340</v>
      </c>
      <c r="D18188" t="s">
        <v>17187</v>
      </c>
      <c r="E18188">
        <v>67460700</v>
      </c>
      <c r="F18188">
        <v>1.2281200071535E+17</v>
      </c>
    </row>
    <row r="18189" spans="1:6" x14ac:dyDescent="0.3">
      <c r="A18189">
        <v>18188</v>
      </c>
      <c r="B18189">
        <v>340</v>
      </c>
      <c r="C18189">
        <v>340</v>
      </c>
      <c r="D18189" t="s">
        <v>17188</v>
      </c>
      <c r="E18189">
        <v>67463600</v>
      </c>
      <c r="F18189">
        <v>1.2281200071535E+17</v>
      </c>
    </row>
    <row r="18190" spans="1:6" x14ac:dyDescent="0.3">
      <c r="A18190">
        <v>18189</v>
      </c>
      <c r="B18190">
        <v>340</v>
      </c>
      <c r="C18190">
        <v>340</v>
      </c>
      <c r="D18190" t="s">
        <v>17189</v>
      </c>
      <c r="E18190">
        <v>67466400</v>
      </c>
      <c r="F18190">
        <v>1.2281200071535E+17</v>
      </c>
    </row>
    <row r="18191" spans="1:6" x14ac:dyDescent="0.3">
      <c r="A18191">
        <v>18190</v>
      </c>
      <c r="B18191">
        <v>340</v>
      </c>
      <c r="C18191">
        <v>340</v>
      </c>
      <c r="D18191" t="s">
        <v>17190</v>
      </c>
      <c r="E18191">
        <v>67469300</v>
      </c>
      <c r="F18191">
        <v>1.2281200071535E+17</v>
      </c>
    </row>
    <row r="18192" spans="1:6" x14ac:dyDescent="0.3">
      <c r="A18192">
        <v>18191</v>
      </c>
      <c r="B18192">
        <v>340</v>
      </c>
      <c r="C18192">
        <v>340</v>
      </c>
      <c r="D18192" t="s">
        <v>17191</v>
      </c>
      <c r="E18192">
        <v>67472200</v>
      </c>
      <c r="F18192">
        <v>1.2281200071535E+17</v>
      </c>
    </row>
    <row r="18193" spans="1:6" x14ac:dyDescent="0.3">
      <c r="A18193">
        <v>18192</v>
      </c>
      <c r="B18193">
        <v>340</v>
      </c>
      <c r="C18193">
        <v>340</v>
      </c>
      <c r="D18193" t="s">
        <v>17192</v>
      </c>
      <c r="E18193">
        <v>67475200</v>
      </c>
      <c r="F18193">
        <v>1.2281200071535E+17</v>
      </c>
    </row>
    <row r="18194" spans="1:6" x14ac:dyDescent="0.3">
      <c r="A18194">
        <v>18193</v>
      </c>
      <c r="B18194">
        <v>340</v>
      </c>
      <c r="C18194">
        <v>340</v>
      </c>
      <c r="D18194" t="s">
        <v>17193</v>
      </c>
      <c r="E18194">
        <v>67478100</v>
      </c>
      <c r="F18194">
        <v>1.2281200071535E+17</v>
      </c>
    </row>
    <row r="18195" spans="1:6" x14ac:dyDescent="0.3">
      <c r="A18195">
        <v>18194</v>
      </c>
      <c r="B18195">
        <v>340</v>
      </c>
      <c r="C18195">
        <v>340</v>
      </c>
      <c r="D18195" t="s">
        <v>17194</v>
      </c>
      <c r="E18195">
        <v>67481000</v>
      </c>
      <c r="F18195">
        <v>1.2281200071535E+17</v>
      </c>
    </row>
    <row r="18196" spans="1:6" x14ac:dyDescent="0.3">
      <c r="A18196">
        <v>18195</v>
      </c>
      <c r="B18196">
        <v>340</v>
      </c>
      <c r="C18196">
        <v>340</v>
      </c>
      <c r="D18196" t="s">
        <v>17195</v>
      </c>
      <c r="E18196">
        <v>67484000</v>
      </c>
      <c r="F18196">
        <v>1.2281200071535E+17</v>
      </c>
    </row>
    <row r="18197" spans="1:6" x14ac:dyDescent="0.3">
      <c r="A18197">
        <v>18196</v>
      </c>
      <c r="B18197">
        <v>340</v>
      </c>
      <c r="C18197">
        <v>340</v>
      </c>
      <c r="D18197" t="s">
        <v>17196</v>
      </c>
      <c r="E18197">
        <v>67486700</v>
      </c>
      <c r="F18197">
        <v>1.2281200071535E+17</v>
      </c>
    </row>
    <row r="18198" spans="1:6" x14ac:dyDescent="0.3">
      <c r="A18198">
        <v>18197</v>
      </c>
      <c r="B18198">
        <v>340</v>
      </c>
      <c r="C18198">
        <v>340</v>
      </c>
      <c r="D18198" t="s">
        <v>17197</v>
      </c>
      <c r="E18198">
        <v>67489700</v>
      </c>
      <c r="F18198">
        <v>1.2281200071535E+17</v>
      </c>
    </row>
    <row r="18199" spans="1:6" x14ac:dyDescent="0.3">
      <c r="A18199">
        <v>18198</v>
      </c>
      <c r="B18199">
        <v>340</v>
      </c>
      <c r="C18199">
        <v>340</v>
      </c>
      <c r="D18199" t="s">
        <v>17198</v>
      </c>
      <c r="E18199">
        <v>67492600</v>
      </c>
      <c r="F18199">
        <v>1.2281200071535E+17</v>
      </c>
    </row>
    <row r="18200" spans="1:6" x14ac:dyDescent="0.3">
      <c r="A18200">
        <v>18199</v>
      </c>
      <c r="B18200">
        <v>340</v>
      </c>
      <c r="C18200">
        <v>340</v>
      </c>
      <c r="D18200" t="s">
        <v>17199</v>
      </c>
      <c r="E18200">
        <v>67495600</v>
      </c>
      <c r="F18200">
        <v>1.2281200071535E+17</v>
      </c>
    </row>
    <row r="18201" spans="1:6" x14ac:dyDescent="0.3">
      <c r="A18201">
        <v>18200</v>
      </c>
      <c r="B18201">
        <v>340</v>
      </c>
      <c r="C18201">
        <v>340</v>
      </c>
      <c r="D18201" t="s">
        <v>17200</v>
      </c>
      <c r="E18201">
        <v>67498500</v>
      </c>
      <c r="F18201">
        <v>1.2281200071535E+17</v>
      </c>
    </row>
    <row r="18202" spans="1:6" x14ac:dyDescent="0.3">
      <c r="A18202">
        <v>18201</v>
      </c>
      <c r="B18202">
        <v>340</v>
      </c>
      <c r="C18202">
        <v>340</v>
      </c>
      <c r="D18202" t="s">
        <v>17201</v>
      </c>
      <c r="E18202">
        <v>67501400</v>
      </c>
      <c r="F18202">
        <v>1.2281200071535E+17</v>
      </c>
    </row>
    <row r="18203" spans="1:6" x14ac:dyDescent="0.3">
      <c r="A18203">
        <v>18202</v>
      </c>
      <c r="B18203">
        <v>340</v>
      </c>
      <c r="C18203">
        <v>340</v>
      </c>
      <c r="D18203" t="s">
        <v>17202</v>
      </c>
      <c r="E18203">
        <v>67504400</v>
      </c>
      <c r="F18203">
        <v>1.2281200071535E+17</v>
      </c>
    </row>
    <row r="18204" spans="1:6" x14ac:dyDescent="0.3">
      <c r="A18204">
        <v>18203</v>
      </c>
      <c r="B18204">
        <v>340</v>
      </c>
      <c r="C18204">
        <v>340</v>
      </c>
      <c r="D18204" t="s">
        <v>17203</v>
      </c>
      <c r="E18204">
        <v>67508500</v>
      </c>
      <c r="F18204">
        <v>1.2281200071535E+17</v>
      </c>
    </row>
    <row r="18205" spans="1:6" x14ac:dyDescent="0.3">
      <c r="A18205">
        <v>18204</v>
      </c>
      <c r="B18205">
        <v>340</v>
      </c>
      <c r="C18205">
        <v>340</v>
      </c>
      <c r="D18205" t="s">
        <v>17204</v>
      </c>
      <c r="E18205">
        <v>67511400</v>
      </c>
      <c r="F18205">
        <v>1.2281200071535E+17</v>
      </c>
    </row>
    <row r="18206" spans="1:6" x14ac:dyDescent="0.3">
      <c r="A18206">
        <v>18205</v>
      </c>
      <c r="B18206">
        <v>340</v>
      </c>
      <c r="C18206">
        <v>340</v>
      </c>
      <c r="D18206" t="s">
        <v>17205</v>
      </c>
      <c r="E18206">
        <v>67514200</v>
      </c>
      <c r="F18206">
        <v>1.2281200071535E+17</v>
      </c>
    </row>
    <row r="18207" spans="1:6" x14ac:dyDescent="0.3">
      <c r="A18207">
        <v>18206</v>
      </c>
      <c r="B18207">
        <v>340</v>
      </c>
      <c r="C18207">
        <v>340</v>
      </c>
      <c r="D18207" t="s">
        <v>17206</v>
      </c>
      <c r="E18207">
        <v>67517200</v>
      </c>
      <c r="F18207">
        <v>1.2281200071535E+17</v>
      </c>
    </row>
    <row r="18208" spans="1:6" x14ac:dyDescent="0.3">
      <c r="A18208">
        <v>18207</v>
      </c>
      <c r="B18208">
        <v>340</v>
      </c>
      <c r="C18208">
        <v>340</v>
      </c>
      <c r="D18208" t="s">
        <v>17207</v>
      </c>
      <c r="E18208">
        <v>67520100</v>
      </c>
      <c r="F18208">
        <v>1.2281200071535E+17</v>
      </c>
    </row>
    <row r="18209" spans="1:6" x14ac:dyDescent="0.3">
      <c r="A18209">
        <v>18208</v>
      </c>
      <c r="B18209">
        <v>340</v>
      </c>
      <c r="C18209">
        <v>340</v>
      </c>
      <c r="D18209" t="s">
        <v>17208</v>
      </c>
      <c r="E18209">
        <v>67523000</v>
      </c>
      <c r="F18209">
        <v>1.2281200071535E+17</v>
      </c>
    </row>
    <row r="18210" spans="1:6" x14ac:dyDescent="0.3">
      <c r="A18210">
        <v>18209</v>
      </c>
      <c r="B18210">
        <v>340</v>
      </c>
      <c r="C18210">
        <v>340</v>
      </c>
      <c r="D18210" t="s">
        <v>17209</v>
      </c>
      <c r="E18210">
        <v>67526000</v>
      </c>
      <c r="F18210">
        <v>1.2281200071535E+17</v>
      </c>
    </row>
    <row r="18211" spans="1:6" x14ac:dyDescent="0.3">
      <c r="A18211">
        <v>18210</v>
      </c>
      <c r="B18211">
        <v>340</v>
      </c>
      <c r="C18211">
        <v>340</v>
      </c>
      <c r="D18211" t="s">
        <v>17210</v>
      </c>
      <c r="E18211">
        <v>67528900</v>
      </c>
      <c r="F18211">
        <v>1.2281200071535E+17</v>
      </c>
    </row>
    <row r="18212" spans="1:6" x14ac:dyDescent="0.3">
      <c r="A18212">
        <v>18211</v>
      </c>
      <c r="B18212">
        <v>340</v>
      </c>
      <c r="C18212">
        <v>340</v>
      </c>
      <c r="D18212" t="s">
        <v>17211</v>
      </c>
      <c r="E18212">
        <v>67531800</v>
      </c>
      <c r="F18212">
        <v>1.2281200071535E+17</v>
      </c>
    </row>
    <row r="18213" spans="1:6" x14ac:dyDescent="0.3">
      <c r="A18213">
        <v>18212</v>
      </c>
      <c r="B18213">
        <v>340</v>
      </c>
      <c r="C18213">
        <v>340</v>
      </c>
      <c r="D18213" t="s">
        <v>17212</v>
      </c>
      <c r="E18213">
        <v>67534600</v>
      </c>
      <c r="F18213">
        <v>1.2281200071535E+17</v>
      </c>
    </row>
    <row r="18214" spans="1:6" x14ac:dyDescent="0.3">
      <c r="A18214">
        <v>18213</v>
      </c>
      <c r="B18214">
        <v>340</v>
      </c>
      <c r="C18214">
        <v>340</v>
      </c>
      <c r="D18214" t="s">
        <v>17213</v>
      </c>
      <c r="E18214">
        <v>67537500</v>
      </c>
      <c r="F18214">
        <v>1.2281200071535E+17</v>
      </c>
    </row>
    <row r="18215" spans="1:6" x14ac:dyDescent="0.3">
      <c r="A18215">
        <v>18214</v>
      </c>
      <c r="B18215">
        <v>340</v>
      </c>
      <c r="C18215">
        <v>340</v>
      </c>
      <c r="D18215" t="s">
        <v>17214</v>
      </c>
      <c r="E18215">
        <v>67540400</v>
      </c>
      <c r="F18215">
        <v>1.2281200071535E+17</v>
      </c>
    </row>
    <row r="18216" spans="1:6" x14ac:dyDescent="0.3">
      <c r="A18216">
        <v>18215</v>
      </c>
      <c r="B18216">
        <v>340</v>
      </c>
      <c r="C18216">
        <v>340</v>
      </c>
      <c r="D18216" t="s">
        <v>17215</v>
      </c>
      <c r="E18216">
        <v>67543400</v>
      </c>
      <c r="F18216">
        <v>1.2281200071535E+17</v>
      </c>
    </row>
    <row r="18217" spans="1:6" x14ac:dyDescent="0.3">
      <c r="A18217">
        <v>18216</v>
      </c>
      <c r="B18217">
        <v>340</v>
      </c>
      <c r="C18217">
        <v>340</v>
      </c>
      <c r="D18217" t="s">
        <v>17216</v>
      </c>
      <c r="E18217">
        <v>67546300</v>
      </c>
      <c r="F18217">
        <v>1.2281200071535E+17</v>
      </c>
    </row>
    <row r="18218" spans="1:6" x14ac:dyDescent="0.3">
      <c r="A18218">
        <v>18217</v>
      </c>
      <c r="B18218">
        <v>340</v>
      </c>
      <c r="C18218">
        <v>340</v>
      </c>
      <c r="D18218" t="s">
        <v>17217</v>
      </c>
      <c r="E18218">
        <v>67549300</v>
      </c>
      <c r="F18218">
        <v>1.2281200071535E+17</v>
      </c>
    </row>
    <row r="18219" spans="1:6" x14ac:dyDescent="0.3">
      <c r="A18219">
        <v>18218</v>
      </c>
      <c r="B18219">
        <v>340</v>
      </c>
      <c r="C18219">
        <v>340</v>
      </c>
      <c r="D18219" t="s">
        <v>17218</v>
      </c>
      <c r="E18219">
        <v>67552200</v>
      </c>
      <c r="F18219">
        <v>1.2281200071535E+17</v>
      </c>
    </row>
    <row r="18220" spans="1:6" x14ac:dyDescent="0.3">
      <c r="A18220">
        <v>18219</v>
      </c>
      <c r="B18220">
        <v>340</v>
      </c>
      <c r="C18220">
        <v>340</v>
      </c>
      <c r="D18220" t="s">
        <v>17219</v>
      </c>
      <c r="E18220">
        <v>67555200</v>
      </c>
      <c r="F18220">
        <v>1.2281200071535E+17</v>
      </c>
    </row>
    <row r="18221" spans="1:6" x14ac:dyDescent="0.3">
      <c r="A18221">
        <v>18220</v>
      </c>
      <c r="B18221">
        <v>340</v>
      </c>
      <c r="C18221">
        <v>340</v>
      </c>
      <c r="D18221" t="s">
        <v>17220</v>
      </c>
      <c r="E18221">
        <v>67557900</v>
      </c>
      <c r="F18221">
        <v>1.2281200071535E+17</v>
      </c>
    </row>
    <row r="18222" spans="1:6" x14ac:dyDescent="0.3">
      <c r="A18222">
        <v>18221</v>
      </c>
      <c r="B18222">
        <v>340</v>
      </c>
      <c r="C18222">
        <v>340</v>
      </c>
      <c r="D18222" t="s">
        <v>17221</v>
      </c>
      <c r="E18222">
        <v>67560700</v>
      </c>
      <c r="F18222">
        <v>1.2281200071535E+17</v>
      </c>
    </row>
    <row r="18223" spans="1:6" x14ac:dyDescent="0.3">
      <c r="A18223">
        <v>18222</v>
      </c>
      <c r="B18223">
        <v>340</v>
      </c>
      <c r="C18223">
        <v>340</v>
      </c>
      <c r="D18223" t="s">
        <v>17222</v>
      </c>
      <c r="E18223">
        <v>67563700</v>
      </c>
      <c r="F18223">
        <v>1.2281200071535E+17</v>
      </c>
    </row>
    <row r="18224" spans="1:6" x14ac:dyDescent="0.3">
      <c r="A18224">
        <v>18223</v>
      </c>
      <c r="B18224">
        <v>340</v>
      </c>
      <c r="C18224">
        <v>340</v>
      </c>
      <c r="D18224" t="s">
        <v>17223</v>
      </c>
      <c r="E18224">
        <v>67566600</v>
      </c>
      <c r="F18224">
        <v>1.2281200071535E+17</v>
      </c>
    </row>
    <row r="18225" spans="1:6" x14ac:dyDescent="0.3">
      <c r="A18225">
        <v>18224</v>
      </c>
      <c r="B18225">
        <v>340</v>
      </c>
      <c r="C18225">
        <v>340</v>
      </c>
      <c r="D18225" t="s">
        <v>17224</v>
      </c>
      <c r="E18225">
        <v>67569500</v>
      </c>
      <c r="F18225">
        <v>1.2281200071535E+17</v>
      </c>
    </row>
    <row r="18226" spans="1:6" x14ac:dyDescent="0.3">
      <c r="A18226">
        <v>18225</v>
      </c>
      <c r="B18226">
        <v>340</v>
      </c>
      <c r="C18226">
        <v>340</v>
      </c>
      <c r="D18226" t="s">
        <v>17225</v>
      </c>
      <c r="E18226">
        <v>67572500</v>
      </c>
      <c r="F18226">
        <v>1.2281200071535E+17</v>
      </c>
    </row>
    <row r="18227" spans="1:6" x14ac:dyDescent="0.3">
      <c r="A18227">
        <v>18226</v>
      </c>
      <c r="B18227">
        <v>340</v>
      </c>
      <c r="C18227">
        <v>340</v>
      </c>
      <c r="D18227" t="s">
        <v>17226</v>
      </c>
      <c r="E18227">
        <v>67576700</v>
      </c>
      <c r="F18227">
        <v>1.2281200071535E+17</v>
      </c>
    </row>
    <row r="18228" spans="1:6" x14ac:dyDescent="0.3">
      <c r="A18228">
        <v>18227</v>
      </c>
      <c r="B18228">
        <v>340</v>
      </c>
      <c r="C18228">
        <v>340</v>
      </c>
      <c r="D18228" t="s">
        <v>17227</v>
      </c>
      <c r="E18228">
        <v>67579500</v>
      </c>
      <c r="F18228">
        <v>1.2281200071535E+17</v>
      </c>
    </row>
    <row r="18229" spans="1:6" x14ac:dyDescent="0.3">
      <c r="A18229">
        <v>18228</v>
      </c>
      <c r="B18229">
        <v>340</v>
      </c>
      <c r="C18229">
        <v>340</v>
      </c>
      <c r="D18229" t="s">
        <v>17228</v>
      </c>
      <c r="E18229">
        <v>67582400</v>
      </c>
      <c r="F18229">
        <v>1.2281200071535E+17</v>
      </c>
    </row>
    <row r="18230" spans="1:6" x14ac:dyDescent="0.3">
      <c r="A18230">
        <v>18229</v>
      </c>
      <c r="B18230">
        <v>340</v>
      </c>
      <c r="C18230">
        <v>340</v>
      </c>
      <c r="D18230" t="s">
        <v>17229</v>
      </c>
      <c r="E18230">
        <v>67585300</v>
      </c>
      <c r="F18230">
        <v>1.2281200071535E+17</v>
      </c>
    </row>
    <row r="18231" spans="1:6" x14ac:dyDescent="0.3">
      <c r="A18231">
        <v>18230</v>
      </c>
      <c r="B18231">
        <v>340</v>
      </c>
      <c r="C18231">
        <v>340</v>
      </c>
      <c r="D18231" t="s">
        <v>17230</v>
      </c>
      <c r="E18231">
        <v>67588300</v>
      </c>
      <c r="F18231">
        <v>1.2281200071535E+17</v>
      </c>
    </row>
    <row r="18232" spans="1:6" x14ac:dyDescent="0.3">
      <c r="A18232">
        <v>18231</v>
      </c>
      <c r="B18232">
        <v>340</v>
      </c>
      <c r="C18232">
        <v>340</v>
      </c>
      <c r="D18232" t="s">
        <v>17231</v>
      </c>
      <c r="E18232">
        <v>67591200</v>
      </c>
      <c r="F18232">
        <v>1.2281200071535E+17</v>
      </c>
    </row>
    <row r="18233" spans="1:6" x14ac:dyDescent="0.3">
      <c r="A18233">
        <v>18232</v>
      </c>
      <c r="B18233">
        <v>340</v>
      </c>
      <c r="C18233">
        <v>340</v>
      </c>
      <c r="D18233" t="s">
        <v>17232</v>
      </c>
      <c r="E18233">
        <v>67594100</v>
      </c>
      <c r="F18233">
        <v>1.2281200071535E+17</v>
      </c>
    </row>
    <row r="18234" spans="1:6" x14ac:dyDescent="0.3">
      <c r="A18234">
        <v>18233</v>
      </c>
      <c r="B18234">
        <v>340</v>
      </c>
      <c r="C18234">
        <v>340</v>
      </c>
      <c r="D18234" t="s">
        <v>17233</v>
      </c>
      <c r="E18234">
        <v>67597100</v>
      </c>
      <c r="F18234">
        <v>1.2281200071535E+17</v>
      </c>
    </row>
    <row r="18235" spans="1:6" x14ac:dyDescent="0.3">
      <c r="A18235">
        <v>18234</v>
      </c>
      <c r="B18235">
        <v>340</v>
      </c>
      <c r="C18235">
        <v>340</v>
      </c>
      <c r="D18235" t="s">
        <v>17234</v>
      </c>
      <c r="E18235">
        <v>67600000</v>
      </c>
      <c r="F18235">
        <v>1.2281200071535E+17</v>
      </c>
    </row>
    <row r="18236" spans="1:6" x14ac:dyDescent="0.3">
      <c r="A18236">
        <v>18235</v>
      </c>
      <c r="B18236">
        <v>340</v>
      </c>
      <c r="C18236">
        <v>340</v>
      </c>
      <c r="D18236" t="s">
        <v>17235</v>
      </c>
      <c r="E18236">
        <v>67602900</v>
      </c>
      <c r="F18236">
        <v>1.2281200071535E+17</v>
      </c>
    </row>
    <row r="18237" spans="1:6" x14ac:dyDescent="0.3">
      <c r="A18237">
        <v>18236</v>
      </c>
      <c r="B18237">
        <v>340</v>
      </c>
      <c r="C18237">
        <v>340</v>
      </c>
      <c r="D18237" t="s">
        <v>17236</v>
      </c>
      <c r="E18237">
        <v>67605900</v>
      </c>
      <c r="F18237">
        <v>1.2281200071535E+17</v>
      </c>
    </row>
    <row r="18238" spans="1:6" x14ac:dyDescent="0.3">
      <c r="A18238">
        <v>18237</v>
      </c>
      <c r="B18238">
        <v>340</v>
      </c>
      <c r="C18238">
        <v>340</v>
      </c>
      <c r="D18238" t="s">
        <v>17237</v>
      </c>
      <c r="E18238">
        <v>67608800</v>
      </c>
      <c r="F18238">
        <v>1.2281200071535E+17</v>
      </c>
    </row>
    <row r="18239" spans="1:6" x14ac:dyDescent="0.3">
      <c r="A18239">
        <v>18238</v>
      </c>
      <c r="B18239">
        <v>340</v>
      </c>
      <c r="C18239">
        <v>340</v>
      </c>
      <c r="D18239" t="s">
        <v>17238</v>
      </c>
      <c r="E18239">
        <v>67611700</v>
      </c>
      <c r="F18239">
        <v>1.2281200071535E+17</v>
      </c>
    </row>
    <row r="18240" spans="1:6" x14ac:dyDescent="0.3">
      <c r="A18240">
        <v>18239</v>
      </c>
      <c r="B18240">
        <v>340</v>
      </c>
      <c r="C18240">
        <v>340</v>
      </c>
      <c r="D18240" t="s">
        <v>17239</v>
      </c>
      <c r="E18240">
        <v>67614600</v>
      </c>
      <c r="F18240">
        <v>1.2281200071535E+17</v>
      </c>
    </row>
    <row r="18241" spans="1:6" x14ac:dyDescent="0.3">
      <c r="A18241">
        <v>18240</v>
      </c>
      <c r="B18241">
        <v>340</v>
      </c>
      <c r="C18241">
        <v>340</v>
      </c>
      <c r="D18241" t="s">
        <v>17240</v>
      </c>
      <c r="E18241">
        <v>67617600</v>
      </c>
      <c r="F18241">
        <v>1.2281200071535E+17</v>
      </c>
    </row>
    <row r="18242" spans="1:6" x14ac:dyDescent="0.3">
      <c r="A18242">
        <v>18241</v>
      </c>
      <c r="B18242">
        <v>340</v>
      </c>
      <c r="C18242">
        <v>340</v>
      </c>
      <c r="D18242" t="s">
        <v>17241</v>
      </c>
      <c r="E18242">
        <v>67620600</v>
      </c>
      <c r="F18242">
        <v>1.2281200071535E+17</v>
      </c>
    </row>
    <row r="18243" spans="1:6" x14ac:dyDescent="0.3">
      <c r="A18243">
        <v>18242</v>
      </c>
      <c r="B18243">
        <v>340</v>
      </c>
      <c r="C18243">
        <v>340</v>
      </c>
      <c r="D18243" t="s">
        <v>17242</v>
      </c>
      <c r="E18243">
        <v>67623500</v>
      </c>
      <c r="F18243">
        <v>1.2281200071535E+17</v>
      </c>
    </row>
    <row r="18244" spans="1:6" x14ac:dyDescent="0.3">
      <c r="A18244">
        <v>18243</v>
      </c>
      <c r="B18244">
        <v>340</v>
      </c>
      <c r="C18244">
        <v>340</v>
      </c>
      <c r="D18244" t="s">
        <v>17243</v>
      </c>
      <c r="E18244">
        <v>67626400</v>
      </c>
      <c r="F18244">
        <v>1.2281200071535E+17</v>
      </c>
    </row>
    <row r="18245" spans="1:6" x14ac:dyDescent="0.3">
      <c r="A18245">
        <v>18244</v>
      </c>
      <c r="B18245">
        <v>340</v>
      </c>
      <c r="C18245">
        <v>340</v>
      </c>
      <c r="D18245" t="s">
        <v>17244</v>
      </c>
      <c r="E18245">
        <v>67629400</v>
      </c>
      <c r="F18245">
        <v>1.2281200071535E+17</v>
      </c>
    </row>
    <row r="18246" spans="1:6" x14ac:dyDescent="0.3">
      <c r="A18246">
        <v>18245</v>
      </c>
      <c r="B18246">
        <v>340</v>
      </c>
      <c r="C18246">
        <v>340</v>
      </c>
      <c r="D18246" t="s">
        <v>17245</v>
      </c>
      <c r="E18246">
        <v>67632300</v>
      </c>
      <c r="F18246">
        <v>1.2281200071535E+17</v>
      </c>
    </row>
    <row r="18247" spans="1:6" x14ac:dyDescent="0.3">
      <c r="A18247">
        <v>18246</v>
      </c>
      <c r="B18247">
        <v>340</v>
      </c>
      <c r="C18247">
        <v>340</v>
      </c>
      <c r="D18247" t="s">
        <v>17246</v>
      </c>
      <c r="E18247">
        <v>67635300</v>
      </c>
      <c r="F18247">
        <v>1.2281200071535E+17</v>
      </c>
    </row>
    <row r="18248" spans="1:6" x14ac:dyDescent="0.3">
      <c r="A18248">
        <v>18247</v>
      </c>
      <c r="B18248">
        <v>340</v>
      </c>
      <c r="C18248">
        <v>340</v>
      </c>
      <c r="D18248" t="s">
        <v>17247</v>
      </c>
      <c r="E18248">
        <v>67638200</v>
      </c>
      <c r="F18248">
        <v>1.2281200071535E+17</v>
      </c>
    </row>
    <row r="18249" spans="1:6" x14ac:dyDescent="0.3">
      <c r="A18249">
        <v>18248</v>
      </c>
      <c r="B18249">
        <v>340</v>
      </c>
      <c r="C18249">
        <v>340</v>
      </c>
      <c r="D18249" t="s">
        <v>17248</v>
      </c>
      <c r="E18249">
        <v>67641200</v>
      </c>
      <c r="F18249">
        <v>1.2281200071535E+17</v>
      </c>
    </row>
    <row r="18250" spans="1:6" x14ac:dyDescent="0.3">
      <c r="A18250">
        <v>18249</v>
      </c>
      <c r="B18250">
        <v>340</v>
      </c>
      <c r="C18250">
        <v>340</v>
      </c>
      <c r="D18250" t="s">
        <v>17249</v>
      </c>
      <c r="E18250">
        <v>67644100</v>
      </c>
      <c r="F18250">
        <v>1.2281200071535E+17</v>
      </c>
    </row>
    <row r="18251" spans="1:6" x14ac:dyDescent="0.3">
      <c r="A18251">
        <v>18250</v>
      </c>
      <c r="B18251">
        <v>340</v>
      </c>
      <c r="C18251">
        <v>340</v>
      </c>
      <c r="D18251" t="s">
        <v>17250</v>
      </c>
      <c r="E18251">
        <v>67648300</v>
      </c>
      <c r="F18251">
        <v>1.2281200071535E+17</v>
      </c>
    </row>
    <row r="18252" spans="1:6" x14ac:dyDescent="0.3">
      <c r="A18252">
        <v>18251</v>
      </c>
      <c r="B18252">
        <v>340</v>
      </c>
      <c r="C18252">
        <v>340</v>
      </c>
      <c r="D18252" t="s">
        <v>17251</v>
      </c>
      <c r="E18252">
        <v>67651300</v>
      </c>
      <c r="F18252">
        <v>1.2281200071535E+17</v>
      </c>
    </row>
    <row r="18253" spans="1:6" x14ac:dyDescent="0.3">
      <c r="A18253">
        <v>18252</v>
      </c>
      <c r="B18253">
        <v>340</v>
      </c>
      <c r="C18253">
        <v>340</v>
      </c>
      <c r="D18253" t="s">
        <v>17252</v>
      </c>
      <c r="E18253">
        <v>67654200</v>
      </c>
      <c r="F18253">
        <v>1.2281200071535E+17</v>
      </c>
    </row>
    <row r="18254" spans="1:6" x14ac:dyDescent="0.3">
      <c r="A18254">
        <v>18253</v>
      </c>
      <c r="B18254">
        <v>340</v>
      </c>
      <c r="C18254">
        <v>340</v>
      </c>
      <c r="D18254" t="s">
        <v>17253</v>
      </c>
      <c r="E18254">
        <v>67657200</v>
      </c>
      <c r="F18254">
        <v>1.2281200071535E+17</v>
      </c>
    </row>
    <row r="18255" spans="1:6" x14ac:dyDescent="0.3">
      <c r="A18255">
        <v>18254</v>
      </c>
      <c r="B18255">
        <v>340</v>
      </c>
      <c r="C18255">
        <v>340</v>
      </c>
      <c r="D18255" t="s">
        <v>17254</v>
      </c>
      <c r="E18255">
        <v>67660100</v>
      </c>
      <c r="F18255">
        <v>1.2281200071535E+17</v>
      </c>
    </row>
    <row r="18256" spans="1:6" x14ac:dyDescent="0.3">
      <c r="A18256">
        <v>18255</v>
      </c>
      <c r="B18256">
        <v>340</v>
      </c>
      <c r="C18256">
        <v>340</v>
      </c>
      <c r="D18256" t="s">
        <v>17255</v>
      </c>
      <c r="E18256">
        <v>67662900</v>
      </c>
      <c r="F18256">
        <v>1.2281200071535E+17</v>
      </c>
    </row>
    <row r="18257" spans="1:6" x14ac:dyDescent="0.3">
      <c r="A18257">
        <v>18256</v>
      </c>
      <c r="B18257">
        <v>340</v>
      </c>
      <c r="C18257">
        <v>340</v>
      </c>
      <c r="D18257" t="s">
        <v>17256</v>
      </c>
      <c r="E18257">
        <v>67665600</v>
      </c>
      <c r="F18257">
        <v>1.2281200071535E+17</v>
      </c>
    </row>
    <row r="18258" spans="1:6" x14ac:dyDescent="0.3">
      <c r="A18258">
        <v>18257</v>
      </c>
      <c r="B18258">
        <v>340</v>
      </c>
      <c r="C18258">
        <v>340</v>
      </c>
      <c r="D18258" t="s">
        <v>17257</v>
      </c>
      <c r="E18258">
        <v>67668500</v>
      </c>
      <c r="F18258">
        <v>1.2281200071535E+17</v>
      </c>
    </row>
    <row r="18259" spans="1:6" x14ac:dyDescent="0.3">
      <c r="A18259">
        <v>18258</v>
      </c>
      <c r="B18259">
        <v>340</v>
      </c>
      <c r="C18259">
        <v>340</v>
      </c>
      <c r="D18259" t="s">
        <v>17258</v>
      </c>
      <c r="E18259">
        <v>67671300</v>
      </c>
      <c r="F18259">
        <v>1.2281200071535E+17</v>
      </c>
    </row>
    <row r="18260" spans="1:6" x14ac:dyDescent="0.3">
      <c r="A18260">
        <v>18259</v>
      </c>
      <c r="B18260">
        <v>340</v>
      </c>
      <c r="C18260">
        <v>340</v>
      </c>
      <c r="D18260" t="s">
        <v>17259</v>
      </c>
      <c r="E18260">
        <v>67674200</v>
      </c>
      <c r="F18260">
        <v>1.2281200071535E+17</v>
      </c>
    </row>
    <row r="18261" spans="1:6" x14ac:dyDescent="0.3">
      <c r="A18261">
        <v>18260</v>
      </c>
      <c r="B18261">
        <v>340</v>
      </c>
      <c r="C18261">
        <v>340</v>
      </c>
      <c r="D18261" t="s">
        <v>17260</v>
      </c>
      <c r="E18261">
        <v>67677200</v>
      </c>
      <c r="F18261">
        <v>1.2281200071535E+17</v>
      </c>
    </row>
    <row r="18262" spans="1:6" x14ac:dyDescent="0.3">
      <c r="A18262">
        <v>18261</v>
      </c>
      <c r="B18262">
        <v>340</v>
      </c>
      <c r="C18262">
        <v>340</v>
      </c>
      <c r="D18262" t="s">
        <v>17261</v>
      </c>
      <c r="E18262">
        <v>67680100</v>
      </c>
      <c r="F18262">
        <v>1.2281200071535E+17</v>
      </c>
    </row>
    <row r="18263" spans="1:6" x14ac:dyDescent="0.3">
      <c r="A18263">
        <v>18262</v>
      </c>
      <c r="B18263">
        <v>340</v>
      </c>
      <c r="C18263">
        <v>340</v>
      </c>
      <c r="D18263" t="s">
        <v>17262</v>
      </c>
      <c r="E18263">
        <v>67683000</v>
      </c>
      <c r="F18263">
        <v>1.2281200071535E+17</v>
      </c>
    </row>
    <row r="18264" spans="1:6" x14ac:dyDescent="0.3">
      <c r="A18264">
        <v>18263</v>
      </c>
      <c r="B18264">
        <v>340</v>
      </c>
      <c r="C18264">
        <v>340</v>
      </c>
      <c r="D18264" t="s">
        <v>17263</v>
      </c>
      <c r="E18264">
        <v>67685900</v>
      </c>
      <c r="F18264">
        <v>1.2281200071535E+17</v>
      </c>
    </row>
    <row r="18265" spans="1:6" x14ac:dyDescent="0.3">
      <c r="A18265">
        <v>18264</v>
      </c>
      <c r="B18265">
        <v>340</v>
      </c>
      <c r="C18265">
        <v>340</v>
      </c>
      <c r="D18265" t="s">
        <v>17264</v>
      </c>
      <c r="E18265">
        <v>67688800</v>
      </c>
      <c r="F18265">
        <v>1.2281200071535E+17</v>
      </c>
    </row>
    <row r="18266" spans="1:6" x14ac:dyDescent="0.3">
      <c r="A18266">
        <v>18265</v>
      </c>
      <c r="B18266">
        <v>340</v>
      </c>
      <c r="C18266">
        <v>340</v>
      </c>
      <c r="D18266" t="s">
        <v>17265</v>
      </c>
      <c r="E18266">
        <v>67691700</v>
      </c>
      <c r="F18266">
        <v>1.2281200071535E+17</v>
      </c>
    </row>
    <row r="18267" spans="1:6" x14ac:dyDescent="0.3">
      <c r="A18267">
        <v>18266</v>
      </c>
      <c r="B18267">
        <v>340</v>
      </c>
      <c r="C18267">
        <v>340</v>
      </c>
      <c r="D18267" t="s">
        <v>17266</v>
      </c>
      <c r="E18267">
        <v>67694700</v>
      </c>
      <c r="F18267">
        <v>1.2281200071535E+17</v>
      </c>
    </row>
    <row r="18268" spans="1:6" x14ac:dyDescent="0.3">
      <c r="A18268">
        <v>18267</v>
      </c>
      <c r="B18268">
        <v>340</v>
      </c>
      <c r="C18268">
        <v>340</v>
      </c>
      <c r="D18268" t="s">
        <v>17267</v>
      </c>
      <c r="E18268">
        <v>67697500</v>
      </c>
      <c r="F18268">
        <v>1.2281200071535E+17</v>
      </c>
    </row>
    <row r="18269" spans="1:6" x14ac:dyDescent="0.3">
      <c r="A18269">
        <v>18268</v>
      </c>
      <c r="B18269">
        <v>340</v>
      </c>
      <c r="C18269">
        <v>340</v>
      </c>
      <c r="D18269" t="s">
        <v>17268</v>
      </c>
      <c r="E18269">
        <v>67700400</v>
      </c>
      <c r="F18269">
        <v>1.2281200071535E+17</v>
      </c>
    </row>
    <row r="18270" spans="1:6" x14ac:dyDescent="0.3">
      <c r="A18270">
        <v>18269</v>
      </c>
      <c r="B18270">
        <v>340</v>
      </c>
      <c r="C18270">
        <v>340</v>
      </c>
      <c r="D18270" t="s">
        <v>17269</v>
      </c>
      <c r="E18270">
        <v>67703200</v>
      </c>
      <c r="F18270">
        <v>1.2281200071535E+17</v>
      </c>
    </row>
    <row r="18271" spans="1:6" x14ac:dyDescent="0.3">
      <c r="A18271">
        <v>18270</v>
      </c>
      <c r="B18271">
        <v>340</v>
      </c>
      <c r="C18271">
        <v>340</v>
      </c>
      <c r="D18271" t="s">
        <v>17270</v>
      </c>
      <c r="E18271">
        <v>67706100</v>
      </c>
      <c r="F18271">
        <v>1.2281200071535E+17</v>
      </c>
    </row>
    <row r="18272" spans="1:6" x14ac:dyDescent="0.3">
      <c r="A18272">
        <v>18271</v>
      </c>
      <c r="B18272">
        <v>340</v>
      </c>
      <c r="C18272">
        <v>340</v>
      </c>
      <c r="D18272" t="s">
        <v>17271</v>
      </c>
      <c r="E18272">
        <v>67709100</v>
      </c>
      <c r="F18272">
        <v>1.2281200071535E+17</v>
      </c>
    </row>
    <row r="18273" spans="1:6" x14ac:dyDescent="0.3">
      <c r="A18273">
        <v>18272</v>
      </c>
      <c r="B18273">
        <v>340</v>
      </c>
      <c r="C18273">
        <v>340</v>
      </c>
      <c r="D18273" t="s">
        <v>17272</v>
      </c>
      <c r="E18273">
        <v>67712100</v>
      </c>
      <c r="F18273">
        <v>1.2281200071535E+17</v>
      </c>
    </row>
    <row r="18274" spans="1:6" x14ac:dyDescent="0.3">
      <c r="A18274">
        <v>18273</v>
      </c>
      <c r="B18274">
        <v>340</v>
      </c>
      <c r="C18274">
        <v>340</v>
      </c>
      <c r="D18274" t="s">
        <v>17273</v>
      </c>
      <c r="E18274">
        <v>67716300</v>
      </c>
      <c r="F18274">
        <v>1.2281200071535E+17</v>
      </c>
    </row>
    <row r="18275" spans="1:6" x14ac:dyDescent="0.3">
      <c r="A18275">
        <v>18274</v>
      </c>
      <c r="B18275">
        <v>340</v>
      </c>
      <c r="C18275">
        <v>340</v>
      </c>
      <c r="D18275" t="s">
        <v>17274</v>
      </c>
      <c r="E18275">
        <v>67719200</v>
      </c>
      <c r="F18275">
        <v>1.2281200071535E+17</v>
      </c>
    </row>
    <row r="18276" spans="1:6" x14ac:dyDescent="0.3">
      <c r="A18276">
        <v>18275</v>
      </c>
      <c r="B18276">
        <v>340</v>
      </c>
      <c r="C18276">
        <v>340</v>
      </c>
      <c r="D18276" t="s">
        <v>17275</v>
      </c>
      <c r="E18276">
        <v>67722200</v>
      </c>
      <c r="F18276">
        <v>1.2281200071535E+17</v>
      </c>
    </row>
    <row r="18277" spans="1:6" x14ac:dyDescent="0.3">
      <c r="A18277">
        <v>18276</v>
      </c>
      <c r="B18277">
        <v>340</v>
      </c>
      <c r="C18277">
        <v>340</v>
      </c>
      <c r="D18277" t="s">
        <v>17276</v>
      </c>
      <c r="E18277">
        <v>67725100</v>
      </c>
      <c r="F18277">
        <v>1.2281200071535E+17</v>
      </c>
    </row>
    <row r="18278" spans="1:6" x14ac:dyDescent="0.3">
      <c r="A18278">
        <v>18277</v>
      </c>
      <c r="B18278">
        <v>340</v>
      </c>
      <c r="C18278">
        <v>340</v>
      </c>
      <c r="D18278" t="s">
        <v>17277</v>
      </c>
      <c r="E18278">
        <v>67728000</v>
      </c>
      <c r="F18278">
        <v>1.2281200071535E+17</v>
      </c>
    </row>
    <row r="18279" spans="1:6" x14ac:dyDescent="0.3">
      <c r="A18279">
        <v>18278</v>
      </c>
      <c r="B18279">
        <v>340</v>
      </c>
      <c r="C18279">
        <v>340</v>
      </c>
      <c r="D18279" t="s">
        <v>17278</v>
      </c>
      <c r="E18279">
        <v>67731000</v>
      </c>
      <c r="F18279">
        <v>1.2281200071535E+17</v>
      </c>
    </row>
    <row r="18280" spans="1:6" x14ac:dyDescent="0.3">
      <c r="A18280">
        <v>18279</v>
      </c>
      <c r="B18280">
        <v>340</v>
      </c>
      <c r="C18280">
        <v>340</v>
      </c>
      <c r="D18280" t="s">
        <v>17279</v>
      </c>
      <c r="E18280">
        <v>67747200</v>
      </c>
      <c r="F18280">
        <v>1.2281200071535E+17</v>
      </c>
    </row>
    <row r="18281" spans="1:6" x14ac:dyDescent="0.3">
      <c r="A18281">
        <v>18280</v>
      </c>
      <c r="B18281">
        <v>340</v>
      </c>
      <c r="C18281">
        <v>340</v>
      </c>
      <c r="D18281" t="s">
        <v>17280</v>
      </c>
      <c r="E18281">
        <v>67749900</v>
      </c>
      <c r="F18281">
        <v>1.2281200071535E+17</v>
      </c>
    </row>
    <row r="18282" spans="1:6" x14ac:dyDescent="0.3">
      <c r="A18282">
        <v>18281</v>
      </c>
      <c r="B18282">
        <v>340</v>
      </c>
      <c r="C18282">
        <v>340</v>
      </c>
      <c r="D18282" t="s">
        <v>17281</v>
      </c>
      <c r="E18282">
        <v>67752700</v>
      </c>
      <c r="F18282">
        <v>1.2281200071535E+17</v>
      </c>
    </row>
    <row r="18283" spans="1:6" x14ac:dyDescent="0.3">
      <c r="A18283">
        <v>18282</v>
      </c>
      <c r="B18283">
        <v>340</v>
      </c>
      <c r="C18283">
        <v>340</v>
      </c>
      <c r="D18283" t="s">
        <v>17282</v>
      </c>
      <c r="E18283">
        <v>67755600</v>
      </c>
      <c r="F18283">
        <v>1.2281200071535E+17</v>
      </c>
    </row>
    <row r="18284" spans="1:6" x14ac:dyDescent="0.3">
      <c r="A18284">
        <v>18283</v>
      </c>
      <c r="B18284">
        <v>340</v>
      </c>
      <c r="C18284">
        <v>340</v>
      </c>
      <c r="D18284" t="s">
        <v>17283</v>
      </c>
      <c r="E18284">
        <v>67758400</v>
      </c>
      <c r="F18284">
        <v>1.2281200071535E+17</v>
      </c>
    </row>
    <row r="18285" spans="1:6" x14ac:dyDescent="0.3">
      <c r="A18285">
        <v>18284</v>
      </c>
      <c r="B18285">
        <v>340</v>
      </c>
      <c r="C18285">
        <v>340</v>
      </c>
      <c r="D18285" t="s">
        <v>17284</v>
      </c>
      <c r="E18285">
        <v>67761200</v>
      </c>
      <c r="F18285">
        <v>1.2281200071535E+17</v>
      </c>
    </row>
    <row r="18286" spans="1:6" x14ac:dyDescent="0.3">
      <c r="A18286">
        <v>18285</v>
      </c>
      <c r="B18286">
        <v>340</v>
      </c>
      <c r="C18286">
        <v>340</v>
      </c>
      <c r="D18286" t="s">
        <v>17285</v>
      </c>
      <c r="E18286">
        <v>67763900</v>
      </c>
      <c r="F18286">
        <v>1.2281200071535E+17</v>
      </c>
    </row>
    <row r="18287" spans="1:6" x14ac:dyDescent="0.3">
      <c r="A18287">
        <v>18286</v>
      </c>
      <c r="B18287">
        <v>340</v>
      </c>
      <c r="C18287">
        <v>340</v>
      </c>
      <c r="D18287" t="s">
        <v>17286</v>
      </c>
      <c r="E18287">
        <v>67766800</v>
      </c>
      <c r="F18287">
        <v>1.2281200071535E+17</v>
      </c>
    </row>
    <row r="18288" spans="1:6" x14ac:dyDescent="0.3">
      <c r="A18288">
        <v>18287</v>
      </c>
      <c r="B18288">
        <v>340</v>
      </c>
      <c r="C18288">
        <v>340</v>
      </c>
      <c r="D18288" t="s">
        <v>17287</v>
      </c>
      <c r="E18288">
        <v>67769600</v>
      </c>
      <c r="F18288">
        <v>1.2281200071535E+17</v>
      </c>
    </row>
    <row r="18289" spans="1:6" x14ac:dyDescent="0.3">
      <c r="A18289">
        <v>18288</v>
      </c>
      <c r="B18289">
        <v>340</v>
      </c>
      <c r="C18289">
        <v>340</v>
      </c>
      <c r="D18289" t="s">
        <v>17288</v>
      </c>
      <c r="E18289">
        <v>67772400</v>
      </c>
      <c r="F18289">
        <v>1.2281200071535E+17</v>
      </c>
    </row>
    <row r="18290" spans="1:6" x14ac:dyDescent="0.3">
      <c r="A18290">
        <v>18289</v>
      </c>
      <c r="B18290">
        <v>340</v>
      </c>
      <c r="C18290">
        <v>340</v>
      </c>
      <c r="D18290" t="s">
        <v>17289</v>
      </c>
      <c r="E18290">
        <v>67775200</v>
      </c>
      <c r="F18290">
        <v>1.2281200071535E+17</v>
      </c>
    </row>
    <row r="18291" spans="1:6" x14ac:dyDescent="0.3">
      <c r="A18291">
        <v>18290</v>
      </c>
      <c r="B18291">
        <v>340</v>
      </c>
      <c r="C18291">
        <v>340</v>
      </c>
      <c r="D18291" t="s">
        <v>17290</v>
      </c>
      <c r="E18291">
        <v>67777900</v>
      </c>
      <c r="F18291">
        <v>1.2281200071535E+17</v>
      </c>
    </row>
    <row r="18292" spans="1:6" x14ac:dyDescent="0.3">
      <c r="A18292">
        <v>18291</v>
      </c>
      <c r="B18292">
        <v>340</v>
      </c>
      <c r="C18292">
        <v>340</v>
      </c>
      <c r="D18292" t="s">
        <v>17291</v>
      </c>
      <c r="E18292">
        <v>67780700</v>
      </c>
      <c r="F18292">
        <v>1.2281200071535E+17</v>
      </c>
    </row>
    <row r="18293" spans="1:6" x14ac:dyDescent="0.3">
      <c r="A18293">
        <v>18292</v>
      </c>
      <c r="B18293">
        <v>340</v>
      </c>
      <c r="C18293">
        <v>340</v>
      </c>
      <c r="D18293" t="s">
        <v>17292</v>
      </c>
      <c r="E18293">
        <v>67783500</v>
      </c>
      <c r="F18293">
        <v>1.2281200071535E+17</v>
      </c>
    </row>
    <row r="18294" spans="1:6" x14ac:dyDescent="0.3">
      <c r="A18294">
        <v>18293</v>
      </c>
      <c r="B18294">
        <v>340</v>
      </c>
      <c r="C18294">
        <v>340</v>
      </c>
      <c r="D18294" t="s">
        <v>17293</v>
      </c>
      <c r="E18294">
        <v>67786400</v>
      </c>
      <c r="F18294">
        <v>1.2281200071535E+17</v>
      </c>
    </row>
    <row r="18295" spans="1:6" x14ac:dyDescent="0.3">
      <c r="A18295">
        <v>18294</v>
      </c>
      <c r="B18295">
        <v>340</v>
      </c>
      <c r="C18295">
        <v>340</v>
      </c>
      <c r="D18295" t="s">
        <v>17294</v>
      </c>
      <c r="E18295">
        <v>67789100</v>
      </c>
      <c r="F18295">
        <v>1.2281200071535E+17</v>
      </c>
    </row>
    <row r="18296" spans="1:6" x14ac:dyDescent="0.3">
      <c r="A18296">
        <v>18295</v>
      </c>
      <c r="B18296">
        <v>340</v>
      </c>
      <c r="C18296">
        <v>340</v>
      </c>
      <c r="D18296" t="s">
        <v>17295</v>
      </c>
      <c r="E18296">
        <v>67792000</v>
      </c>
      <c r="F18296">
        <v>1.2281200071535E+17</v>
      </c>
    </row>
    <row r="18297" spans="1:6" x14ac:dyDescent="0.3">
      <c r="A18297">
        <v>18296</v>
      </c>
      <c r="B18297">
        <v>340</v>
      </c>
      <c r="C18297">
        <v>340</v>
      </c>
      <c r="D18297" t="s">
        <v>17296</v>
      </c>
      <c r="E18297">
        <v>67796100</v>
      </c>
      <c r="F18297">
        <v>1.2281200071535E+17</v>
      </c>
    </row>
    <row r="18298" spans="1:6" x14ac:dyDescent="0.3">
      <c r="A18298">
        <v>18297</v>
      </c>
      <c r="B18298">
        <v>340</v>
      </c>
      <c r="C18298">
        <v>340</v>
      </c>
      <c r="D18298" t="s">
        <v>17297</v>
      </c>
      <c r="E18298">
        <v>67799000</v>
      </c>
      <c r="F18298">
        <v>1.2281200071535E+17</v>
      </c>
    </row>
    <row r="18299" spans="1:6" x14ac:dyDescent="0.3">
      <c r="A18299">
        <v>18298</v>
      </c>
      <c r="B18299">
        <v>340</v>
      </c>
      <c r="C18299">
        <v>340</v>
      </c>
      <c r="D18299" t="s">
        <v>17298</v>
      </c>
      <c r="E18299">
        <v>67801800</v>
      </c>
      <c r="F18299">
        <v>1.2281200071535E+17</v>
      </c>
    </row>
    <row r="18300" spans="1:6" x14ac:dyDescent="0.3">
      <c r="A18300">
        <v>18299</v>
      </c>
      <c r="B18300">
        <v>340</v>
      </c>
      <c r="C18300">
        <v>340</v>
      </c>
      <c r="D18300" t="s">
        <v>17299</v>
      </c>
      <c r="E18300">
        <v>67804600</v>
      </c>
      <c r="F18300">
        <v>1.2281200071535E+17</v>
      </c>
    </row>
    <row r="18301" spans="1:6" x14ac:dyDescent="0.3">
      <c r="A18301">
        <v>18300</v>
      </c>
      <c r="B18301">
        <v>340</v>
      </c>
      <c r="C18301">
        <v>340</v>
      </c>
      <c r="D18301" t="s">
        <v>17300</v>
      </c>
      <c r="E18301">
        <v>67807300</v>
      </c>
      <c r="F18301">
        <v>1.2281200071535E+17</v>
      </c>
    </row>
    <row r="18302" spans="1:6" x14ac:dyDescent="0.3">
      <c r="A18302">
        <v>18301</v>
      </c>
      <c r="B18302">
        <v>340</v>
      </c>
      <c r="C18302">
        <v>340</v>
      </c>
      <c r="D18302" t="s">
        <v>17301</v>
      </c>
      <c r="E18302">
        <v>67810200</v>
      </c>
      <c r="F18302">
        <v>1.2281200071535E+17</v>
      </c>
    </row>
    <row r="18303" spans="1:6" x14ac:dyDescent="0.3">
      <c r="A18303">
        <v>18302</v>
      </c>
      <c r="B18303">
        <v>340</v>
      </c>
      <c r="C18303">
        <v>340</v>
      </c>
      <c r="D18303" t="s">
        <v>17302</v>
      </c>
      <c r="E18303">
        <v>67812900</v>
      </c>
      <c r="F18303">
        <v>1.2281200071535E+17</v>
      </c>
    </row>
    <row r="18304" spans="1:6" x14ac:dyDescent="0.3">
      <c r="A18304">
        <v>18303</v>
      </c>
      <c r="B18304">
        <v>340</v>
      </c>
      <c r="C18304">
        <v>340</v>
      </c>
      <c r="D18304" t="s">
        <v>17303</v>
      </c>
      <c r="E18304">
        <v>67815700</v>
      </c>
      <c r="F18304">
        <v>1.2281200071535E+17</v>
      </c>
    </row>
    <row r="18305" spans="1:6" x14ac:dyDescent="0.3">
      <c r="A18305">
        <v>18304</v>
      </c>
      <c r="B18305">
        <v>340</v>
      </c>
      <c r="C18305">
        <v>340</v>
      </c>
      <c r="D18305" t="s">
        <v>17304</v>
      </c>
      <c r="E18305">
        <v>67818500</v>
      </c>
      <c r="F18305">
        <v>1.2281200071535E+17</v>
      </c>
    </row>
    <row r="18306" spans="1:6" x14ac:dyDescent="0.3">
      <c r="A18306">
        <v>18305</v>
      </c>
      <c r="B18306">
        <v>340</v>
      </c>
      <c r="C18306">
        <v>340</v>
      </c>
      <c r="D18306" t="s">
        <v>17305</v>
      </c>
      <c r="E18306">
        <v>67821200</v>
      </c>
      <c r="F18306">
        <v>1.2281200071535E+17</v>
      </c>
    </row>
    <row r="18307" spans="1:6" x14ac:dyDescent="0.3">
      <c r="A18307">
        <v>18306</v>
      </c>
      <c r="B18307">
        <v>340</v>
      </c>
      <c r="C18307">
        <v>340</v>
      </c>
      <c r="D18307" t="s">
        <v>17306</v>
      </c>
      <c r="E18307">
        <v>67824100</v>
      </c>
      <c r="F18307">
        <v>1.2281200071535E+17</v>
      </c>
    </row>
    <row r="18308" spans="1:6" x14ac:dyDescent="0.3">
      <c r="A18308">
        <v>18307</v>
      </c>
      <c r="B18308">
        <v>340</v>
      </c>
      <c r="C18308">
        <v>340</v>
      </c>
      <c r="D18308" t="s">
        <v>17307</v>
      </c>
      <c r="E18308">
        <v>67826900</v>
      </c>
      <c r="F18308">
        <v>1.2281200071535E+17</v>
      </c>
    </row>
    <row r="18309" spans="1:6" x14ac:dyDescent="0.3">
      <c r="A18309">
        <v>18308</v>
      </c>
      <c r="B18309">
        <v>340</v>
      </c>
      <c r="C18309">
        <v>340</v>
      </c>
      <c r="D18309" t="s">
        <v>17308</v>
      </c>
      <c r="E18309">
        <v>67829700</v>
      </c>
      <c r="F18309">
        <v>1.2281200071535E+17</v>
      </c>
    </row>
    <row r="18310" spans="1:6" x14ac:dyDescent="0.3">
      <c r="A18310">
        <v>18309</v>
      </c>
      <c r="B18310">
        <v>340</v>
      </c>
      <c r="C18310">
        <v>340</v>
      </c>
      <c r="D18310" t="s">
        <v>17309</v>
      </c>
      <c r="E18310">
        <v>67832600</v>
      </c>
      <c r="F18310">
        <v>1.2281200071535E+17</v>
      </c>
    </row>
    <row r="18311" spans="1:6" x14ac:dyDescent="0.3">
      <c r="A18311">
        <v>18310</v>
      </c>
      <c r="B18311">
        <v>340</v>
      </c>
      <c r="C18311">
        <v>340</v>
      </c>
      <c r="D18311" t="s">
        <v>17310</v>
      </c>
      <c r="E18311">
        <v>67835400</v>
      </c>
      <c r="F18311">
        <v>1.2281200071535E+17</v>
      </c>
    </row>
    <row r="18312" spans="1:6" x14ac:dyDescent="0.3">
      <c r="A18312">
        <v>18311</v>
      </c>
      <c r="B18312">
        <v>340</v>
      </c>
      <c r="C18312">
        <v>340</v>
      </c>
      <c r="D18312" t="s">
        <v>17311</v>
      </c>
      <c r="E18312">
        <v>67838300</v>
      </c>
      <c r="F18312">
        <v>1.2281200071535E+17</v>
      </c>
    </row>
    <row r="18313" spans="1:6" x14ac:dyDescent="0.3">
      <c r="A18313">
        <v>18312</v>
      </c>
      <c r="B18313">
        <v>340</v>
      </c>
      <c r="C18313">
        <v>340</v>
      </c>
      <c r="D18313" t="s">
        <v>17312</v>
      </c>
      <c r="E18313">
        <v>67841000</v>
      </c>
      <c r="F18313">
        <v>1.2281200071535E+17</v>
      </c>
    </row>
    <row r="18314" spans="1:6" x14ac:dyDescent="0.3">
      <c r="A18314">
        <v>18313</v>
      </c>
      <c r="B18314">
        <v>340</v>
      </c>
      <c r="C18314">
        <v>340</v>
      </c>
      <c r="D18314" t="s">
        <v>17313</v>
      </c>
      <c r="E18314">
        <v>67843700</v>
      </c>
      <c r="F18314">
        <v>1.2281200071535E+17</v>
      </c>
    </row>
    <row r="18315" spans="1:6" x14ac:dyDescent="0.3">
      <c r="A18315">
        <v>18314</v>
      </c>
      <c r="B18315">
        <v>340</v>
      </c>
      <c r="C18315">
        <v>340</v>
      </c>
      <c r="D18315" t="s">
        <v>17314</v>
      </c>
      <c r="E18315">
        <v>67846500</v>
      </c>
      <c r="F18315">
        <v>1.2281200071535E+17</v>
      </c>
    </row>
    <row r="18316" spans="1:6" x14ac:dyDescent="0.3">
      <c r="A18316">
        <v>18315</v>
      </c>
      <c r="B18316">
        <v>340</v>
      </c>
      <c r="C18316">
        <v>340</v>
      </c>
      <c r="D18316" t="s">
        <v>17315</v>
      </c>
      <c r="E18316">
        <v>67849200</v>
      </c>
      <c r="F18316">
        <v>1.2281200071535E+17</v>
      </c>
    </row>
    <row r="18317" spans="1:6" x14ac:dyDescent="0.3">
      <c r="A18317">
        <v>18316</v>
      </c>
      <c r="B18317">
        <v>340</v>
      </c>
      <c r="C18317">
        <v>340</v>
      </c>
      <c r="D18317" t="s">
        <v>17316</v>
      </c>
      <c r="E18317">
        <v>67852000</v>
      </c>
      <c r="F18317">
        <v>1.2281200071535E+17</v>
      </c>
    </row>
    <row r="18318" spans="1:6" x14ac:dyDescent="0.3">
      <c r="A18318">
        <v>18317</v>
      </c>
      <c r="B18318">
        <v>340</v>
      </c>
      <c r="C18318">
        <v>340</v>
      </c>
      <c r="D18318" t="s">
        <v>17317</v>
      </c>
      <c r="E18318">
        <v>67854700</v>
      </c>
      <c r="F18318">
        <v>1.2281200071535E+17</v>
      </c>
    </row>
    <row r="18319" spans="1:6" x14ac:dyDescent="0.3">
      <c r="A18319">
        <v>18318</v>
      </c>
      <c r="B18319">
        <v>340</v>
      </c>
      <c r="C18319">
        <v>340</v>
      </c>
      <c r="D18319" t="s">
        <v>17318</v>
      </c>
      <c r="E18319">
        <v>67857600</v>
      </c>
      <c r="F18319">
        <v>1.2281200071535E+17</v>
      </c>
    </row>
    <row r="18320" spans="1:6" x14ac:dyDescent="0.3">
      <c r="A18320">
        <v>18319</v>
      </c>
      <c r="B18320">
        <v>340</v>
      </c>
      <c r="C18320">
        <v>340</v>
      </c>
      <c r="D18320" t="s">
        <v>17319</v>
      </c>
      <c r="E18320">
        <v>67861600</v>
      </c>
      <c r="F18320">
        <v>1.2281200071535E+17</v>
      </c>
    </row>
    <row r="18321" spans="1:6" x14ac:dyDescent="0.3">
      <c r="A18321">
        <v>18320</v>
      </c>
      <c r="B18321">
        <v>340</v>
      </c>
      <c r="C18321">
        <v>340</v>
      </c>
      <c r="D18321" t="s">
        <v>17320</v>
      </c>
      <c r="E18321">
        <v>67864500</v>
      </c>
      <c r="F18321">
        <v>1.2281200071535E+17</v>
      </c>
    </row>
    <row r="18322" spans="1:6" x14ac:dyDescent="0.3">
      <c r="A18322">
        <v>18321</v>
      </c>
      <c r="B18322">
        <v>340</v>
      </c>
      <c r="C18322">
        <v>340</v>
      </c>
      <c r="D18322" t="s">
        <v>17321</v>
      </c>
      <c r="E18322">
        <v>67867300</v>
      </c>
      <c r="F18322">
        <v>1.2281200071535E+17</v>
      </c>
    </row>
    <row r="18323" spans="1:6" x14ac:dyDescent="0.3">
      <c r="A18323">
        <v>18322</v>
      </c>
      <c r="B18323">
        <v>340</v>
      </c>
      <c r="C18323">
        <v>340</v>
      </c>
      <c r="D18323" t="s">
        <v>17322</v>
      </c>
      <c r="E18323">
        <v>67870200</v>
      </c>
      <c r="F18323">
        <v>1.2281200071535E+17</v>
      </c>
    </row>
    <row r="18324" spans="1:6" x14ac:dyDescent="0.3">
      <c r="A18324">
        <v>18323</v>
      </c>
      <c r="B18324">
        <v>340</v>
      </c>
      <c r="C18324">
        <v>340</v>
      </c>
      <c r="D18324" t="s">
        <v>17323</v>
      </c>
      <c r="E18324">
        <v>67873000</v>
      </c>
      <c r="F18324">
        <v>1.2281200071535E+17</v>
      </c>
    </row>
    <row r="18325" spans="1:6" x14ac:dyDescent="0.3">
      <c r="A18325">
        <v>18324</v>
      </c>
      <c r="B18325">
        <v>340</v>
      </c>
      <c r="C18325">
        <v>340</v>
      </c>
      <c r="D18325" t="s">
        <v>17324</v>
      </c>
      <c r="E18325">
        <v>67875900</v>
      </c>
      <c r="F18325">
        <v>1.2281200071535E+17</v>
      </c>
    </row>
    <row r="18326" spans="1:6" x14ac:dyDescent="0.3">
      <c r="A18326">
        <v>18325</v>
      </c>
      <c r="B18326">
        <v>340</v>
      </c>
      <c r="C18326">
        <v>340</v>
      </c>
      <c r="D18326" t="s">
        <v>17325</v>
      </c>
      <c r="E18326">
        <v>67878700</v>
      </c>
      <c r="F18326">
        <v>1.2281200071535E+17</v>
      </c>
    </row>
    <row r="18327" spans="1:6" x14ac:dyDescent="0.3">
      <c r="A18327">
        <v>18326</v>
      </c>
      <c r="B18327">
        <v>340</v>
      </c>
      <c r="C18327">
        <v>340</v>
      </c>
      <c r="D18327" t="s">
        <v>17326</v>
      </c>
      <c r="E18327">
        <v>67881400</v>
      </c>
      <c r="F18327">
        <v>1.2281200071535E+17</v>
      </c>
    </row>
    <row r="18328" spans="1:6" x14ac:dyDescent="0.3">
      <c r="A18328">
        <v>18327</v>
      </c>
      <c r="B18328">
        <v>340</v>
      </c>
      <c r="C18328">
        <v>340</v>
      </c>
      <c r="D18328" t="s">
        <v>17327</v>
      </c>
      <c r="E18328">
        <v>67884200</v>
      </c>
      <c r="F18328">
        <v>1.2281200071535E+17</v>
      </c>
    </row>
    <row r="18329" spans="1:6" x14ac:dyDescent="0.3">
      <c r="A18329">
        <v>18328</v>
      </c>
      <c r="B18329">
        <v>340</v>
      </c>
      <c r="C18329">
        <v>340</v>
      </c>
      <c r="D18329" t="s">
        <v>17328</v>
      </c>
      <c r="E18329">
        <v>67887100</v>
      </c>
      <c r="F18329">
        <v>1.2281200071535E+17</v>
      </c>
    </row>
    <row r="18330" spans="1:6" x14ac:dyDescent="0.3">
      <c r="A18330">
        <v>18329</v>
      </c>
      <c r="B18330">
        <v>340</v>
      </c>
      <c r="C18330">
        <v>340</v>
      </c>
      <c r="D18330" t="s">
        <v>17329</v>
      </c>
      <c r="E18330">
        <v>67889900</v>
      </c>
      <c r="F18330">
        <v>1.2281200071535E+17</v>
      </c>
    </row>
    <row r="18331" spans="1:6" x14ac:dyDescent="0.3">
      <c r="A18331">
        <v>18330</v>
      </c>
      <c r="B18331">
        <v>340</v>
      </c>
      <c r="C18331">
        <v>340</v>
      </c>
      <c r="D18331" t="s">
        <v>17330</v>
      </c>
      <c r="E18331">
        <v>67892800</v>
      </c>
      <c r="F18331">
        <v>1.2281200071535E+17</v>
      </c>
    </row>
    <row r="18332" spans="1:6" x14ac:dyDescent="0.3">
      <c r="A18332">
        <v>18331</v>
      </c>
      <c r="B18332">
        <v>340</v>
      </c>
      <c r="C18332">
        <v>340</v>
      </c>
      <c r="D18332" t="s">
        <v>17331</v>
      </c>
      <c r="E18332">
        <v>67895600</v>
      </c>
      <c r="F18332">
        <v>1.2281200071535E+17</v>
      </c>
    </row>
    <row r="18333" spans="1:6" x14ac:dyDescent="0.3">
      <c r="A18333">
        <v>18332</v>
      </c>
      <c r="B18333">
        <v>340</v>
      </c>
      <c r="C18333">
        <v>340</v>
      </c>
      <c r="D18333" t="s">
        <v>17332</v>
      </c>
      <c r="E18333">
        <v>67898500</v>
      </c>
      <c r="F18333">
        <v>1.2281200071535E+17</v>
      </c>
    </row>
    <row r="18334" spans="1:6" x14ac:dyDescent="0.3">
      <c r="A18334">
        <v>18333</v>
      </c>
      <c r="B18334">
        <v>340</v>
      </c>
      <c r="C18334">
        <v>340</v>
      </c>
      <c r="D18334" t="s">
        <v>17333</v>
      </c>
      <c r="E18334">
        <v>67901100</v>
      </c>
      <c r="F18334">
        <v>1.2281200071535E+17</v>
      </c>
    </row>
    <row r="18335" spans="1:6" x14ac:dyDescent="0.3">
      <c r="A18335">
        <v>18334</v>
      </c>
      <c r="B18335">
        <v>340</v>
      </c>
      <c r="C18335">
        <v>340</v>
      </c>
      <c r="D18335" t="s">
        <v>17334</v>
      </c>
      <c r="E18335">
        <v>67904000</v>
      </c>
      <c r="F18335">
        <v>1.2281200071535E+17</v>
      </c>
    </row>
    <row r="18336" spans="1:6" x14ac:dyDescent="0.3">
      <c r="A18336">
        <v>18335</v>
      </c>
      <c r="B18336">
        <v>340</v>
      </c>
      <c r="C18336">
        <v>340</v>
      </c>
      <c r="D18336" t="s">
        <v>17335</v>
      </c>
      <c r="E18336">
        <v>67906700</v>
      </c>
      <c r="F18336">
        <v>1.2281200071535E+17</v>
      </c>
    </row>
    <row r="18337" spans="1:6" x14ac:dyDescent="0.3">
      <c r="A18337">
        <v>18336</v>
      </c>
      <c r="B18337">
        <v>340</v>
      </c>
      <c r="C18337">
        <v>340</v>
      </c>
      <c r="D18337" t="s">
        <v>17336</v>
      </c>
      <c r="E18337">
        <v>67909500</v>
      </c>
      <c r="F18337">
        <v>1.2281200071535E+17</v>
      </c>
    </row>
    <row r="18338" spans="1:6" x14ac:dyDescent="0.3">
      <c r="A18338">
        <v>18337</v>
      </c>
      <c r="B18338">
        <v>340</v>
      </c>
      <c r="C18338">
        <v>340</v>
      </c>
      <c r="D18338" t="s">
        <v>17337</v>
      </c>
      <c r="E18338">
        <v>67912200</v>
      </c>
      <c r="F18338">
        <v>1.2281200071535E+17</v>
      </c>
    </row>
    <row r="18339" spans="1:6" x14ac:dyDescent="0.3">
      <c r="A18339">
        <v>18338</v>
      </c>
      <c r="B18339">
        <v>340</v>
      </c>
      <c r="C18339">
        <v>340</v>
      </c>
      <c r="D18339" t="s">
        <v>17338</v>
      </c>
      <c r="E18339">
        <v>67915000</v>
      </c>
      <c r="F18339">
        <v>1.2281200071535E+17</v>
      </c>
    </row>
    <row r="18340" spans="1:6" x14ac:dyDescent="0.3">
      <c r="A18340">
        <v>18339</v>
      </c>
      <c r="B18340">
        <v>340</v>
      </c>
      <c r="C18340">
        <v>340</v>
      </c>
      <c r="D18340" t="s">
        <v>17339</v>
      </c>
      <c r="E18340">
        <v>67917900</v>
      </c>
      <c r="F18340">
        <v>1.2281200071535E+17</v>
      </c>
    </row>
    <row r="18341" spans="1:6" x14ac:dyDescent="0.3">
      <c r="A18341">
        <v>18340</v>
      </c>
      <c r="B18341">
        <v>340</v>
      </c>
      <c r="C18341">
        <v>340</v>
      </c>
      <c r="D18341" t="s">
        <v>17340</v>
      </c>
      <c r="E18341">
        <v>67920700</v>
      </c>
      <c r="F18341">
        <v>1.2281200071535E+17</v>
      </c>
    </row>
    <row r="18342" spans="1:6" x14ac:dyDescent="0.3">
      <c r="A18342">
        <v>18341</v>
      </c>
      <c r="B18342">
        <v>340</v>
      </c>
      <c r="C18342">
        <v>340</v>
      </c>
      <c r="D18342" t="s">
        <v>17341</v>
      </c>
      <c r="E18342">
        <v>67923600</v>
      </c>
      <c r="F18342">
        <v>1.2281200071535E+17</v>
      </c>
    </row>
    <row r="18343" spans="1:6" x14ac:dyDescent="0.3">
      <c r="A18343">
        <v>18342</v>
      </c>
      <c r="B18343">
        <v>340</v>
      </c>
      <c r="C18343">
        <v>340</v>
      </c>
      <c r="D18343" t="s">
        <v>17342</v>
      </c>
      <c r="E18343">
        <v>67926400</v>
      </c>
      <c r="F18343">
        <v>1.2281200071535E+17</v>
      </c>
    </row>
    <row r="18344" spans="1:6" x14ac:dyDescent="0.3">
      <c r="A18344">
        <v>18343</v>
      </c>
      <c r="B18344">
        <v>340</v>
      </c>
      <c r="C18344">
        <v>340</v>
      </c>
      <c r="D18344" t="s">
        <v>17343</v>
      </c>
      <c r="E18344">
        <v>67930500</v>
      </c>
      <c r="F18344">
        <v>1.2281200071535E+17</v>
      </c>
    </row>
    <row r="18345" spans="1:6" x14ac:dyDescent="0.3">
      <c r="A18345">
        <v>18344</v>
      </c>
      <c r="B18345">
        <v>340</v>
      </c>
      <c r="C18345">
        <v>340</v>
      </c>
      <c r="D18345" t="s">
        <v>17344</v>
      </c>
      <c r="E18345">
        <v>67933400</v>
      </c>
      <c r="F18345">
        <v>1.2281200071535E+17</v>
      </c>
    </row>
    <row r="18346" spans="1:6" x14ac:dyDescent="0.3">
      <c r="A18346">
        <v>18345</v>
      </c>
      <c r="B18346">
        <v>340</v>
      </c>
      <c r="C18346">
        <v>340</v>
      </c>
      <c r="D18346" t="s">
        <v>17345</v>
      </c>
      <c r="E18346">
        <v>67936100</v>
      </c>
      <c r="F18346">
        <v>1.2281200071535E+17</v>
      </c>
    </row>
    <row r="18347" spans="1:6" x14ac:dyDescent="0.3">
      <c r="A18347">
        <v>18346</v>
      </c>
      <c r="B18347">
        <v>340</v>
      </c>
      <c r="C18347">
        <v>340</v>
      </c>
      <c r="D18347" t="s">
        <v>17346</v>
      </c>
      <c r="E18347">
        <v>67938800</v>
      </c>
      <c r="F18347">
        <v>1.2281200071535E+17</v>
      </c>
    </row>
    <row r="18348" spans="1:6" x14ac:dyDescent="0.3">
      <c r="A18348">
        <v>18347</v>
      </c>
      <c r="B18348">
        <v>340</v>
      </c>
      <c r="C18348">
        <v>340</v>
      </c>
      <c r="D18348" t="s">
        <v>17347</v>
      </c>
      <c r="E18348">
        <v>67941600</v>
      </c>
      <c r="F18348">
        <v>1.2281200071535E+17</v>
      </c>
    </row>
    <row r="18349" spans="1:6" x14ac:dyDescent="0.3">
      <c r="A18349">
        <v>18348</v>
      </c>
      <c r="B18349">
        <v>340</v>
      </c>
      <c r="C18349">
        <v>340</v>
      </c>
      <c r="D18349" t="s">
        <v>17348</v>
      </c>
      <c r="E18349">
        <v>67944500</v>
      </c>
      <c r="F18349">
        <v>1.2281200071535E+17</v>
      </c>
    </row>
    <row r="18350" spans="1:6" x14ac:dyDescent="0.3">
      <c r="A18350">
        <v>18349</v>
      </c>
      <c r="B18350">
        <v>340</v>
      </c>
      <c r="C18350">
        <v>340</v>
      </c>
      <c r="D18350" t="s">
        <v>17349</v>
      </c>
      <c r="E18350">
        <v>67947300</v>
      </c>
      <c r="F18350">
        <v>1.2281200071535E+17</v>
      </c>
    </row>
    <row r="18351" spans="1:6" x14ac:dyDescent="0.3">
      <c r="A18351">
        <v>18350</v>
      </c>
      <c r="B18351">
        <v>340</v>
      </c>
      <c r="C18351">
        <v>340</v>
      </c>
      <c r="D18351" t="s">
        <v>17350</v>
      </c>
      <c r="E18351">
        <v>67950000</v>
      </c>
      <c r="F18351">
        <v>1.2281200071535E+17</v>
      </c>
    </row>
    <row r="18352" spans="1:6" x14ac:dyDescent="0.3">
      <c r="A18352">
        <v>18351</v>
      </c>
      <c r="B18352">
        <v>340</v>
      </c>
      <c r="C18352">
        <v>340</v>
      </c>
      <c r="D18352" t="s">
        <v>17351</v>
      </c>
      <c r="E18352">
        <v>67952800</v>
      </c>
      <c r="F18352">
        <v>1.2281200071535E+17</v>
      </c>
    </row>
    <row r="18353" spans="1:6" x14ac:dyDescent="0.3">
      <c r="A18353">
        <v>18352</v>
      </c>
      <c r="B18353">
        <v>340</v>
      </c>
      <c r="C18353">
        <v>340</v>
      </c>
      <c r="D18353" t="s">
        <v>17352</v>
      </c>
      <c r="E18353">
        <v>67955500</v>
      </c>
      <c r="F18353">
        <v>1.2281200071535E+17</v>
      </c>
    </row>
    <row r="18354" spans="1:6" x14ac:dyDescent="0.3">
      <c r="A18354">
        <v>18353</v>
      </c>
      <c r="B18354">
        <v>340</v>
      </c>
      <c r="C18354">
        <v>340</v>
      </c>
      <c r="D18354" t="s">
        <v>17353</v>
      </c>
      <c r="E18354">
        <v>67958300</v>
      </c>
      <c r="F18354">
        <v>1.2281200071535E+17</v>
      </c>
    </row>
    <row r="18355" spans="1:6" x14ac:dyDescent="0.3">
      <c r="A18355">
        <v>18354</v>
      </c>
      <c r="B18355">
        <v>340</v>
      </c>
      <c r="C18355">
        <v>340</v>
      </c>
      <c r="D18355" t="s">
        <v>17354</v>
      </c>
      <c r="E18355">
        <v>67961000</v>
      </c>
      <c r="F18355">
        <v>1.2281200071535E+17</v>
      </c>
    </row>
    <row r="18356" spans="1:6" x14ac:dyDescent="0.3">
      <c r="A18356">
        <v>18355</v>
      </c>
      <c r="B18356">
        <v>340</v>
      </c>
      <c r="C18356">
        <v>340</v>
      </c>
      <c r="D18356" t="s">
        <v>17355</v>
      </c>
      <c r="E18356">
        <v>67963700</v>
      </c>
      <c r="F18356">
        <v>1.2281200071535E+17</v>
      </c>
    </row>
    <row r="18357" spans="1:6" x14ac:dyDescent="0.3">
      <c r="A18357">
        <v>18356</v>
      </c>
      <c r="B18357">
        <v>340</v>
      </c>
      <c r="C18357">
        <v>340</v>
      </c>
      <c r="D18357" t="s">
        <v>17356</v>
      </c>
      <c r="E18357">
        <v>67966600</v>
      </c>
      <c r="F18357">
        <v>1.2281200071535E+17</v>
      </c>
    </row>
    <row r="18358" spans="1:6" x14ac:dyDescent="0.3">
      <c r="A18358">
        <v>18357</v>
      </c>
      <c r="B18358">
        <v>340</v>
      </c>
      <c r="C18358">
        <v>340</v>
      </c>
      <c r="D18358" t="s">
        <v>17357</v>
      </c>
      <c r="E18358">
        <v>67969500</v>
      </c>
      <c r="F18358">
        <v>1.2281200071535E+17</v>
      </c>
    </row>
    <row r="18359" spans="1:6" x14ac:dyDescent="0.3">
      <c r="A18359">
        <v>18358</v>
      </c>
      <c r="B18359">
        <v>340</v>
      </c>
      <c r="C18359">
        <v>340</v>
      </c>
      <c r="D18359" t="s">
        <v>17358</v>
      </c>
      <c r="E18359">
        <v>67972300</v>
      </c>
      <c r="F18359">
        <v>1.2281200071535E+17</v>
      </c>
    </row>
    <row r="18360" spans="1:6" x14ac:dyDescent="0.3">
      <c r="A18360">
        <v>18359</v>
      </c>
      <c r="B18360">
        <v>340</v>
      </c>
      <c r="C18360">
        <v>340</v>
      </c>
      <c r="D18360" t="s">
        <v>17359</v>
      </c>
      <c r="E18360">
        <v>67975100</v>
      </c>
      <c r="F18360">
        <v>1.2281200071535E+17</v>
      </c>
    </row>
    <row r="18361" spans="1:6" x14ac:dyDescent="0.3">
      <c r="A18361">
        <v>18360</v>
      </c>
      <c r="B18361">
        <v>340</v>
      </c>
      <c r="C18361">
        <v>340</v>
      </c>
      <c r="D18361" t="s">
        <v>17360</v>
      </c>
      <c r="E18361">
        <v>67978000</v>
      </c>
      <c r="F18361">
        <v>1.2281200071535E+17</v>
      </c>
    </row>
    <row r="18362" spans="1:6" x14ac:dyDescent="0.3">
      <c r="A18362">
        <v>18361</v>
      </c>
      <c r="B18362">
        <v>340</v>
      </c>
      <c r="C18362">
        <v>340</v>
      </c>
      <c r="D18362" t="s">
        <v>17361</v>
      </c>
      <c r="E18362">
        <v>67980800</v>
      </c>
      <c r="F18362">
        <v>1.2281200071535E+17</v>
      </c>
    </row>
    <row r="18363" spans="1:6" x14ac:dyDescent="0.3">
      <c r="A18363">
        <v>18362</v>
      </c>
      <c r="B18363">
        <v>340</v>
      </c>
      <c r="C18363">
        <v>340</v>
      </c>
      <c r="D18363" t="s">
        <v>17362</v>
      </c>
      <c r="E18363">
        <v>67983600</v>
      </c>
      <c r="F18363">
        <v>1.2281200071535E+17</v>
      </c>
    </row>
    <row r="18364" spans="1:6" x14ac:dyDescent="0.3">
      <c r="A18364">
        <v>18363</v>
      </c>
      <c r="B18364">
        <v>340</v>
      </c>
      <c r="C18364">
        <v>340</v>
      </c>
      <c r="D18364" t="s">
        <v>17363</v>
      </c>
      <c r="E18364">
        <v>67986300</v>
      </c>
      <c r="F18364">
        <v>1.2281200071535E+17</v>
      </c>
    </row>
    <row r="18365" spans="1:6" x14ac:dyDescent="0.3">
      <c r="A18365">
        <v>18364</v>
      </c>
      <c r="B18365">
        <v>340</v>
      </c>
      <c r="C18365">
        <v>340</v>
      </c>
      <c r="D18365" t="s">
        <v>17364</v>
      </c>
      <c r="E18365">
        <v>67989200</v>
      </c>
      <c r="F18365">
        <v>1.2281200071535E+17</v>
      </c>
    </row>
    <row r="18366" spans="1:6" x14ac:dyDescent="0.3">
      <c r="A18366">
        <v>18365</v>
      </c>
      <c r="B18366">
        <v>340</v>
      </c>
      <c r="C18366">
        <v>340</v>
      </c>
      <c r="D18366" t="s">
        <v>17365</v>
      </c>
      <c r="E18366">
        <v>67992000</v>
      </c>
      <c r="F18366">
        <v>1.2281200071535E+17</v>
      </c>
    </row>
    <row r="18367" spans="1:6" x14ac:dyDescent="0.3">
      <c r="A18367">
        <v>18366</v>
      </c>
      <c r="B18367">
        <v>340</v>
      </c>
      <c r="C18367">
        <v>340</v>
      </c>
      <c r="D18367" t="s">
        <v>17366</v>
      </c>
      <c r="E18367">
        <v>67996200</v>
      </c>
      <c r="F18367">
        <v>1.2281200071535E+17</v>
      </c>
    </row>
    <row r="18368" spans="1:6" x14ac:dyDescent="0.3">
      <c r="A18368">
        <v>18367</v>
      </c>
      <c r="B18368">
        <v>340</v>
      </c>
      <c r="C18368">
        <v>340</v>
      </c>
      <c r="D18368" t="s">
        <v>17367</v>
      </c>
      <c r="E18368">
        <v>67999000</v>
      </c>
      <c r="F18368">
        <v>1.2281200071535E+17</v>
      </c>
    </row>
    <row r="18369" spans="1:6" x14ac:dyDescent="0.3">
      <c r="A18369">
        <v>18368</v>
      </c>
      <c r="B18369">
        <v>340</v>
      </c>
      <c r="C18369">
        <v>340</v>
      </c>
      <c r="D18369" t="s">
        <v>17368</v>
      </c>
      <c r="E18369">
        <v>68001900</v>
      </c>
      <c r="F18369">
        <v>1.2281200071535E+17</v>
      </c>
    </row>
    <row r="18370" spans="1:6" x14ac:dyDescent="0.3">
      <c r="A18370">
        <v>18369</v>
      </c>
      <c r="B18370">
        <v>340</v>
      </c>
      <c r="C18370">
        <v>340</v>
      </c>
      <c r="D18370" t="s">
        <v>17369</v>
      </c>
      <c r="E18370">
        <v>68004700</v>
      </c>
      <c r="F18370">
        <v>1.2281200071535E+17</v>
      </c>
    </row>
    <row r="18371" spans="1:6" x14ac:dyDescent="0.3">
      <c r="A18371">
        <v>18370</v>
      </c>
      <c r="B18371">
        <v>340</v>
      </c>
      <c r="C18371">
        <v>340</v>
      </c>
      <c r="D18371" t="s">
        <v>17370</v>
      </c>
      <c r="E18371">
        <v>68007600</v>
      </c>
      <c r="F18371">
        <v>1.2281200071535E+17</v>
      </c>
    </row>
    <row r="18372" spans="1:6" x14ac:dyDescent="0.3">
      <c r="A18372">
        <v>18371</v>
      </c>
      <c r="B18372">
        <v>340</v>
      </c>
      <c r="C18372">
        <v>340</v>
      </c>
      <c r="D18372" t="s">
        <v>17371</v>
      </c>
      <c r="E18372">
        <v>68010400</v>
      </c>
      <c r="F18372">
        <v>1.2281200071535E+17</v>
      </c>
    </row>
    <row r="18373" spans="1:6" x14ac:dyDescent="0.3">
      <c r="A18373">
        <v>18372</v>
      </c>
      <c r="B18373">
        <v>340</v>
      </c>
      <c r="C18373">
        <v>340</v>
      </c>
      <c r="D18373" t="s">
        <v>17372</v>
      </c>
      <c r="E18373">
        <v>68013300</v>
      </c>
      <c r="F18373">
        <v>1.2281200071535E+17</v>
      </c>
    </row>
    <row r="18374" spans="1:6" x14ac:dyDescent="0.3">
      <c r="A18374">
        <v>18373</v>
      </c>
      <c r="B18374">
        <v>340</v>
      </c>
      <c r="C18374">
        <v>340</v>
      </c>
      <c r="D18374" t="s">
        <v>17373</v>
      </c>
      <c r="E18374">
        <v>68015900</v>
      </c>
      <c r="F18374">
        <v>1.2281200071535E+17</v>
      </c>
    </row>
    <row r="18375" spans="1:6" x14ac:dyDescent="0.3">
      <c r="A18375">
        <v>18374</v>
      </c>
      <c r="B18375">
        <v>340</v>
      </c>
      <c r="C18375">
        <v>340</v>
      </c>
      <c r="D18375" t="s">
        <v>17374</v>
      </c>
      <c r="E18375">
        <v>68018800</v>
      </c>
      <c r="F18375">
        <v>1.2281200071535E+17</v>
      </c>
    </row>
    <row r="18376" spans="1:6" x14ac:dyDescent="0.3">
      <c r="A18376">
        <v>18375</v>
      </c>
      <c r="B18376">
        <v>340</v>
      </c>
      <c r="C18376">
        <v>340</v>
      </c>
      <c r="D18376" t="s">
        <v>17375</v>
      </c>
      <c r="E18376">
        <v>68021600</v>
      </c>
      <c r="F18376">
        <v>1.2281200071535E+17</v>
      </c>
    </row>
    <row r="18377" spans="1:6" x14ac:dyDescent="0.3">
      <c r="A18377">
        <v>18376</v>
      </c>
      <c r="B18377">
        <v>340</v>
      </c>
      <c r="C18377">
        <v>340</v>
      </c>
      <c r="D18377" t="s">
        <v>17376</v>
      </c>
      <c r="E18377">
        <v>68024300</v>
      </c>
      <c r="F18377">
        <v>1.2281200071535E+17</v>
      </c>
    </row>
    <row r="18378" spans="1:6" x14ac:dyDescent="0.3">
      <c r="A18378">
        <v>18377</v>
      </c>
      <c r="B18378">
        <v>340</v>
      </c>
      <c r="C18378">
        <v>340</v>
      </c>
      <c r="D18378" t="s">
        <v>17377</v>
      </c>
      <c r="E18378">
        <v>68027000</v>
      </c>
      <c r="F18378">
        <v>1.2281200071535E+17</v>
      </c>
    </row>
    <row r="18379" spans="1:6" x14ac:dyDescent="0.3">
      <c r="A18379">
        <v>18378</v>
      </c>
      <c r="B18379">
        <v>340</v>
      </c>
      <c r="C18379">
        <v>340</v>
      </c>
      <c r="D18379" t="s">
        <v>17378</v>
      </c>
      <c r="E18379">
        <v>68029900</v>
      </c>
      <c r="F18379">
        <v>1.2281200071535E+17</v>
      </c>
    </row>
    <row r="18380" spans="1:6" x14ac:dyDescent="0.3">
      <c r="A18380">
        <v>18379</v>
      </c>
      <c r="B18380">
        <v>340</v>
      </c>
      <c r="C18380">
        <v>340</v>
      </c>
      <c r="D18380" t="s">
        <v>17379</v>
      </c>
      <c r="E18380">
        <v>68032700</v>
      </c>
      <c r="F18380">
        <v>1.2281200071535E+17</v>
      </c>
    </row>
    <row r="18381" spans="1:6" x14ac:dyDescent="0.3">
      <c r="A18381">
        <v>18380</v>
      </c>
      <c r="B18381">
        <v>340</v>
      </c>
      <c r="C18381">
        <v>340</v>
      </c>
      <c r="D18381" t="s">
        <v>17380</v>
      </c>
      <c r="E18381">
        <v>68035600</v>
      </c>
      <c r="F18381">
        <v>1.2281200071535E+17</v>
      </c>
    </row>
    <row r="18382" spans="1:6" x14ac:dyDescent="0.3">
      <c r="A18382">
        <v>18381</v>
      </c>
      <c r="B18382">
        <v>340</v>
      </c>
      <c r="C18382">
        <v>340</v>
      </c>
      <c r="D18382" t="s">
        <v>17381</v>
      </c>
      <c r="E18382">
        <v>68038200</v>
      </c>
      <c r="F18382">
        <v>1.2281200071535E+17</v>
      </c>
    </row>
    <row r="18383" spans="1:6" x14ac:dyDescent="0.3">
      <c r="A18383">
        <v>18382</v>
      </c>
      <c r="B18383">
        <v>340</v>
      </c>
      <c r="C18383">
        <v>340</v>
      </c>
      <c r="D18383" t="s">
        <v>17382</v>
      </c>
      <c r="E18383">
        <v>68041100</v>
      </c>
      <c r="F18383">
        <v>1.2281200071535E+17</v>
      </c>
    </row>
    <row r="18384" spans="1:6" x14ac:dyDescent="0.3">
      <c r="A18384">
        <v>18383</v>
      </c>
      <c r="B18384">
        <v>340</v>
      </c>
      <c r="C18384">
        <v>340</v>
      </c>
      <c r="D18384" t="s">
        <v>17383</v>
      </c>
      <c r="E18384">
        <v>68044000</v>
      </c>
      <c r="F18384">
        <v>1.2281200071535E+17</v>
      </c>
    </row>
    <row r="18385" spans="1:6" x14ac:dyDescent="0.3">
      <c r="A18385">
        <v>18384</v>
      </c>
      <c r="B18385">
        <v>340</v>
      </c>
      <c r="C18385">
        <v>340</v>
      </c>
      <c r="D18385" t="s">
        <v>17384</v>
      </c>
      <c r="E18385">
        <v>68046600</v>
      </c>
      <c r="F18385">
        <v>1.2281200071535E+17</v>
      </c>
    </row>
    <row r="18386" spans="1:6" x14ac:dyDescent="0.3">
      <c r="A18386">
        <v>18385</v>
      </c>
      <c r="B18386">
        <v>340</v>
      </c>
      <c r="C18386">
        <v>340</v>
      </c>
      <c r="D18386" t="s">
        <v>17385</v>
      </c>
      <c r="E18386">
        <v>68049300</v>
      </c>
      <c r="F18386">
        <v>1.2281200071535E+17</v>
      </c>
    </row>
    <row r="18387" spans="1:6" x14ac:dyDescent="0.3">
      <c r="A18387">
        <v>18386</v>
      </c>
      <c r="B18387">
        <v>340</v>
      </c>
      <c r="C18387">
        <v>340</v>
      </c>
      <c r="D18387" t="s">
        <v>17386</v>
      </c>
      <c r="E18387">
        <v>68052200</v>
      </c>
      <c r="F18387">
        <v>1.2281200071535E+17</v>
      </c>
    </row>
    <row r="18388" spans="1:6" x14ac:dyDescent="0.3">
      <c r="A18388">
        <v>18387</v>
      </c>
      <c r="B18388">
        <v>340</v>
      </c>
      <c r="C18388">
        <v>340</v>
      </c>
      <c r="D18388" t="s">
        <v>17387</v>
      </c>
      <c r="E18388">
        <v>68055000</v>
      </c>
      <c r="F18388">
        <v>1.2281200071535E+17</v>
      </c>
    </row>
    <row r="18389" spans="1:6" x14ac:dyDescent="0.3">
      <c r="A18389">
        <v>18388</v>
      </c>
      <c r="B18389">
        <v>340</v>
      </c>
      <c r="C18389">
        <v>340</v>
      </c>
      <c r="D18389" t="s">
        <v>17388</v>
      </c>
      <c r="E18389">
        <v>68057700</v>
      </c>
      <c r="F18389">
        <v>1.2281200071535E+17</v>
      </c>
    </row>
    <row r="18390" spans="1:6" x14ac:dyDescent="0.3">
      <c r="A18390">
        <v>18389</v>
      </c>
      <c r="B18390">
        <v>340</v>
      </c>
      <c r="C18390">
        <v>340</v>
      </c>
      <c r="D18390" t="s">
        <v>17389</v>
      </c>
      <c r="E18390">
        <v>68061800</v>
      </c>
      <c r="F18390">
        <v>1.2281200071535E+17</v>
      </c>
    </row>
    <row r="18391" spans="1:6" x14ac:dyDescent="0.3">
      <c r="A18391">
        <v>18390</v>
      </c>
      <c r="B18391">
        <v>340</v>
      </c>
      <c r="C18391">
        <v>340</v>
      </c>
      <c r="D18391" t="s">
        <v>17390</v>
      </c>
      <c r="E18391">
        <v>68064700</v>
      </c>
      <c r="F18391">
        <v>1.2281200071535E+17</v>
      </c>
    </row>
    <row r="18392" spans="1:6" x14ac:dyDescent="0.3">
      <c r="A18392">
        <v>18391</v>
      </c>
      <c r="B18392">
        <v>340</v>
      </c>
      <c r="C18392">
        <v>340</v>
      </c>
      <c r="D18392" t="s">
        <v>17391</v>
      </c>
      <c r="E18392">
        <v>68067500</v>
      </c>
      <c r="F18392">
        <v>1.2281200071535E+17</v>
      </c>
    </row>
    <row r="18393" spans="1:6" x14ac:dyDescent="0.3">
      <c r="A18393">
        <v>18392</v>
      </c>
      <c r="B18393">
        <v>340</v>
      </c>
      <c r="C18393">
        <v>340</v>
      </c>
      <c r="D18393" t="s">
        <v>17392</v>
      </c>
      <c r="E18393">
        <v>68070200</v>
      </c>
      <c r="F18393">
        <v>1.2281200071535E+17</v>
      </c>
    </row>
    <row r="18394" spans="1:6" x14ac:dyDescent="0.3">
      <c r="A18394">
        <v>18393</v>
      </c>
      <c r="B18394">
        <v>340</v>
      </c>
      <c r="C18394">
        <v>340</v>
      </c>
      <c r="D18394" t="s">
        <v>17393</v>
      </c>
      <c r="E18394">
        <v>68073000</v>
      </c>
      <c r="F18394">
        <v>1.2281200071535E+17</v>
      </c>
    </row>
    <row r="18395" spans="1:6" x14ac:dyDescent="0.3">
      <c r="A18395">
        <v>18394</v>
      </c>
      <c r="B18395">
        <v>340</v>
      </c>
      <c r="C18395">
        <v>340</v>
      </c>
      <c r="D18395" t="s">
        <v>17394</v>
      </c>
      <c r="E18395">
        <v>68075900</v>
      </c>
      <c r="F18395">
        <v>1.2281200071535E+17</v>
      </c>
    </row>
    <row r="18396" spans="1:6" x14ac:dyDescent="0.3">
      <c r="A18396">
        <v>18395</v>
      </c>
      <c r="B18396">
        <v>340</v>
      </c>
      <c r="C18396">
        <v>340</v>
      </c>
      <c r="D18396" t="s">
        <v>17395</v>
      </c>
      <c r="E18396">
        <v>68078800</v>
      </c>
      <c r="F18396">
        <v>1.2281200071535E+17</v>
      </c>
    </row>
    <row r="18397" spans="1:6" x14ac:dyDescent="0.3">
      <c r="A18397">
        <v>18396</v>
      </c>
      <c r="B18397">
        <v>340</v>
      </c>
      <c r="C18397">
        <v>340</v>
      </c>
      <c r="D18397" t="s">
        <v>17396</v>
      </c>
      <c r="E18397">
        <v>68081600</v>
      </c>
      <c r="F18397">
        <v>1.2281200071535E+17</v>
      </c>
    </row>
    <row r="18398" spans="1:6" x14ac:dyDescent="0.3">
      <c r="A18398">
        <v>18397</v>
      </c>
      <c r="B18398">
        <v>340</v>
      </c>
      <c r="C18398">
        <v>340</v>
      </c>
      <c r="D18398" t="s">
        <v>17397</v>
      </c>
      <c r="E18398">
        <v>68084400</v>
      </c>
      <c r="F18398">
        <v>1.2281200071535E+17</v>
      </c>
    </row>
    <row r="18399" spans="1:6" x14ac:dyDescent="0.3">
      <c r="A18399">
        <v>18398</v>
      </c>
      <c r="B18399">
        <v>340</v>
      </c>
      <c r="C18399">
        <v>340</v>
      </c>
      <c r="D18399" t="s">
        <v>17398</v>
      </c>
      <c r="E18399">
        <v>68087100</v>
      </c>
      <c r="F18399">
        <v>1.2281200071535E+17</v>
      </c>
    </row>
    <row r="18400" spans="1:6" x14ac:dyDescent="0.3">
      <c r="A18400">
        <v>18399</v>
      </c>
      <c r="B18400">
        <v>340</v>
      </c>
      <c r="C18400">
        <v>340</v>
      </c>
      <c r="D18400" t="s">
        <v>17399</v>
      </c>
      <c r="E18400">
        <v>68090000</v>
      </c>
      <c r="F18400">
        <v>1.2281200071535E+17</v>
      </c>
    </row>
    <row r="18401" spans="1:6" x14ac:dyDescent="0.3">
      <c r="A18401">
        <v>18400</v>
      </c>
      <c r="B18401">
        <v>340</v>
      </c>
      <c r="C18401">
        <v>340</v>
      </c>
      <c r="D18401" t="s">
        <v>17400</v>
      </c>
      <c r="E18401">
        <v>68092800</v>
      </c>
      <c r="F18401">
        <v>1.2281200071535E+17</v>
      </c>
    </row>
    <row r="18402" spans="1:6" x14ac:dyDescent="0.3">
      <c r="A18402">
        <v>18401</v>
      </c>
      <c r="B18402">
        <v>340</v>
      </c>
      <c r="C18402">
        <v>340</v>
      </c>
      <c r="D18402" t="s">
        <v>17401</v>
      </c>
      <c r="E18402">
        <v>68095500</v>
      </c>
      <c r="F18402">
        <v>1.2281200071535E+17</v>
      </c>
    </row>
    <row r="18403" spans="1:6" x14ac:dyDescent="0.3">
      <c r="A18403">
        <v>18402</v>
      </c>
      <c r="B18403">
        <v>340</v>
      </c>
      <c r="C18403">
        <v>340</v>
      </c>
      <c r="D18403" t="s">
        <v>17402</v>
      </c>
      <c r="E18403">
        <v>68098300</v>
      </c>
      <c r="F18403">
        <v>1.2281200071535E+17</v>
      </c>
    </row>
    <row r="18404" spans="1:6" x14ac:dyDescent="0.3">
      <c r="A18404">
        <v>18403</v>
      </c>
      <c r="B18404">
        <v>340</v>
      </c>
      <c r="C18404">
        <v>340</v>
      </c>
      <c r="D18404" t="s">
        <v>17403</v>
      </c>
      <c r="E18404">
        <v>68101000</v>
      </c>
      <c r="F18404">
        <v>1.2281200071535E+17</v>
      </c>
    </row>
    <row r="18405" spans="1:6" x14ac:dyDescent="0.3">
      <c r="A18405">
        <v>18404</v>
      </c>
      <c r="B18405">
        <v>340</v>
      </c>
      <c r="C18405">
        <v>340</v>
      </c>
      <c r="D18405" t="s">
        <v>17404</v>
      </c>
      <c r="E18405">
        <v>68103700</v>
      </c>
      <c r="F18405">
        <v>1.2281200071535E+17</v>
      </c>
    </row>
    <row r="18406" spans="1:6" x14ac:dyDescent="0.3">
      <c r="A18406">
        <v>18405</v>
      </c>
      <c r="B18406">
        <v>340</v>
      </c>
      <c r="C18406">
        <v>340</v>
      </c>
      <c r="D18406" t="s">
        <v>17405</v>
      </c>
      <c r="E18406">
        <v>68106600</v>
      </c>
      <c r="F18406">
        <v>1.2281200071535E+17</v>
      </c>
    </row>
    <row r="18407" spans="1:6" x14ac:dyDescent="0.3">
      <c r="A18407">
        <v>18406</v>
      </c>
      <c r="B18407">
        <v>340</v>
      </c>
      <c r="C18407">
        <v>340</v>
      </c>
      <c r="D18407" t="s">
        <v>17406</v>
      </c>
      <c r="E18407">
        <v>68109200</v>
      </c>
      <c r="F18407">
        <v>1.2281200071535E+17</v>
      </c>
    </row>
    <row r="18408" spans="1:6" x14ac:dyDescent="0.3">
      <c r="A18408">
        <v>18407</v>
      </c>
      <c r="B18408">
        <v>340</v>
      </c>
      <c r="C18408">
        <v>340</v>
      </c>
      <c r="D18408" t="s">
        <v>17407</v>
      </c>
      <c r="E18408">
        <v>68112100</v>
      </c>
      <c r="F18408">
        <v>1.2281200071535E+17</v>
      </c>
    </row>
    <row r="18409" spans="1:6" x14ac:dyDescent="0.3">
      <c r="A18409">
        <v>18408</v>
      </c>
      <c r="B18409">
        <v>340</v>
      </c>
      <c r="C18409">
        <v>340</v>
      </c>
      <c r="D18409" t="s">
        <v>17408</v>
      </c>
      <c r="E18409">
        <v>68114900</v>
      </c>
      <c r="F18409">
        <v>1.2281200071535E+17</v>
      </c>
    </row>
    <row r="18410" spans="1:6" x14ac:dyDescent="0.3">
      <c r="A18410">
        <v>18409</v>
      </c>
      <c r="B18410">
        <v>340</v>
      </c>
      <c r="C18410">
        <v>340</v>
      </c>
      <c r="D18410" t="s">
        <v>17409</v>
      </c>
      <c r="E18410">
        <v>68117700</v>
      </c>
      <c r="F18410">
        <v>1.2281200071535E+17</v>
      </c>
    </row>
    <row r="18411" spans="1:6" x14ac:dyDescent="0.3">
      <c r="A18411">
        <v>18410</v>
      </c>
      <c r="B18411">
        <v>340</v>
      </c>
      <c r="C18411">
        <v>340</v>
      </c>
      <c r="D18411" t="s">
        <v>17410</v>
      </c>
      <c r="E18411">
        <v>68120600</v>
      </c>
      <c r="F18411">
        <v>1.2281200071535E+17</v>
      </c>
    </row>
    <row r="18412" spans="1:6" x14ac:dyDescent="0.3">
      <c r="A18412">
        <v>18411</v>
      </c>
      <c r="B18412">
        <v>340</v>
      </c>
      <c r="C18412">
        <v>340</v>
      </c>
      <c r="D18412" t="s">
        <v>17411</v>
      </c>
      <c r="E18412">
        <v>68123400</v>
      </c>
      <c r="F18412">
        <v>1.2281200071535E+17</v>
      </c>
    </row>
    <row r="18413" spans="1:6" x14ac:dyDescent="0.3">
      <c r="A18413">
        <v>18412</v>
      </c>
      <c r="B18413">
        <v>340</v>
      </c>
      <c r="C18413">
        <v>340</v>
      </c>
      <c r="D18413" t="s">
        <v>17412</v>
      </c>
      <c r="E18413">
        <v>68126300</v>
      </c>
      <c r="F18413">
        <v>1.2281200071535E+17</v>
      </c>
    </row>
    <row r="18414" spans="1:6" x14ac:dyDescent="0.3">
      <c r="A18414">
        <v>18413</v>
      </c>
      <c r="B18414">
        <v>340</v>
      </c>
      <c r="C18414">
        <v>340</v>
      </c>
      <c r="D18414" t="s">
        <v>17413</v>
      </c>
      <c r="E18414">
        <v>68130400</v>
      </c>
      <c r="F18414">
        <v>1.2281200071535E+17</v>
      </c>
    </row>
    <row r="18415" spans="1:6" x14ac:dyDescent="0.3">
      <c r="A18415">
        <v>18414</v>
      </c>
      <c r="B18415">
        <v>340</v>
      </c>
      <c r="C18415">
        <v>340</v>
      </c>
      <c r="D18415" t="s">
        <v>17414</v>
      </c>
      <c r="E18415">
        <v>68133200</v>
      </c>
      <c r="F18415">
        <v>1.2281200071535E+17</v>
      </c>
    </row>
    <row r="18416" spans="1:6" x14ac:dyDescent="0.3">
      <c r="A18416">
        <v>18415</v>
      </c>
      <c r="B18416">
        <v>340</v>
      </c>
      <c r="C18416">
        <v>340</v>
      </c>
      <c r="D18416" t="s">
        <v>17415</v>
      </c>
      <c r="E18416">
        <v>68136100</v>
      </c>
      <c r="F18416">
        <v>1.2281200071535E+17</v>
      </c>
    </row>
    <row r="18417" spans="1:6" x14ac:dyDescent="0.3">
      <c r="A18417">
        <v>18416</v>
      </c>
      <c r="B18417">
        <v>340</v>
      </c>
      <c r="C18417">
        <v>340</v>
      </c>
      <c r="D18417" t="s">
        <v>17416</v>
      </c>
      <c r="E18417">
        <v>68138900</v>
      </c>
      <c r="F18417">
        <v>1.2281200071535E+17</v>
      </c>
    </row>
    <row r="18418" spans="1:6" x14ac:dyDescent="0.3">
      <c r="A18418">
        <v>18417</v>
      </c>
      <c r="B18418">
        <v>340</v>
      </c>
      <c r="C18418">
        <v>340</v>
      </c>
      <c r="D18418" t="s">
        <v>17417</v>
      </c>
      <c r="E18418">
        <v>68141700</v>
      </c>
      <c r="F18418">
        <v>1.2281200071535E+17</v>
      </c>
    </row>
    <row r="18419" spans="1:6" x14ac:dyDescent="0.3">
      <c r="A18419">
        <v>18418</v>
      </c>
      <c r="B18419">
        <v>340</v>
      </c>
      <c r="C18419">
        <v>340</v>
      </c>
      <c r="D18419" t="s">
        <v>17418</v>
      </c>
      <c r="E18419">
        <v>68144400</v>
      </c>
      <c r="F18419">
        <v>1.2281200071535E+17</v>
      </c>
    </row>
    <row r="18420" spans="1:6" x14ac:dyDescent="0.3">
      <c r="A18420">
        <v>18419</v>
      </c>
      <c r="B18420">
        <v>340</v>
      </c>
      <c r="C18420">
        <v>340</v>
      </c>
      <c r="D18420" t="s">
        <v>17419</v>
      </c>
      <c r="E18420">
        <v>68147300</v>
      </c>
      <c r="F18420">
        <v>1.2281200071535E+17</v>
      </c>
    </row>
    <row r="18421" spans="1:6" x14ac:dyDescent="0.3">
      <c r="A18421">
        <v>18420</v>
      </c>
      <c r="B18421">
        <v>340</v>
      </c>
      <c r="C18421">
        <v>340</v>
      </c>
      <c r="D18421" t="s">
        <v>17420</v>
      </c>
      <c r="E18421">
        <v>68150100</v>
      </c>
      <c r="F18421">
        <v>1.2281200071535E+17</v>
      </c>
    </row>
    <row r="18422" spans="1:6" x14ac:dyDescent="0.3">
      <c r="A18422">
        <v>18421</v>
      </c>
      <c r="B18422">
        <v>340</v>
      </c>
      <c r="C18422">
        <v>340</v>
      </c>
      <c r="D18422" t="s">
        <v>17421</v>
      </c>
      <c r="E18422">
        <v>68152800</v>
      </c>
      <c r="F18422">
        <v>1.2281200071535E+17</v>
      </c>
    </row>
    <row r="18423" spans="1:6" x14ac:dyDescent="0.3">
      <c r="A18423">
        <v>18422</v>
      </c>
      <c r="B18423">
        <v>340</v>
      </c>
      <c r="C18423">
        <v>340</v>
      </c>
      <c r="D18423" t="s">
        <v>17422</v>
      </c>
      <c r="E18423">
        <v>68155600</v>
      </c>
      <c r="F18423">
        <v>1.2281200071535E+17</v>
      </c>
    </row>
    <row r="18424" spans="1:6" x14ac:dyDescent="0.3">
      <c r="A18424">
        <v>18423</v>
      </c>
      <c r="B18424">
        <v>340</v>
      </c>
      <c r="C18424">
        <v>340</v>
      </c>
      <c r="D18424" t="s">
        <v>17423</v>
      </c>
      <c r="E18424">
        <v>68158300</v>
      </c>
      <c r="F18424">
        <v>1.2281200071535E+17</v>
      </c>
    </row>
    <row r="18425" spans="1:6" x14ac:dyDescent="0.3">
      <c r="A18425">
        <v>18424</v>
      </c>
      <c r="B18425">
        <v>340</v>
      </c>
      <c r="C18425">
        <v>340</v>
      </c>
      <c r="D18425" t="s">
        <v>17424</v>
      </c>
      <c r="E18425">
        <v>68161200</v>
      </c>
      <c r="F18425">
        <v>1.2281200071535E+17</v>
      </c>
    </row>
    <row r="18426" spans="1:6" x14ac:dyDescent="0.3">
      <c r="A18426">
        <v>18425</v>
      </c>
      <c r="B18426">
        <v>340</v>
      </c>
      <c r="C18426">
        <v>340</v>
      </c>
      <c r="D18426" t="s">
        <v>17425</v>
      </c>
      <c r="E18426">
        <v>68164900</v>
      </c>
      <c r="F18426">
        <v>1.2281200071535E+17</v>
      </c>
    </row>
    <row r="18427" spans="1:6" x14ac:dyDescent="0.3">
      <c r="A18427">
        <v>18426</v>
      </c>
      <c r="B18427">
        <v>340</v>
      </c>
      <c r="C18427">
        <v>340</v>
      </c>
      <c r="D18427" t="s">
        <v>17426</v>
      </c>
      <c r="E18427">
        <v>68167700</v>
      </c>
      <c r="F18427">
        <v>1.2281200071535E+17</v>
      </c>
    </row>
    <row r="18428" spans="1:6" x14ac:dyDescent="0.3">
      <c r="A18428">
        <v>18427</v>
      </c>
      <c r="B18428">
        <v>340</v>
      </c>
      <c r="C18428">
        <v>340</v>
      </c>
      <c r="D18428" t="s">
        <v>17427</v>
      </c>
      <c r="E18428">
        <v>68170600</v>
      </c>
      <c r="F18428">
        <v>1.2281200071535E+17</v>
      </c>
    </row>
    <row r="18429" spans="1:6" x14ac:dyDescent="0.3">
      <c r="A18429">
        <v>18428</v>
      </c>
      <c r="B18429">
        <v>340</v>
      </c>
      <c r="C18429">
        <v>340</v>
      </c>
      <c r="D18429" t="s">
        <v>17428</v>
      </c>
      <c r="E18429">
        <v>68173300</v>
      </c>
      <c r="F18429">
        <v>1.2281200071535E+17</v>
      </c>
    </row>
    <row r="18430" spans="1:6" x14ac:dyDescent="0.3">
      <c r="A18430">
        <v>18429</v>
      </c>
      <c r="B18430">
        <v>340</v>
      </c>
      <c r="C18430">
        <v>340</v>
      </c>
      <c r="D18430" t="s">
        <v>17429</v>
      </c>
      <c r="E18430">
        <v>68176100</v>
      </c>
      <c r="F18430">
        <v>1.2281200071535E+17</v>
      </c>
    </row>
    <row r="18431" spans="1:6" x14ac:dyDescent="0.3">
      <c r="A18431">
        <v>18430</v>
      </c>
      <c r="B18431">
        <v>340</v>
      </c>
      <c r="C18431">
        <v>340</v>
      </c>
      <c r="D18431" t="s">
        <v>17430</v>
      </c>
      <c r="E18431">
        <v>68178900</v>
      </c>
      <c r="F18431">
        <v>1.2281200071535E+17</v>
      </c>
    </row>
    <row r="18432" spans="1:6" x14ac:dyDescent="0.3">
      <c r="A18432">
        <v>18431</v>
      </c>
      <c r="B18432">
        <v>340</v>
      </c>
      <c r="C18432">
        <v>340</v>
      </c>
      <c r="D18432" t="s">
        <v>17431</v>
      </c>
      <c r="E18432">
        <v>68181800</v>
      </c>
      <c r="F18432">
        <v>1.2281200071535E+17</v>
      </c>
    </row>
    <row r="18433" spans="1:6" x14ac:dyDescent="0.3">
      <c r="A18433">
        <v>18432</v>
      </c>
      <c r="B18433">
        <v>340</v>
      </c>
      <c r="C18433">
        <v>340</v>
      </c>
      <c r="D18433" t="s">
        <v>17432</v>
      </c>
      <c r="E18433">
        <v>68184600</v>
      </c>
      <c r="F18433">
        <v>1.2281200071535E+17</v>
      </c>
    </row>
    <row r="18434" spans="1:6" x14ac:dyDescent="0.3">
      <c r="A18434">
        <v>18433</v>
      </c>
      <c r="B18434">
        <v>340</v>
      </c>
      <c r="C18434">
        <v>340</v>
      </c>
      <c r="D18434" t="s">
        <v>17433</v>
      </c>
      <c r="E18434">
        <v>68187500</v>
      </c>
      <c r="F18434">
        <v>1.2281200071535E+17</v>
      </c>
    </row>
    <row r="18435" spans="1:6" x14ac:dyDescent="0.3">
      <c r="A18435">
        <v>18434</v>
      </c>
      <c r="B18435">
        <v>340</v>
      </c>
      <c r="C18435">
        <v>340</v>
      </c>
      <c r="D18435" t="s">
        <v>17434</v>
      </c>
      <c r="E18435">
        <v>68190200</v>
      </c>
      <c r="F18435">
        <v>1.2281200071535E+17</v>
      </c>
    </row>
    <row r="18436" spans="1:6" x14ac:dyDescent="0.3">
      <c r="A18436">
        <v>18435</v>
      </c>
      <c r="B18436">
        <v>340</v>
      </c>
      <c r="C18436">
        <v>340</v>
      </c>
      <c r="D18436" t="s">
        <v>17435</v>
      </c>
      <c r="E18436">
        <v>68192800</v>
      </c>
      <c r="F18436">
        <v>1.2281200071535E+17</v>
      </c>
    </row>
    <row r="18437" spans="1:6" x14ac:dyDescent="0.3">
      <c r="A18437">
        <v>18436</v>
      </c>
      <c r="B18437">
        <v>340</v>
      </c>
      <c r="C18437">
        <v>340</v>
      </c>
      <c r="D18437" t="s">
        <v>17436</v>
      </c>
      <c r="E18437">
        <v>68196900</v>
      </c>
      <c r="F18437">
        <v>1.2281200071535E+17</v>
      </c>
    </row>
    <row r="18438" spans="1:6" x14ac:dyDescent="0.3">
      <c r="A18438">
        <v>18437</v>
      </c>
      <c r="B18438">
        <v>340</v>
      </c>
      <c r="C18438">
        <v>340</v>
      </c>
      <c r="D18438" t="s">
        <v>17437</v>
      </c>
      <c r="E18438">
        <v>68199700</v>
      </c>
      <c r="F18438">
        <v>1.2281200071535E+17</v>
      </c>
    </row>
    <row r="18439" spans="1:6" x14ac:dyDescent="0.3">
      <c r="A18439">
        <v>18438</v>
      </c>
      <c r="B18439">
        <v>340</v>
      </c>
      <c r="C18439">
        <v>340</v>
      </c>
      <c r="D18439" t="s">
        <v>17438</v>
      </c>
      <c r="E18439">
        <v>68202600</v>
      </c>
      <c r="F18439">
        <v>1.2281200071535E+17</v>
      </c>
    </row>
    <row r="18440" spans="1:6" x14ac:dyDescent="0.3">
      <c r="A18440">
        <v>18439</v>
      </c>
      <c r="B18440">
        <v>340</v>
      </c>
      <c r="C18440">
        <v>340</v>
      </c>
      <c r="D18440" t="s">
        <v>17439</v>
      </c>
      <c r="E18440">
        <v>68205400</v>
      </c>
      <c r="F18440">
        <v>1.2281200071535E+17</v>
      </c>
    </row>
    <row r="18441" spans="1:6" x14ac:dyDescent="0.3">
      <c r="A18441">
        <v>18440</v>
      </c>
      <c r="B18441">
        <v>340</v>
      </c>
      <c r="C18441">
        <v>340</v>
      </c>
      <c r="D18441" t="s">
        <v>17440</v>
      </c>
      <c r="E18441">
        <v>68208100</v>
      </c>
      <c r="F18441">
        <v>1.2281200071535E+17</v>
      </c>
    </row>
    <row r="18442" spans="1:6" x14ac:dyDescent="0.3">
      <c r="A18442">
        <v>18441</v>
      </c>
      <c r="B18442">
        <v>340</v>
      </c>
      <c r="C18442">
        <v>340</v>
      </c>
      <c r="D18442" t="s">
        <v>17441</v>
      </c>
      <c r="E18442">
        <v>68210900</v>
      </c>
      <c r="F18442">
        <v>1.2281200071535E+17</v>
      </c>
    </row>
    <row r="18443" spans="1:6" x14ac:dyDescent="0.3">
      <c r="A18443">
        <v>18442</v>
      </c>
      <c r="B18443">
        <v>340</v>
      </c>
      <c r="C18443">
        <v>340</v>
      </c>
      <c r="D18443" t="s">
        <v>17442</v>
      </c>
      <c r="E18443">
        <v>68213800</v>
      </c>
      <c r="F18443">
        <v>1.2281200071535E+17</v>
      </c>
    </row>
    <row r="18444" spans="1:6" x14ac:dyDescent="0.3">
      <c r="A18444">
        <v>18443</v>
      </c>
      <c r="B18444">
        <v>340</v>
      </c>
      <c r="C18444">
        <v>340</v>
      </c>
      <c r="D18444" t="s">
        <v>17443</v>
      </c>
      <c r="E18444">
        <v>68216600</v>
      </c>
      <c r="F18444">
        <v>1.2281200071535E+17</v>
      </c>
    </row>
    <row r="18445" spans="1:6" x14ac:dyDescent="0.3">
      <c r="A18445">
        <v>18444</v>
      </c>
      <c r="B18445">
        <v>340</v>
      </c>
      <c r="C18445">
        <v>340</v>
      </c>
      <c r="D18445" t="s">
        <v>17444</v>
      </c>
      <c r="E18445">
        <v>68219400</v>
      </c>
      <c r="F18445">
        <v>1.2281200071535E+17</v>
      </c>
    </row>
    <row r="18446" spans="1:6" x14ac:dyDescent="0.3">
      <c r="A18446">
        <v>18445</v>
      </c>
      <c r="B18446">
        <v>340</v>
      </c>
      <c r="C18446">
        <v>340</v>
      </c>
      <c r="D18446" t="s">
        <v>17445</v>
      </c>
      <c r="E18446">
        <v>68222100</v>
      </c>
      <c r="F18446">
        <v>1.2281200071535E+17</v>
      </c>
    </row>
    <row r="18447" spans="1:6" x14ac:dyDescent="0.3">
      <c r="A18447">
        <v>18446</v>
      </c>
      <c r="B18447">
        <v>340</v>
      </c>
      <c r="C18447">
        <v>340</v>
      </c>
      <c r="D18447" t="s">
        <v>17446</v>
      </c>
      <c r="E18447">
        <v>68224800</v>
      </c>
      <c r="F18447">
        <v>1.2281200071535E+17</v>
      </c>
    </row>
    <row r="18448" spans="1:6" x14ac:dyDescent="0.3">
      <c r="A18448">
        <v>18447</v>
      </c>
      <c r="B18448">
        <v>340</v>
      </c>
      <c r="C18448">
        <v>340</v>
      </c>
      <c r="D18448" t="s">
        <v>17447</v>
      </c>
      <c r="E18448">
        <v>68227600</v>
      </c>
      <c r="F18448">
        <v>1.2281200071535E+17</v>
      </c>
    </row>
    <row r="18449" spans="1:6" x14ac:dyDescent="0.3">
      <c r="A18449">
        <v>18448</v>
      </c>
      <c r="B18449">
        <v>340</v>
      </c>
      <c r="C18449">
        <v>340</v>
      </c>
      <c r="D18449" t="s">
        <v>17448</v>
      </c>
      <c r="E18449">
        <v>68230500</v>
      </c>
      <c r="F18449">
        <v>1.2281200071535E+17</v>
      </c>
    </row>
    <row r="18450" spans="1:6" x14ac:dyDescent="0.3">
      <c r="A18450">
        <v>18449</v>
      </c>
      <c r="B18450">
        <v>340</v>
      </c>
      <c r="C18450">
        <v>340</v>
      </c>
      <c r="D18450" t="s">
        <v>17449</v>
      </c>
      <c r="E18450">
        <v>68233300</v>
      </c>
      <c r="F18450">
        <v>1.2281200071535E+17</v>
      </c>
    </row>
    <row r="18451" spans="1:6" x14ac:dyDescent="0.3">
      <c r="A18451">
        <v>18450</v>
      </c>
      <c r="B18451">
        <v>340</v>
      </c>
      <c r="C18451">
        <v>340</v>
      </c>
      <c r="D18451" t="s">
        <v>17450</v>
      </c>
      <c r="E18451">
        <v>68236000</v>
      </c>
      <c r="F18451">
        <v>1.2281200071535E+17</v>
      </c>
    </row>
    <row r="18452" spans="1:6" x14ac:dyDescent="0.3">
      <c r="A18452">
        <v>18451</v>
      </c>
      <c r="B18452">
        <v>340</v>
      </c>
      <c r="C18452">
        <v>340</v>
      </c>
      <c r="D18452" t="s">
        <v>17451</v>
      </c>
      <c r="E18452">
        <v>68238800</v>
      </c>
      <c r="F18452">
        <v>1.2281200071535E+17</v>
      </c>
    </row>
    <row r="18453" spans="1:6" x14ac:dyDescent="0.3">
      <c r="A18453">
        <v>18452</v>
      </c>
      <c r="B18453">
        <v>340</v>
      </c>
      <c r="C18453">
        <v>340</v>
      </c>
      <c r="D18453" t="s">
        <v>17452</v>
      </c>
      <c r="E18453">
        <v>68241700</v>
      </c>
      <c r="F18453">
        <v>1.2281200071535E+17</v>
      </c>
    </row>
    <row r="18454" spans="1:6" x14ac:dyDescent="0.3">
      <c r="A18454">
        <v>18453</v>
      </c>
      <c r="B18454">
        <v>340</v>
      </c>
      <c r="C18454">
        <v>340</v>
      </c>
      <c r="D18454" t="s">
        <v>17453</v>
      </c>
      <c r="E18454">
        <v>68244300</v>
      </c>
      <c r="F18454">
        <v>1.2281200071535E+17</v>
      </c>
    </row>
    <row r="18455" spans="1:6" x14ac:dyDescent="0.3">
      <c r="A18455">
        <v>18454</v>
      </c>
      <c r="B18455">
        <v>340</v>
      </c>
      <c r="C18455">
        <v>340</v>
      </c>
      <c r="D18455" t="s">
        <v>17454</v>
      </c>
      <c r="E18455">
        <v>68247200</v>
      </c>
      <c r="F18455">
        <v>1.2281200071535E+17</v>
      </c>
    </row>
    <row r="18456" spans="1:6" x14ac:dyDescent="0.3">
      <c r="A18456">
        <v>18455</v>
      </c>
      <c r="B18456">
        <v>340</v>
      </c>
      <c r="C18456">
        <v>340</v>
      </c>
      <c r="D18456" t="s">
        <v>17455</v>
      </c>
      <c r="E18456">
        <v>68250000</v>
      </c>
      <c r="F18456">
        <v>1.2281200071535E+17</v>
      </c>
    </row>
    <row r="18457" spans="1:6" x14ac:dyDescent="0.3">
      <c r="A18457">
        <v>18456</v>
      </c>
      <c r="B18457">
        <v>340</v>
      </c>
      <c r="C18457">
        <v>340</v>
      </c>
      <c r="D18457" t="s">
        <v>17456</v>
      </c>
      <c r="E18457">
        <v>68252900</v>
      </c>
      <c r="F18457">
        <v>1.2281200071535E+17</v>
      </c>
    </row>
    <row r="18458" spans="1:6" x14ac:dyDescent="0.3">
      <c r="A18458">
        <v>18457</v>
      </c>
      <c r="B18458">
        <v>340</v>
      </c>
      <c r="C18458">
        <v>340</v>
      </c>
      <c r="D18458" t="s">
        <v>17457</v>
      </c>
      <c r="E18458">
        <v>68255700</v>
      </c>
      <c r="F18458">
        <v>1.2281200071535E+17</v>
      </c>
    </row>
    <row r="18459" spans="1:6" x14ac:dyDescent="0.3">
      <c r="A18459">
        <v>18458</v>
      </c>
      <c r="B18459">
        <v>340</v>
      </c>
      <c r="C18459">
        <v>340</v>
      </c>
      <c r="D18459" t="s">
        <v>17458</v>
      </c>
      <c r="E18459">
        <v>68258400</v>
      </c>
      <c r="F18459">
        <v>1.2281200071535E+17</v>
      </c>
    </row>
    <row r="18460" spans="1:6" x14ac:dyDescent="0.3">
      <c r="A18460">
        <v>18459</v>
      </c>
      <c r="B18460">
        <v>340</v>
      </c>
      <c r="C18460">
        <v>340</v>
      </c>
      <c r="D18460" t="s">
        <v>17459</v>
      </c>
      <c r="E18460">
        <v>68263000</v>
      </c>
      <c r="F18460">
        <v>1.2281200071535E+17</v>
      </c>
    </row>
    <row r="18461" spans="1:6" x14ac:dyDescent="0.3">
      <c r="A18461">
        <v>18460</v>
      </c>
      <c r="B18461">
        <v>340</v>
      </c>
      <c r="C18461">
        <v>340</v>
      </c>
      <c r="D18461" t="s">
        <v>17460</v>
      </c>
      <c r="E18461">
        <v>68265800</v>
      </c>
      <c r="F18461">
        <v>1.2281200071535E+17</v>
      </c>
    </row>
    <row r="18462" spans="1:6" x14ac:dyDescent="0.3">
      <c r="A18462">
        <v>18461</v>
      </c>
      <c r="B18462">
        <v>340</v>
      </c>
      <c r="C18462">
        <v>340</v>
      </c>
      <c r="D18462" t="s">
        <v>17461</v>
      </c>
      <c r="E18462">
        <v>68268700</v>
      </c>
      <c r="F18462">
        <v>1.2281200071535E+17</v>
      </c>
    </row>
    <row r="18463" spans="1:6" x14ac:dyDescent="0.3">
      <c r="A18463">
        <v>18462</v>
      </c>
      <c r="B18463">
        <v>340</v>
      </c>
      <c r="C18463">
        <v>340</v>
      </c>
      <c r="D18463" t="s">
        <v>17462</v>
      </c>
      <c r="E18463">
        <v>68271400</v>
      </c>
      <c r="F18463">
        <v>1.2281200071535E+17</v>
      </c>
    </row>
    <row r="18464" spans="1:6" x14ac:dyDescent="0.3">
      <c r="A18464">
        <v>18463</v>
      </c>
      <c r="B18464">
        <v>340</v>
      </c>
      <c r="C18464">
        <v>340</v>
      </c>
      <c r="D18464" t="s">
        <v>17463</v>
      </c>
      <c r="E18464">
        <v>68274200</v>
      </c>
      <c r="F18464">
        <v>1.2281200071535E+17</v>
      </c>
    </row>
    <row r="18465" spans="1:6" x14ac:dyDescent="0.3">
      <c r="A18465">
        <v>18464</v>
      </c>
      <c r="B18465">
        <v>340</v>
      </c>
      <c r="C18465">
        <v>340</v>
      </c>
      <c r="D18465" t="s">
        <v>17464</v>
      </c>
      <c r="E18465">
        <v>68277000</v>
      </c>
      <c r="F18465">
        <v>1.2281200071535E+17</v>
      </c>
    </row>
    <row r="18466" spans="1:6" x14ac:dyDescent="0.3">
      <c r="A18466">
        <v>18465</v>
      </c>
      <c r="B18466">
        <v>340</v>
      </c>
      <c r="C18466">
        <v>340</v>
      </c>
      <c r="D18466" t="s">
        <v>17465</v>
      </c>
      <c r="E18466">
        <v>68279700</v>
      </c>
      <c r="F18466">
        <v>1.2281200071535E+17</v>
      </c>
    </row>
    <row r="18467" spans="1:6" x14ac:dyDescent="0.3">
      <c r="A18467">
        <v>18466</v>
      </c>
      <c r="B18467">
        <v>340</v>
      </c>
      <c r="C18467">
        <v>340</v>
      </c>
      <c r="D18467" t="s">
        <v>17466</v>
      </c>
      <c r="E18467">
        <v>68282500</v>
      </c>
      <c r="F18467">
        <v>1.2281200071535E+17</v>
      </c>
    </row>
    <row r="18468" spans="1:6" x14ac:dyDescent="0.3">
      <c r="A18468">
        <v>18467</v>
      </c>
      <c r="B18468">
        <v>340</v>
      </c>
      <c r="C18468">
        <v>340</v>
      </c>
      <c r="D18468" t="s">
        <v>17467</v>
      </c>
      <c r="E18468">
        <v>68285400</v>
      </c>
      <c r="F18468">
        <v>1.2281200071535E+17</v>
      </c>
    </row>
    <row r="18469" spans="1:6" x14ac:dyDescent="0.3">
      <c r="A18469">
        <v>18468</v>
      </c>
      <c r="B18469">
        <v>340</v>
      </c>
      <c r="C18469">
        <v>340</v>
      </c>
      <c r="D18469" t="s">
        <v>17468</v>
      </c>
      <c r="E18469">
        <v>68288300</v>
      </c>
      <c r="F18469">
        <v>1.2281200071535E+17</v>
      </c>
    </row>
    <row r="18470" spans="1:6" x14ac:dyDescent="0.3">
      <c r="A18470">
        <v>18469</v>
      </c>
      <c r="B18470">
        <v>340</v>
      </c>
      <c r="C18470">
        <v>340</v>
      </c>
      <c r="D18470" t="s">
        <v>17469</v>
      </c>
      <c r="E18470">
        <v>68291100</v>
      </c>
      <c r="F18470">
        <v>1.2281200071535E+17</v>
      </c>
    </row>
    <row r="18471" spans="1:6" x14ac:dyDescent="0.3">
      <c r="A18471">
        <v>18470</v>
      </c>
      <c r="B18471">
        <v>340</v>
      </c>
      <c r="C18471">
        <v>340</v>
      </c>
      <c r="D18471" t="s">
        <v>17470</v>
      </c>
      <c r="E18471">
        <v>68293900</v>
      </c>
      <c r="F18471">
        <v>1.2281200071535E+17</v>
      </c>
    </row>
    <row r="18472" spans="1:6" x14ac:dyDescent="0.3">
      <c r="A18472">
        <v>18471</v>
      </c>
      <c r="B18472">
        <v>340</v>
      </c>
      <c r="C18472">
        <v>340</v>
      </c>
      <c r="D18472" t="s">
        <v>17471</v>
      </c>
      <c r="E18472">
        <v>68296600</v>
      </c>
      <c r="F18472">
        <v>1.2281200071535E+17</v>
      </c>
    </row>
    <row r="18473" spans="1:6" x14ac:dyDescent="0.3">
      <c r="A18473">
        <v>18472</v>
      </c>
      <c r="B18473">
        <v>340</v>
      </c>
      <c r="C18473">
        <v>340</v>
      </c>
      <c r="D18473" t="s">
        <v>17472</v>
      </c>
      <c r="E18473">
        <v>68299500</v>
      </c>
      <c r="F18473">
        <v>1.2281200071535E+17</v>
      </c>
    </row>
    <row r="18474" spans="1:6" x14ac:dyDescent="0.3">
      <c r="A18474">
        <v>18473</v>
      </c>
      <c r="B18474">
        <v>340</v>
      </c>
      <c r="C18474">
        <v>340</v>
      </c>
      <c r="D18474" t="s">
        <v>17473</v>
      </c>
      <c r="E18474">
        <v>68302300</v>
      </c>
      <c r="F18474">
        <v>1.2281200071535E+17</v>
      </c>
    </row>
    <row r="18475" spans="1:6" x14ac:dyDescent="0.3">
      <c r="A18475">
        <v>18474</v>
      </c>
      <c r="B18475">
        <v>340</v>
      </c>
      <c r="C18475">
        <v>340</v>
      </c>
      <c r="D18475" t="s">
        <v>17474</v>
      </c>
      <c r="E18475">
        <v>68305100</v>
      </c>
      <c r="F18475">
        <v>1.2281200071535E+17</v>
      </c>
    </row>
    <row r="18476" spans="1:6" x14ac:dyDescent="0.3">
      <c r="A18476">
        <v>18475</v>
      </c>
      <c r="B18476">
        <v>340</v>
      </c>
      <c r="C18476">
        <v>340</v>
      </c>
      <c r="D18476" t="s">
        <v>17475</v>
      </c>
      <c r="E18476">
        <v>68308000</v>
      </c>
      <c r="F18476">
        <v>1.2281200071535E+17</v>
      </c>
    </row>
    <row r="18477" spans="1:6" x14ac:dyDescent="0.3">
      <c r="A18477">
        <v>18476</v>
      </c>
      <c r="B18477">
        <v>340</v>
      </c>
      <c r="C18477">
        <v>340</v>
      </c>
      <c r="D18477" t="s">
        <v>17476</v>
      </c>
      <c r="E18477">
        <v>68310800</v>
      </c>
      <c r="F18477">
        <v>1.2281200071535E+17</v>
      </c>
    </row>
    <row r="18478" spans="1:6" x14ac:dyDescent="0.3">
      <c r="A18478">
        <v>18477</v>
      </c>
      <c r="B18478">
        <v>340</v>
      </c>
      <c r="C18478">
        <v>340</v>
      </c>
      <c r="D18478" t="s">
        <v>17477</v>
      </c>
      <c r="E18478">
        <v>68313700</v>
      </c>
      <c r="F18478">
        <v>1.2281200071535E+17</v>
      </c>
    </row>
    <row r="18479" spans="1:6" x14ac:dyDescent="0.3">
      <c r="A18479">
        <v>18478</v>
      </c>
      <c r="B18479">
        <v>340</v>
      </c>
      <c r="C18479">
        <v>340</v>
      </c>
      <c r="D18479" t="s">
        <v>17478</v>
      </c>
      <c r="E18479">
        <v>68316400</v>
      </c>
      <c r="F18479">
        <v>1.2281200071535E+17</v>
      </c>
    </row>
    <row r="18480" spans="1:6" x14ac:dyDescent="0.3">
      <c r="A18480">
        <v>18479</v>
      </c>
      <c r="B18480">
        <v>340</v>
      </c>
      <c r="C18480">
        <v>340</v>
      </c>
      <c r="D18480" t="s">
        <v>17479</v>
      </c>
      <c r="E18480">
        <v>68319200</v>
      </c>
      <c r="F18480">
        <v>1.2281200071535E+17</v>
      </c>
    </row>
    <row r="18481" spans="1:6" x14ac:dyDescent="0.3">
      <c r="A18481">
        <v>18480</v>
      </c>
      <c r="B18481">
        <v>340</v>
      </c>
      <c r="C18481">
        <v>340</v>
      </c>
      <c r="D18481" t="s">
        <v>17480</v>
      </c>
      <c r="E18481">
        <v>68322100</v>
      </c>
      <c r="F18481">
        <v>1.2281200071535E+17</v>
      </c>
    </row>
    <row r="18482" spans="1:6" x14ac:dyDescent="0.3">
      <c r="A18482">
        <v>18481</v>
      </c>
      <c r="B18482">
        <v>340</v>
      </c>
      <c r="C18482">
        <v>340</v>
      </c>
      <c r="D18482" t="s">
        <v>17481</v>
      </c>
      <c r="E18482">
        <v>68324900</v>
      </c>
      <c r="F18482">
        <v>1.2281200071535E+17</v>
      </c>
    </row>
    <row r="18483" spans="1:6" x14ac:dyDescent="0.3">
      <c r="A18483">
        <v>18482</v>
      </c>
      <c r="B18483">
        <v>340</v>
      </c>
      <c r="C18483">
        <v>340</v>
      </c>
      <c r="D18483" t="s">
        <v>17482</v>
      </c>
      <c r="E18483">
        <v>68329200</v>
      </c>
      <c r="F18483">
        <v>1.2281200071535E+17</v>
      </c>
    </row>
    <row r="18484" spans="1:6" x14ac:dyDescent="0.3">
      <c r="A18484">
        <v>18483</v>
      </c>
      <c r="B18484">
        <v>340</v>
      </c>
      <c r="C18484">
        <v>340</v>
      </c>
      <c r="D18484" t="s">
        <v>17483</v>
      </c>
      <c r="E18484">
        <v>68332000</v>
      </c>
      <c r="F18484">
        <v>1.2281200071535E+17</v>
      </c>
    </row>
    <row r="18485" spans="1:6" x14ac:dyDescent="0.3">
      <c r="A18485">
        <v>18484</v>
      </c>
      <c r="B18485">
        <v>340</v>
      </c>
      <c r="C18485">
        <v>340</v>
      </c>
      <c r="D18485" t="s">
        <v>17484</v>
      </c>
      <c r="E18485">
        <v>68334900</v>
      </c>
      <c r="F18485">
        <v>1.2281200071535E+17</v>
      </c>
    </row>
    <row r="18486" spans="1:6" x14ac:dyDescent="0.3">
      <c r="A18486">
        <v>18485</v>
      </c>
      <c r="B18486">
        <v>340</v>
      </c>
      <c r="C18486">
        <v>340</v>
      </c>
      <c r="D18486" t="s">
        <v>17485</v>
      </c>
      <c r="E18486">
        <v>68337700</v>
      </c>
      <c r="F18486">
        <v>1.2281200071535E+17</v>
      </c>
    </row>
    <row r="18487" spans="1:6" x14ac:dyDescent="0.3">
      <c r="A18487">
        <v>18486</v>
      </c>
      <c r="B18487">
        <v>340</v>
      </c>
      <c r="C18487">
        <v>340</v>
      </c>
      <c r="D18487" t="s">
        <v>17486</v>
      </c>
      <c r="E18487">
        <v>68340600</v>
      </c>
      <c r="F18487">
        <v>1.2281200071535E+17</v>
      </c>
    </row>
    <row r="18488" spans="1:6" x14ac:dyDescent="0.3">
      <c r="A18488">
        <v>18487</v>
      </c>
      <c r="B18488">
        <v>340</v>
      </c>
      <c r="C18488">
        <v>340</v>
      </c>
      <c r="D18488" t="s">
        <v>17487</v>
      </c>
      <c r="E18488">
        <v>68343200</v>
      </c>
      <c r="F18488">
        <v>1.2281200071535E+17</v>
      </c>
    </row>
    <row r="18489" spans="1:6" x14ac:dyDescent="0.3">
      <c r="A18489">
        <v>18488</v>
      </c>
      <c r="B18489">
        <v>340</v>
      </c>
      <c r="C18489">
        <v>340</v>
      </c>
      <c r="D18489" t="s">
        <v>17488</v>
      </c>
      <c r="E18489">
        <v>68346100</v>
      </c>
      <c r="F18489">
        <v>1.2281200071535E+17</v>
      </c>
    </row>
    <row r="18490" spans="1:6" x14ac:dyDescent="0.3">
      <c r="A18490">
        <v>18489</v>
      </c>
      <c r="B18490">
        <v>340</v>
      </c>
      <c r="C18490">
        <v>340</v>
      </c>
      <c r="D18490" t="s">
        <v>17489</v>
      </c>
      <c r="E18490">
        <v>68348800</v>
      </c>
      <c r="F18490">
        <v>1.2281200071535E+17</v>
      </c>
    </row>
    <row r="18491" spans="1:6" x14ac:dyDescent="0.3">
      <c r="A18491">
        <v>18490</v>
      </c>
      <c r="B18491">
        <v>340</v>
      </c>
      <c r="C18491">
        <v>340</v>
      </c>
      <c r="D18491" t="s">
        <v>17490</v>
      </c>
      <c r="E18491">
        <v>68351500</v>
      </c>
      <c r="F18491">
        <v>1.2281200071535E+17</v>
      </c>
    </row>
    <row r="18492" spans="1:6" x14ac:dyDescent="0.3">
      <c r="A18492">
        <v>18491</v>
      </c>
      <c r="B18492">
        <v>340</v>
      </c>
      <c r="C18492">
        <v>340</v>
      </c>
      <c r="D18492" t="s">
        <v>17491</v>
      </c>
      <c r="E18492">
        <v>68354300</v>
      </c>
      <c r="F18492">
        <v>1.2281200071535E+17</v>
      </c>
    </row>
    <row r="18493" spans="1:6" x14ac:dyDescent="0.3">
      <c r="A18493">
        <v>18492</v>
      </c>
      <c r="B18493">
        <v>340</v>
      </c>
      <c r="C18493">
        <v>340</v>
      </c>
      <c r="D18493" t="s">
        <v>17492</v>
      </c>
      <c r="E18493">
        <v>68357200</v>
      </c>
      <c r="F18493">
        <v>1.2281200071535E+17</v>
      </c>
    </row>
    <row r="18494" spans="1:6" x14ac:dyDescent="0.3">
      <c r="A18494">
        <v>18493</v>
      </c>
      <c r="B18494">
        <v>340</v>
      </c>
      <c r="C18494">
        <v>340</v>
      </c>
      <c r="D18494" t="s">
        <v>17493</v>
      </c>
      <c r="E18494">
        <v>68360100</v>
      </c>
      <c r="F18494">
        <v>1.2281200071535E+17</v>
      </c>
    </row>
    <row r="18495" spans="1:6" x14ac:dyDescent="0.3">
      <c r="A18495">
        <v>18494</v>
      </c>
      <c r="B18495">
        <v>340</v>
      </c>
      <c r="C18495">
        <v>340</v>
      </c>
      <c r="D18495" t="s">
        <v>17494</v>
      </c>
      <c r="E18495">
        <v>68362900</v>
      </c>
      <c r="F18495">
        <v>1.2281200071535E+17</v>
      </c>
    </row>
    <row r="18496" spans="1:6" x14ac:dyDescent="0.3">
      <c r="A18496">
        <v>18495</v>
      </c>
      <c r="B18496">
        <v>340</v>
      </c>
      <c r="C18496">
        <v>340</v>
      </c>
      <c r="D18496" t="s">
        <v>17495</v>
      </c>
      <c r="E18496">
        <v>68365800</v>
      </c>
      <c r="F18496">
        <v>1.2281200071535E+17</v>
      </c>
    </row>
    <row r="18497" spans="1:6" x14ac:dyDescent="0.3">
      <c r="A18497">
        <v>18496</v>
      </c>
      <c r="B18497">
        <v>340</v>
      </c>
      <c r="C18497">
        <v>340</v>
      </c>
      <c r="D18497" t="s">
        <v>17496</v>
      </c>
      <c r="E18497">
        <v>68368600</v>
      </c>
      <c r="F18497">
        <v>1.2281200071535E+17</v>
      </c>
    </row>
    <row r="18498" spans="1:6" x14ac:dyDescent="0.3">
      <c r="A18498">
        <v>18497</v>
      </c>
      <c r="B18498">
        <v>340</v>
      </c>
      <c r="C18498">
        <v>340</v>
      </c>
      <c r="D18498" t="s">
        <v>17497</v>
      </c>
      <c r="E18498">
        <v>68371500</v>
      </c>
      <c r="F18498">
        <v>1.2281200071535E+17</v>
      </c>
    </row>
    <row r="18499" spans="1:6" x14ac:dyDescent="0.3">
      <c r="A18499">
        <v>18498</v>
      </c>
      <c r="B18499">
        <v>340</v>
      </c>
      <c r="C18499">
        <v>340</v>
      </c>
      <c r="D18499" t="s">
        <v>17498</v>
      </c>
      <c r="E18499">
        <v>68374300</v>
      </c>
      <c r="F18499">
        <v>1.2281200071535E+17</v>
      </c>
    </row>
    <row r="18500" spans="1:6" x14ac:dyDescent="0.3">
      <c r="A18500">
        <v>18499</v>
      </c>
      <c r="B18500">
        <v>340</v>
      </c>
      <c r="C18500">
        <v>340</v>
      </c>
      <c r="D18500" t="s">
        <v>17499</v>
      </c>
      <c r="E18500">
        <v>68377100</v>
      </c>
      <c r="F18500">
        <v>1.2281200071535E+17</v>
      </c>
    </row>
    <row r="18501" spans="1:6" x14ac:dyDescent="0.3">
      <c r="A18501">
        <v>18500</v>
      </c>
      <c r="B18501">
        <v>340</v>
      </c>
      <c r="C18501">
        <v>340</v>
      </c>
      <c r="D18501" t="s">
        <v>17500</v>
      </c>
      <c r="E18501">
        <v>68380000</v>
      </c>
      <c r="F18501">
        <v>1.2281200071535E+17</v>
      </c>
    </row>
    <row r="18502" spans="1:6" x14ac:dyDescent="0.3">
      <c r="A18502">
        <v>18501</v>
      </c>
      <c r="B18502">
        <v>340</v>
      </c>
      <c r="C18502">
        <v>340</v>
      </c>
      <c r="D18502" t="s">
        <v>17501</v>
      </c>
      <c r="E18502">
        <v>68382900</v>
      </c>
      <c r="F18502">
        <v>1.2281200071535E+17</v>
      </c>
    </row>
    <row r="18503" spans="1:6" x14ac:dyDescent="0.3">
      <c r="A18503">
        <v>18502</v>
      </c>
      <c r="B18503">
        <v>340</v>
      </c>
      <c r="C18503">
        <v>340</v>
      </c>
      <c r="D18503" t="s">
        <v>17502</v>
      </c>
      <c r="E18503">
        <v>68385600</v>
      </c>
      <c r="F18503">
        <v>1.2281200071535E+17</v>
      </c>
    </row>
    <row r="18504" spans="1:6" x14ac:dyDescent="0.3">
      <c r="A18504">
        <v>18503</v>
      </c>
      <c r="B18504">
        <v>340</v>
      </c>
      <c r="C18504">
        <v>340</v>
      </c>
      <c r="D18504" t="s">
        <v>17503</v>
      </c>
      <c r="E18504">
        <v>68388400</v>
      </c>
      <c r="F18504">
        <v>1.2281200071535E+17</v>
      </c>
    </row>
    <row r="18505" spans="1:6" x14ac:dyDescent="0.3">
      <c r="A18505">
        <v>18504</v>
      </c>
      <c r="B18505">
        <v>340</v>
      </c>
      <c r="C18505">
        <v>340</v>
      </c>
      <c r="D18505" t="s">
        <v>17504</v>
      </c>
      <c r="E18505">
        <v>68391100</v>
      </c>
      <c r="F18505">
        <v>1.2281200071535E+17</v>
      </c>
    </row>
    <row r="18506" spans="1:6" x14ac:dyDescent="0.3">
      <c r="A18506">
        <v>18505</v>
      </c>
      <c r="B18506">
        <v>340</v>
      </c>
      <c r="C18506">
        <v>340</v>
      </c>
      <c r="D18506" t="s">
        <v>17505</v>
      </c>
      <c r="E18506">
        <v>68394000</v>
      </c>
      <c r="F18506">
        <v>1.2281200071535E+17</v>
      </c>
    </row>
    <row r="18507" spans="1:6" x14ac:dyDescent="0.3">
      <c r="A18507">
        <v>18506</v>
      </c>
      <c r="B18507">
        <v>340</v>
      </c>
      <c r="C18507">
        <v>340</v>
      </c>
      <c r="D18507" t="s">
        <v>17506</v>
      </c>
      <c r="E18507">
        <v>68398200</v>
      </c>
      <c r="F18507">
        <v>1.2281200071535E+17</v>
      </c>
    </row>
    <row r="18508" spans="1:6" x14ac:dyDescent="0.3">
      <c r="A18508">
        <v>18507</v>
      </c>
      <c r="B18508">
        <v>340</v>
      </c>
      <c r="C18508">
        <v>340</v>
      </c>
      <c r="D18508" t="s">
        <v>17507</v>
      </c>
      <c r="E18508">
        <v>68401000</v>
      </c>
      <c r="F18508">
        <v>1.2281200071535E+17</v>
      </c>
    </row>
    <row r="18509" spans="1:6" x14ac:dyDescent="0.3">
      <c r="A18509">
        <v>18508</v>
      </c>
      <c r="B18509">
        <v>340</v>
      </c>
      <c r="C18509">
        <v>340</v>
      </c>
      <c r="D18509" t="s">
        <v>17508</v>
      </c>
      <c r="E18509">
        <v>68403900</v>
      </c>
      <c r="F18509">
        <v>1.2281200071535E+17</v>
      </c>
    </row>
    <row r="18510" spans="1:6" x14ac:dyDescent="0.3">
      <c r="A18510">
        <v>18509</v>
      </c>
      <c r="B18510">
        <v>340</v>
      </c>
      <c r="C18510">
        <v>340</v>
      </c>
      <c r="D18510" t="s">
        <v>17509</v>
      </c>
      <c r="E18510">
        <v>68406600</v>
      </c>
      <c r="F18510">
        <v>1.2281200071535E+17</v>
      </c>
    </row>
    <row r="18511" spans="1:6" x14ac:dyDescent="0.3">
      <c r="A18511">
        <v>18510</v>
      </c>
      <c r="B18511">
        <v>340</v>
      </c>
      <c r="C18511">
        <v>340</v>
      </c>
      <c r="D18511" t="s">
        <v>17510</v>
      </c>
      <c r="E18511">
        <v>68409500</v>
      </c>
      <c r="F18511">
        <v>1.2281200071535E+17</v>
      </c>
    </row>
    <row r="18512" spans="1:6" x14ac:dyDescent="0.3">
      <c r="A18512">
        <v>18511</v>
      </c>
      <c r="B18512">
        <v>340</v>
      </c>
      <c r="C18512">
        <v>340</v>
      </c>
      <c r="D18512" t="s">
        <v>17511</v>
      </c>
      <c r="E18512">
        <v>68412300</v>
      </c>
      <c r="F18512">
        <v>1.2281200071535E+17</v>
      </c>
    </row>
    <row r="18513" spans="1:6" x14ac:dyDescent="0.3">
      <c r="A18513">
        <v>18512</v>
      </c>
      <c r="B18513">
        <v>340</v>
      </c>
      <c r="C18513">
        <v>340</v>
      </c>
      <c r="D18513" t="s">
        <v>17512</v>
      </c>
      <c r="E18513">
        <v>68415000</v>
      </c>
      <c r="F18513">
        <v>1.2281200071535E+17</v>
      </c>
    </row>
    <row r="18514" spans="1:6" x14ac:dyDescent="0.3">
      <c r="A18514">
        <v>18513</v>
      </c>
      <c r="B18514">
        <v>340</v>
      </c>
      <c r="C18514">
        <v>340</v>
      </c>
      <c r="D18514" t="s">
        <v>17513</v>
      </c>
      <c r="E18514">
        <v>68417800</v>
      </c>
      <c r="F18514">
        <v>1.2281200071535E+17</v>
      </c>
    </row>
    <row r="18515" spans="1:6" x14ac:dyDescent="0.3">
      <c r="A18515">
        <v>18514</v>
      </c>
      <c r="B18515">
        <v>340</v>
      </c>
      <c r="C18515">
        <v>340</v>
      </c>
      <c r="D18515" t="s">
        <v>17514</v>
      </c>
      <c r="E18515">
        <v>68420700</v>
      </c>
      <c r="F18515">
        <v>1.2281200071535E+17</v>
      </c>
    </row>
    <row r="18516" spans="1:6" x14ac:dyDescent="0.3">
      <c r="A18516">
        <v>18515</v>
      </c>
      <c r="B18516">
        <v>340</v>
      </c>
      <c r="C18516">
        <v>340</v>
      </c>
      <c r="D18516" t="s">
        <v>17515</v>
      </c>
      <c r="E18516">
        <v>68423500</v>
      </c>
      <c r="F18516">
        <v>1.2281200071535E+17</v>
      </c>
    </row>
    <row r="18517" spans="1:6" x14ac:dyDescent="0.3">
      <c r="A18517">
        <v>18516</v>
      </c>
      <c r="B18517">
        <v>340</v>
      </c>
      <c r="C18517">
        <v>340</v>
      </c>
      <c r="D18517" t="s">
        <v>17516</v>
      </c>
      <c r="E18517">
        <v>68426200</v>
      </c>
      <c r="F18517">
        <v>1.2281200071535E+17</v>
      </c>
    </row>
    <row r="18518" spans="1:6" x14ac:dyDescent="0.3">
      <c r="A18518">
        <v>18517</v>
      </c>
      <c r="B18518">
        <v>340</v>
      </c>
      <c r="C18518">
        <v>340</v>
      </c>
      <c r="D18518" t="s">
        <v>17517</v>
      </c>
      <c r="E18518">
        <v>68429100</v>
      </c>
      <c r="F18518">
        <v>1.2281200071535E+17</v>
      </c>
    </row>
    <row r="18519" spans="1:6" x14ac:dyDescent="0.3">
      <c r="A18519">
        <v>18518</v>
      </c>
      <c r="B18519">
        <v>340</v>
      </c>
      <c r="C18519">
        <v>340</v>
      </c>
      <c r="D18519" t="s">
        <v>17518</v>
      </c>
      <c r="E18519">
        <v>68431900</v>
      </c>
      <c r="F18519">
        <v>1.2281200071535E+17</v>
      </c>
    </row>
    <row r="18520" spans="1:6" x14ac:dyDescent="0.3">
      <c r="A18520">
        <v>18519</v>
      </c>
      <c r="B18520">
        <v>340</v>
      </c>
      <c r="C18520">
        <v>340</v>
      </c>
      <c r="D18520" t="s">
        <v>17519</v>
      </c>
      <c r="E18520">
        <v>68434800</v>
      </c>
      <c r="F18520">
        <v>1.2281200071535E+17</v>
      </c>
    </row>
    <row r="18521" spans="1:6" x14ac:dyDescent="0.3">
      <c r="A18521">
        <v>18520</v>
      </c>
      <c r="B18521">
        <v>340</v>
      </c>
      <c r="C18521">
        <v>340</v>
      </c>
      <c r="D18521" t="s">
        <v>17520</v>
      </c>
      <c r="E18521">
        <v>68437600</v>
      </c>
      <c r="F18521">
        <v>1.2281200071535E+17</v>
      </c>
    </row>
    <row r="18522" spans="1:6" x14ac:dyDescent="0.3">
      <c r="A18522">
        <v>18521</v>
      </c>
      <c r="B18522">
        <v>340</v>
      </c>
      <c r="C18522">
        <v>340</v>
      </c>
      <c r="D18522" t="s">
        <v>17521</v>
      </c>
      <c r="E18522">
        <v>68440500</v>
      </c>
      <c r="F18522">
        <v>1.2281200071535E+17</v>
      </c>
    </row>
    <row r="18523" spans="1:6" x14ac:dyDescent="0.3">
      <c r="A18523">
        <v>18522</v>
      </c>
      <c r="B18523">
        <v>340</v>
      </c>
      <c r="C18523">
        <v>340</v>
      </c>
      <c r="D18523" t="s">
        <v>17522</v>
      </c>
      <c r="E18523">
        <v>68443300</v>
      </c>
      <c r="F18523">
        <v>1.2281200071535E+17</v>
      </c>
    </row>
    <row r="18524" spans="1:6" x14ac:dyDescent="0.3">
      <c r="A18524">
        <v>18523</v>
      </c>
      <c r="B18524">
        <v>340</v>
      </c>
      <c r="C18524">
        <v>340</v>
      </c>
      <c r="D18524" t="s">
        <v>17523</v>
      </c>
      <c r="E18524">
        <v>68446200</v>
      </c>
      <c r="F18524">
        <v>1.2281200071535E+17</v>
      </c>
    </row>
    <row r="18525" spans="1:6" x14ac:dyDescent="0.3">
      <c r="A18525">
        <v>18524</v>
      </c>
      <c r="B18525">
        <v>340</v>
      </c>
      <c r="C18525">
        <v>340</v>
      </c>
      <c r="D18525" t="s">
        <v>17524</v>
      </c>
      <c r="E18525">
        <v>68448900</v>
      </c>
      <c r="F18525">
        <v>1.2281200071535E+17</v>
      </c>
    </row>
    <row r="18526" spans="1:6" x14ac:dyDescent="0.3">
      <c r="A18526">
        <v>18525</v>
      </c>
      <c r="B18526">
        <v>340</v>
      </c>
      <c r="C18526">
        <v>340</v>
      </c>
      <c r="D18526" t="s">
        <v>17525</v>
      </c>
      <c r="E18526">
        <v>68451800</v>
      </c>
      <c r="F18526">
        <v>1.2281200071535E+17</v>
      </c>
    </row>
    <row r="18527" spans="1:6" x14ac:dyDescent="0.3">
      <c r="A18527">
        <v>18526</v>
      </c>
      <c r="B18527">
        <v>340</v>
      </c>
      <c r="C18527">
        <v>340</v>
      </c>
      <c r="D18527" t="s">
        <v>17526</v>
      </c>
      <c r="E18527">
        <v>68454600</v>
      </c>
      <c r="F18527">
        <v>1.2281200071535E+17</v>
      </c>
    </row>
    <row r="18528" spans="1:6" x14ac:dyDescent="0.3">
      <c r="A18528">
        <v>18527</v>
      </c>
      <c r="B18528">
        <v>340</v>
      </c>
      <c r="C18528">
        <v>340</v>
      </c>
      <c r="D18528" t="s">
        <v>17527</v>
      </c>
      <c r="E18528">
        <v>68457500</v>
      </c>
      <c r="F18528">
        <v>1.2281200071535E+17</v>
      </c>
    </row>
    <row r="18529" spans="1:6" x14ac:dyDescent="0.3">
      <c r="A18529">
        <v>18528</v>
      </c>
      <c r="B18529">
        <v>340</v>
      </c>
      <c r="C18529">
        <v>340</v>
      </c>
      <c r="D18529" t="s">
        <v>17528</v>
      </c>
      <c r="E18529">
        <v>68460300</v>
      </c>
      <c r="F18529">
        <v>1.2281200071535E+17</v>
      </c>
    </row>
    <row r="18530" spans="1:6" x14ac:dyDescent="0.3">
      <c r="A18530">
        <v>18529</v>
      </c>
      <c r="B18530">
        <v>340</v>
      </c>
      <c r="C18530">
        <v>340</v>
      </c>
      <c r="D18530" t="s">
        <v>17529</v>
      </c>
      <c r="E18530">
        <v>68464500</v>
      </c>
      <c r="F18530">
        <v>1.2281200071535E+17</v>
      </c>
    </row>
    <row r="18531" spans="1:6" x14ac:dyDescent="0.3">
      <c r="A18531">
        <v>18530</v>
      </c>
      <c r="B18531">
        <v>340</v>
      </c>
      <c r="C18531">
        <v>340</v>
      </c>
      <c r="D18531" t="s">
        <v>17530</v>
      </c>
      <c r="E18531">
        <v>68467200</v>
      </c>
      <c r="F18531">
        <v>1.2281200071535E+17</v>
      </c>
    </row>
    <row r="18532" spans="1:6" x14ac:dyDescent="0.3">
      <c r="A18532">
        <v>18531</v>
      </c>
      <c r="B18532">
        <v>340</v>
      </c>
      <c r="C18532">
        <v>340</v>
      </c>
      <c r="D18532" t="s">
        <v>17531</v>
      </c>
      <c r="E18532">
        <v>68470000</v>
      </c>
      <c r="F18532">
        <v>1.2281200071535E+17</v>
      </c>
    </row>
    <row r="18533" spans="1:6" x14ac:dyDescent="0.3">
      <c r="A18533">
        <v>18532</v>
      </c>
      <c r="B18533">
        <v>340</v>
      </c>
      <c r="C18533">
        <v>340</v>
      </c>
      <c r="D18533" t="s">
        <v>17532</v>
      </c>
      <c r="E18533">
        <v>68472700</v>
      </c>
      <c r="F18533">
        <v>1.2281200071535E+17</v>
      </c>
    </row>
    <row r="18534" spans="1:6" x14ac:dyDescent="0.3">
      <c r="A18534">
        <v>18533</v>
      </c>
      <c r="B18534">
        <v>340</v>
      </c>
      <c r="C18534">
        <v>340</v>
      </c>
      <c r="D18534" t="s">
        <v>17533</v>
      </c>
      <c r="E18534">
        <v>68475600</v>
      </c>
      <c r="F18534">
        <v>1.2281200071535E+17</v>
      </c>
    </row>
    <row r="18535" spans="1:6" x14ac:dyDescent="0.3">
      <c r="A18535">
        <v>18534</v>
      </c>
      <c r="B18535">
        <v>340</v>
      </c>
      <c r="C18535">
        <v>340</v>
      </c>
      <c r="D18535" t="s">
        <v>17534</v>
      </c>
      <c r="E18535">
        <v>68478500</v>
      </c>
      <c r="F18535">
        <v>1.2281200071535E+17</v>
      </c>
    </row>
    <row r="18536" spans="1:6" x14ac:dyDescent="0.3">
      <c r="A18536">
        <v>18535</v>
      </c>
      <c r="B18536">
        <v>340</v>
      </c>
      <c r="C18536">
        <v>340</v>
      </c>
      <c r="D18536" t="s">
        <v>17535</v>
      </c>
      <c r="E18536">
        <v>68481300</v>
      </c>
      <c r="F18536">
        <v>1.2281200071535E+17</v>
      </c>
    </row>
    <row r="18537" spans="1:6" x14ac:dyDescent="0.3">
      <c r="A18537">
        <v>18536</v>
      </c>
      <c r="B18537">
        <v>340</v>
      </c>
      <c r="C18537">
        <v>340</v>
      </c>
      <c r="D18537" t="s">
        <v>17536</v>
      </c>
      <c r="E18537">
        <v>68484200</v>
      </c>
      <c r="F18537">
        <v>1.2281200071535E+17</v>
      </c>
    </row>
    <row r="18538" spans="1:6" x14ac:dyDescent="0.3">
      <c r="A18538">
        <v>18537</v>
      </c>
      <c r="B18538">
        <v>340</v>
      </c>
      <c r="C18538">
        <v>340</v>
      </c>
      <c r="D18538" t="s">
        <v>17537</v>
      </c>
      <c r="E18538">
        <v>68487000</v>
      </c>
      <c r="F18538">
        <v>1.2281200071535E+17</v>
      </c>
    </row>
    <row r="18539" spans="1:6" x14ac:dyDescent="0.3">
      <c r="A18539">
        <v>18538</v>
      </c>
      <c r="B18539">
        <v>340</v>
      </c>
      <c r="C18539">
        <v>340</v>
      </c>
      <c r="D18539" t="s">
        <v>17538</v>
      </c>
      <c r="E18539">
        <v>68489800</v>
      </c>
      <c r="F18539">
        <v>1.2281200071535E+17</v>
      </c>
    </row>
    <row r="18540" spans="1:6" x14ac:dyDescent="0.3">
      <c r="A18540">
        <v>18539</v>
      </c>
      <c r="B18540">
        <v>340</v>
      </c>
      <c r="C18540">
        <v>340</v>
      </c>
      <c r="D18540" t="s">
        <v>17539</v>
      </c>
      <c r="E18540">
        <v>68492700</v>
      </c>
      <c r="F18540">
        <v>1.2281200071535E+17</v>
      </c>
    </row>
    <row r="18541" spans="1:6" x14ac:dyDescent="0.3">
      <c r="A18541">
        <v>18540</v>
      </c>
      <c r="B18541">
        <v>340</v>
      </c>
      <c r="C18541">
        <v>340</v>
      </c>
      <c r="D18541" t="s">
        <v>17540</v>
      </c>
      <c r="E18541">
        <v>68495400</v>
      </c>
      <c r="F18541">
        <v>1.2281200071535E+17</v>
      </c>
    </row>
    <row r="18542" spans="1:6" x14ac:dyDescent="0.3">
      <c r="A18542">
        <v>18541</v>
      </c>
      <c r="B18542">
        <v>340</v>
      </c>
      <c r="C18542">
        <v>340</v>
      </c>
      <c r="D18542" t="s">
        <v>17541</v>
      </c>
      <c r="E18542">
        <v>68498300</v>
      </c>
      <c r="F18542">
        <v>1.2281200071535E+17</v>
      </c>
    </row>
    <row r="18543" spans="1:6" x14ac:dyDescent="0.3">
      <c r="A18543">
        <v>18542</v>
      </c>
      <c r="B18543">
        <v>340</v>
      </c>
      <c r="C18543">
        <v>340</v>
      </c>
      <c r="D18543" t="s">
        <v>17542</v>
      </c>
      <c r="E18543">
        <v>68501100</v>
      </c>
      <c r="F18543">
        <v>1.2281200071535E+17</v>
      </c>
    </row>
    <row r="18544" spans="1:6" x14ac:dyDescent="0.3">
      <c r="A18544">
        <v>18543</v>
      </c>
      <c r="B18544">
        <v>340</v>
      </c>
      <c r="C18544">
        <v>340</v>
      </c>
      <c r="D18544" t="s">
        <v>17543</v>
      </c>
      <c r="E18544">
        <v>68503800</v>
      </c>
      <c r="F18544">
        <v>1.2281200071535E+17</v>
      </c>
    </row>
    <row r="18545" spans="1:6" x14ac:dyDescent="0.3">
      <c r="A18545">
        <v>18544</v>
      </c>
      <c r="B18545">
        <v>340</v>
      </c>
      <c r="C18545">
        <v>340</v>
      </c>
      <c r="D18545" t="s">
        <v>17544</v>
      </c>
      <c r="E18545">
        <v>68506600</v>
      </c>
      <c r="F18545">
        <v>1.2281200071535E+17</v>
      </c>
    </row>
    <row r="18546" spans="1:6" x14ac:dyDescent="0.3">
      <c r="A18546">
        <v>18545</v>
      </c>
      <c r="B18546">
        <v>340</v>
      </c>
      <c r="C18546">
        <v>340</v>
      </c>
      <c r="D18546" t="s">
        <v>17545</v>
      </c>
      <c r="E18546">
        <v>68509500</v>
      </c>
      <c r="F18546">
        <v>1.2281200071535E+17</v>
      </c>
    </row>
    <row r="18547" spans="1:6" x14ac:dyDescent="0.3">
      <c r="A18547">
        <v>18546</v>
      </c>
      <c r="B18547">
        <v>340</v>
      </c>
      <c r="C18547">
        <v>340</v>
      </c>
      <c r="D18547" t="s">
        <v>17546</v>
      </c>
      <c r="E18547">
        <v>68512100</v>
      </c>
      <c r="F18547">
        <v>1.2281200071535E+17</v>
      </c>
    </row>
    <row r="18548" spans="1:6" x14ac:dyDescent="0.3">
      <c r="A18548">
        <v>18547</v>
      </c>
      <c r="B18548">
        <v>340</v>
      </c>
      <c r="C18548">
        <v>340</v>
      </c>
      <c r="D18548" t="s">
        <v>17547</v>
      </c>
      <c r="E18548">
        <v>68514900</v>
      </c>
      <c r="F18548">
        <v>1.2281200071535E+17</v>
      </c>
    </row>
    <row r="18549" spans="1:6" x14ac:dyDescent="0.3">
      <c r="A18549">
        <v>18548</v>
      </c>
      <c r="B18549">
        <v>340</v>
      </c>
      <c r="C18549">
        <v>340</v>
      </c>
      <c r="D18549" t="s">
        <v>17548</v>
      </c>
      <c r="E18549">
        <v>68517600</v>
      </c>
      <c r="F18549">
        <v>1.2281200071535E+17</v>
      </c>
    </row>
    <row r="18550" spans="1:6" x14ac:dyDescent="0.3">
      <c r="A18550">
        <v>18549</v>
      </c>
      <c r="B18550">
        <v>340</v>
      </c>
      <c r="C18550">
        <v>340</v>
      </c>
      <c r="D18550" t="s">
        <v>17549</v>
      </c>
      <c r="E18550">
        <v>68520300</v>
      </c>
      <c r="F18550">
        <v>1.2281200071535E+17</v>
      </c>
    </row>
    <row r="18551" spans="1:6" x14ac:dyDescent="0.3">
      <c r="A18551">
        <v>18550</v>
      </c>
      <c r="B18551">
        <v>340</v>
      </c>
      <c r="C18551">
        <v>340</v>
      </c>
      <c r="D18551" t="s">
        <v>17550</v>
      </c>
      <c r="E18551">
        <v>68523100</v>
      </c>
      <c r="F18551">
        <v>1.2281200071535E+17</v>
      </c>
    </row>
    <row r="18552" spans="1:6" x14ac:dyDescent="0.3">
      <c r="A18552">
        <v>18551</v>
      </c>
      <c r="B18552">
        <v>340</v>
      </c>
      <c r="C18552">
        <v>340</v>
      </c>
      <c r="D18552" t="s">
        <v>17551</v>
      </c>
      <c r="E18552">
        <v>68526000</v>
      </c>
      <c r="F18552">
        <v>1.2281200071535E+17</v>
      </c>
    </row>
    <row r="18553" spans="1:6" x14ac:dyDescent="0.3">
      <c r="A18553">
        <v>18552</v>
      </c>
      <c r="B18553">
        <v>340</v>
      </c>
      <c r="C18553">
        <v>340</v>
      </c>
      <c r="D18553" t="s">
        <v>17552</v>
      </c>
      <c r="E18553">
        <v>68530100</v>
      </c>
      <c r="F18553">
        <v>1.2281200071535E+17</v>
      </c>
    </row>
    <row r="18554" spans="1:6" x14ac:dyDescent="0.3">
      <c r="A18554">
        <v>18553</v>
      </c>
      <c r="B18554">
        <v>340</v>
      </c>
      <c r="C18554">
        <v>340</v>
      </c>
      <c r="D18554" t="s">
        <v>17553</v>
      </c>
      <c r="E18554">
        <v>68533000</v>
      </c>
      <c r="F18554">
        <v>1.2281200071535E+17</v>
      </c>
    </row>
    <row r="18555" spans="1:6" x14ac:dyDescent="0.3">
      <c r="A18555">
        <v>18554</v>
      </c>
      <c r="B18555">
        <v>340</v>
      </c>
      <c r="C18555">
        <v>340</v>
      </c>
      <c r="D18555" t="s">
        <v>17554</v>
      </c>
      <c r="E18555">
        <v>68535700</v>
      </c>
      <c r="F18555">
        <v>1.2281200071535E+17</v>
      </c>
    </row>
    <row r="18556" spans="1:6" x14ac:dyDescent="0.3">
      <c r="A18556">
        <v>18555</v>
      </c>
      <c r="B18556">
        <v>340</v>
      </c>
      <c r="C18556">
        <v>340</v>
      </c>
      <c r="D18556" t="s">
        <v>17555</v>
      </c>
      <c r="E18556">
        <v>68538500</v>
      </c>
      <c r="F18556">
        <v>1.2281200071535E+17</v>
      </c>
    </row>
    <row r="18557" spans="1:6" x14ac:dyDescent="0.3">
      <c r="A18557">
        <v>18556</v>
      </c>
      <c r="B18557">
        <v>340</v>
      </c>
      <c r="C18557">
        <v>340</v>
      </c>
      <c r="D18557" t="s">
        <v>17556</v>
      </c>
      <c r="E18557">
        <v>68541400</v>
      </c>
      <c r="F18557">
        <v>1.2281200071535E+17</v>
      </c>
    </row>
    <row r="18558" spans="1:6" x14ac:dyDescent="0.3">
      <c r="A18558">
        <v>18557</v>
      </c>
      <c r="B18558">
        <v>340</v>
      </c>
      <c r="C18558">
        <v>340</v>
      </c>
      <c r="D18558" t="s">
        <v>17557</v>
      </c>
      <c r="E18558">
        <v>68544200</v>
      </c>
      <c r="F18558">
        <v>1.2281200071535E+17</v>
      </c>
    </row>
    <row r="18559" spans="1:6" x14ac:dyDescent="0.3">
      <c r="A18559">
        <v>18558</v>
      </c>
      <c r="B18559">
        <v>340</v>
      </c>
      <c r="C18559">
        <v>340</v>
      </c>
      <c r="D18559" t="s">
        <v>17558</v>
      </c>
      <c r="E18559">
        <v>68547100</v>
      </c>
      <c r="F18559">
        <v>1.2281200071535E+17</v>
      </c>
    </row>
    <row r="18560" spans="1:6" x14ac:dyDescent="0.3">
      <c r="A18560">
        <v>18559</v>
      </c>
      <c r="B18560">
        <v>340</v>
      </c>
      <c r="C18560">
        <v>340</v>
      </c>
      <c r="D18560" t="s">
        <v>17559</v>
      </c>
      <c r="E18560">
        <v>68549900</v>
      </c>
      <c r="F18560">
        <v>1.2281200071535E+17</v>
      </c>
    </row>
    <row r="18561" spans="1:6" x14ac:dyDescent="0.3">
      <c r="A18561">
        <v>18560</v>
      </c>
      <c r="B18561">
        <v>340</v>
      </c>
      <c r="C18561">
        <v>340</v>
      </c>
      <c r="D18561" t="s">
        <v>17560</v>
      </c>
      <c r="E18561">
        <v>68552800</v>
      </c>
      <c r="F18561">
        <v>1.2281200071535E+17</v>
      </c>
    </row>
    <row r="18562" spans="1:6" x14ac:dyDescent="0.3">
      <c r="A18562">
        <v>18561</v>
      </c>
      <c r="B18562">
        <v>340</v>
      </c>
      <c r="C18562">
        <v>340</v>
      </c>
      <c r="D18562" t="s">
        <v>17561</v>
      </c>
      <c r="E18562">
        <v>68555400</v>
      </c>
      <c r="F18562">
        <v>1.2281200071535E+17</v>
      </c>
    </row>
    <row r="18563" spans="1:6" x14ac:dyDescent="0.3">
      <c r="A18563">
        <v>18562</v>
      </c>
      <c r="B18563">
        <v>340</v>
      </c>
      <c r="C18563">
        <v>340</v>
      </c>
      <c r="D18563" t="s">
        <v>17562</v>
      </c>
      <c r="E18563">
        <v>68558300</v>
      </c>
      <c r="F18563">
        <v>1.2281200071535E+17</v>
      </c>
    </row>
    <row r="18564" spans="1:6" x14ac:dyDescent="0.3">
      <c r="A18564">
        <v>18563</v>
      </c>
      <c r="B18564">
        <v>340</v>
      </c>
      <c r="C18564">
        <v>340</v>
      </c>
      <c r="D18564" t="s">
        <v>17563</v>
      </c>
      <c r="E18564">
        <v>68561100</v>
      </c>
      <c r="F18564">
        <v>1.2281200071535E+17</v>
      </c>
    </row>
    <row r="18565" spans="1:6" x14ac:dyDescent="0.3">
      <c r="A18565">
        <v>18564</v>
      </c>
      <c r="B18565">
        <v>340</v>
      </c>
      <c r="C18565">
        <v>340</v>
      </c>
      <c r="D18565" t="s">
        <v>17564</v>
      </c>
      <c r="E18565">
        <v>68564000</v>
      </c>
      <c r="F18565">
        <v>1.2281200071535E+17</v>
      </c>
    </row>
    <row r="18566" spans="1:6" x14ac:dyDescent="0.3">
      <c r="A18566">
        <v>18565</v>
      </c>
      <c r="B18566">
        <v>340</v>
      </c>
      <c r="C18566">
        <v>340</v>
      </c>
      <c r="D18566" t="s">
        <v>17565</v>
      </c>
      <c r="E18566">
        <v>68566700</v>
      </c>
      <c r="F18566">
        <v>1.2281200071535E+17</v>
      </c>
    </row>
    <row r="18567" spans="1:6" x14ac:dyDescent="0.3">
      <c r="A18567">
        <v>18566</v>
      </c>
      <c r="B18567">
        <v>340</v>
      </c>
      <c r="C18567">
        <v>340</v>
      </c>
      <c r="D18567" t="s">
        <v>17566</v>
      </c>
      <c r="E18567">
        <v>68569500</v>
      </c>
      <c r="F18567">
        <v>1.2281200071535E+17</v>
      </c>
    </row>
    <row r="18568" spans="1:6" x14ac:dyDescent="0.3">
      <c r="A18568">
        <v>18567</v>
      </c>
      <c r="B18568">
        <v>340</v>
      </c>
      <c r="C18568">
        <v>340</v>
      </c>
      <c r="D18568" t="s">
        <v>17567</v>
      </c>
      <c r="E18568">
        <v>68572400</v>
      </c>
      <c r="F18568">
        <v>1.2281200071535E+17</v>
      </c>
    </row>
    <row r="18569" spans="1:6" x14ac:dyDescent="0.3">
      <c r="A18569">
        <v>18568</v>
      </c>
      <c r="B18569">
        <v>340</v>
      </c>
      <c r="C18569">
        <v>340</v>
      </c>
      <c r="D18569" t="s">
        <v>17568</v>
      </c>
      <c r="E18569">
        <v>68575200</v>
      </c>
      <c r="F18569">
        <v>1.2281200071535E+17</v>
      </c>
    </row>
    <row r="18570" spans="1:6" x14ac:dyDescent="0.3">
      <c r="A18570">
        <v>18569</v>
      </c>
      <c r="B18570">
        <v>340</v>
      </c>
      <c r="C18570">
        <v>340</v>
      </c>
      <c r="D18570" t="s">
        <v>17569</v>
      </c>
      <c r="E18570">
        <v>68578100</v>
      </c>
      <c r="F18570">
        <v>1.2281200071535E+17</v>
      </c>
    </row>
    <row r="18571" spans="1:6" x14ac:dyDescent="0.3">
      <c r="A18571">
        <v>18570</v>
      </c>
      <c r="B18571">
        <v>340</v>
      </c>
      <c r="C18571">
        <v>340</v>
      </c>
      <c r="D18571" t="s">
        <v>17570</v>
      </c>
      <c r="E18571">
        <v>68580700</v>
      </c>
      <c r="F18571">
        <v>1.2281200071535E+17</v>
      </c>
    </row>
    <row r="18572" spans="1:6" x14ac:dyDescent="0.3">
      <c r="A18572">
        <v>18571</v>
      </c>
      <c r="B18572">
        <v>340</v>
      </c>
      <c r="C18572">
        <v>340</v>
      </c>
      <c r="D18572" t="s">
        <v>17571</v>
      </c>
      <c r="E18572">
        <v>68583600</v>
      </c>
      <c r="F18572">
        <v>1.2281200071535E+17</v>
      </c>
    </row>
    <row r="18573" spans="1:6" x14ac:dyDescent="0.3">
      <c r="A18573">
        <v>18572</v>
      </c>
      <c r="B18573">
        <v>340</v>
      </c>
      <c r="C18573">
        <v>340</v>
      </c>
      <c r="D18573" t="s">
        <v>17572</v>
      </c>
      <c r="E18573">
        <v>68586400</v>
      </c>
      <c r="F18573">
        <v>1.2281200071535E+17</v>
      </c>
    </row>
    <row r="18574" spans="1:6" x14ac:dyDescent="0.3">
      <c r="A18574">
        <v>18573</v>
      </c>
      <c r="B18574">
        <v>340</v>
      </c>
      <c r="C18574">
        <v>340</v>
      </c>
      <c r="D18574" t="s">
        <v>17573</v>
      </c>
      <c r="E18574">
        <v>68589300</v>
      </c>
      <c r="F18574">
        <v>1.2281200071535E+17</v>
      </c>
    </row>
    <row r="18575" spans="1:6" x14ac:dyDescent="0.3">
      <c r="A18575">
        <v>18574</v>
      </c>
      <c r="B18575">
        <v>340</v>
      </c>
      <c r="C18575">
        <v>340</v>
      </c>
      <c r="D18575" t="s">
        <v>17574</v>
      </c>
      <c r="E18575">
        <v>68592100</v>
      </c>
      <c r="F18575">
        <v>1.2281200071535E+17</v>
      </c>
    </row>
    <row r="18576" spans="1:6" x14ac:dyDescent="0.3">
      <c r="A18576">
        <v>18575</v>
      </c>
      <c r="B18576">
        <v>340</v>
      </c>
      <c r="C18576">
        <v>340</v>
      </c>
      <c r="D18576" t="s">
        <v>17575</v>
      </c>
      <c r="E18576">
        <v>68596200</v>
      </c>
      <c r="F18576">
        <v>1.2281200071535E+17</v>
      </c>
    </row>
    <row r="18577" spans="1:6" x14ac:dyDescent="0.3">
      <c r="A18577">
        <v>18576</v>
      </c>
      <c r="B18577">
        <v>340</v>
      </c>
      <c r="C18577">
        <v>340</v>
      </c>
      <c r="D18577" t="s">
        <v>17576</v>
      </c>
      <c r="E18577">
        <v>68598900</v>
      </c>
      <c r="F18577">
        <v>1.2281200071535E+17</v>
      </c>
    </row>
    <row r="18578" spans="1:6" x14ac:dyDescent="0.3">
      <c r="A18578">
        <v>18577</v>
      </c>
      <c r="B18578">
        <v>340</v>
      </c>
      <c r="C18578">
        <v>340</v>
      </c>
      <c r="D18578" t="s">
        <v>17577</v>
      </c>
      <c r="E18578">
        <v>68601700</v>
      </c>
      <c r="F18578">
        <v>1.2281200071535E+17</v>
      </c>
    </row>
    <row r="18579" spans="1:6" x14ac:dyDescent="0.3">
      <c r="A18579">
        <v>18578</v>
      </c>
      <c r="B18579">
        <v>340</v>
      </c>
      <c r="C18579">
        <v>340</v>
      </c>
      <c r="D18579" t="s">
        <v>17578</v>
      </c>
      <c r="E18579">
        <v>68604600</v>
      </c>
      <c r="F18579">
        <v>1.2281200071535E+17</v>
      </c>
    </row>
    <row r="18580" spans="1:6" x14ac:dyDescent="0.3">
      <c r="A18580">
        <v>18579</v>
      </c>
      <c r="B18580">
        <v>340</v>
      </c>
      <c r="C18580">
        <v>340</v>
      </c>
      <c r="D18580" t="s">
        <v>17579</v>
      </c>
      <c r="E18580">
        <v>68607400</v>
      </c>
      <c r="F18580">
        <v>1.2281200071535E+17</v>
      </c>
    </row>
    <row r="18581" spans="1:6" x14ac:dyDescent="0.3">
      <c r="A18581">
        <v>18580</v>
      </c>
      <c r="B18581">
        <v>340</v>
      </c>
      <c r="C18581">
        <v>340</v>
      </c>
      <c r="D18581" t="s">
        <v>17580</v>
      </c>
      <c r="E18581">
        <v>68610300</v>
      </c>
      <c r="F18581">
        <v>1.2281200071535E+17</v>
      </c>
    </row>
    <row r="18582" spans="1:6" x14ac:dyDescent="0.3">
      <c r="A18582">
        <v>18581</v>
      </c>
      <c r="B18582">
        <v>340</v>
      </c>
      <c r="C18582">
        <v>340</v>
      </c>
      <c r="D18582" t="s">
        <v>17581</v>
      </c>
      <c r="E18582">
        <v>68613100</v>
      </c>
      <c r="F18582">
        <v>1.2281200071535E+17</v>
      </c>
    </row>
    <row r="18583" spans="1:6" x14ac:dyDescent="0.3">
      <c r="A18583">
        <v>18582</v>
      </c>
      <c r="B18583">
        <v>340</v>
      </c>
      <c r="C18583">
        <v>340</v>
      </c>
      <c r="D18583" t="s">
        <v>17582</v>
      </c>
      <c r="E18583">
        <v>68616000</v>
      </c>
      <c r="F18583">
        <v>1.2281200071535E+17</v>
      </c>
    </row>
    <row r="18584" spans="1:6" x14ac:dyDescent="0.3">
      <c r="A18584">
        <v>18583</v>
      </c>
      <c r="B18584">
        <v>340</v>
      </c>
      <c r="C18584">
        <v>340</v>
      </c>
      <c r="D18584" t="s">
        <v>17583</v>
      </c>
      <c r="E18584">
        <v>68618800</v>
      </c>
      <c r="F18584">
        <v>1.2281200071535E+17</v>
      </c>
    </row>
    <row r="18585" spans="1:6" x14ac:dyDescent="0.3">
      <c r="A18585">
        <v>18584</v>
      </c>
      <c r="B18585">
        <v>340</v>
      </c>
      <c r="C18585">
        <v>340</v>
      </c>
      <c r="D18585" t="s">
        <v>17584</v>
      </c>
      <c r="E18585">
        <v>68621500</v>
      </c>
      <c r="F18585">
        <v>1.2281200071535E+17</v>
      </c>
    </row>
    <row r="18586" spans="1:6" x14ac:dyDescent="0.3">
      <c r="A18586">
        <v>18585</v>
      </c>
      <c r="B18586">
        <v>340</v>
      </c>
      <c r="C18586">
        <v>340</v>
      </c>
      <c r="D18586" t="s">
        <v>17585</v>
      </c>
      <c r="E18586">
        <v>68624200</v>
      </c>
      <c r="F18586">
        <v>1.2281200071535E+17</v>
      </c>
    </row>
    <row r="18587" spans="1:6" x14ac:dyDescent="0.3">
      <c r="A18587">
        <v>18586</v>
      </c>
      <c r="B18587">
        <v>340</v>
      </c>
      <c r="C18587">
        <v>340</v>
      </c>
      <c r="D18587" t="s">
        <v>17586</v>
      </c>
      <c r="E18587">
        <v>68627100</v>
      </c>
      <c r="F18587">
        <v>1.2281200071535E+17</v>
      </c>
    </row>
    <row r="18588" spans="1:6" x14ac:dyDescent="0.3">
      <c r="A18588">
        <v>18587</v>
      </c>
      <c r="B18588">
        <v>340</v>
      </c>
      <c r="C18588">
        <v>340</v>
      </c>
      <c r="D18588" t="s">
        <v>17587</v>
      </c>
      <c r="E18588">
        <v>68629900</v>
      </c>
      <c r="F18588">
        <v>1.2281200071535E+17</v>
      </c>
    </row>
    <row r="18589" spans="1:6" x14ac:dyDescent="0.3">
      <c r="A18589">
        <v>18588</v>
      </c>
      <c r="B18589">
        <v>340</v>
      </c>
      <c r="C18589">
        <v>340</v>
      </c>
      <c r="D18589" t="s">
        <v>17588</v>
      </c>
      <c r="E18589">
        <v>68632700</v>
      </c>
      <c r="F18589">
        <v>1.2281200071535E+17</v>
      </c>
    </row>
    <row r="18590" spans="1:6" x14ac:dyDescent="0.3">
      <c r="A18590">
        <v>18589</v>
      </c>
      <c r="B18590">
        <v>340</v>
      </c>
      <c r="C18590">
        <v>340</v>
      </c>
      <c r="D18590" t="s">
        <v>17589</v>
      </c>
      <c r="E18590">
        <v>68635600</v>
      </c>
      <c r="F18590">
        <v>1.2281200071535E+17</v>
      </c>
    </row>
    <row r="18591" spans="1:6" x14ac:dyDescent="0.3">
      <c r="A18591">
        <v>18590</v>
      </c>
      <c r="B18591">
        <v>340</v>
      </c>
      <c r="C18591">
        <v>340</v>
      </c>
      <c r="D18591" t="s">
        <v>17590</v>
      </c>
      <c r="E18591">
        <v>68638300</v>
      </c>
      <c r="F18591">
        <v>1.2281200071535E+17</v>
      </c>
    </row>
    <row r="18592" spans="1:6" x14ac:dyDescent="0.3">
      <c r="A18592">
        <v>18591</v>
      </c>
      <c r="B18592">
        <v>340</v>
      </c>
      <c r="C18592">
        <v>340</v>
      </c>
      <c r="D18592" t="s">
        <v>17591</v>
      </c>
      <c r="E18592">
        <v>68641100</v>
      </c>
      <c r="F18592">
        <v>1.2281200071535E+17</v>
      </c>
    </row>
    <row r="18593" spans="1:6" x14ac:dyDescent="0.3">
      <c r="A18593">
        <v>18592</v>
      </c>
      <c r="B18593">
        <v>340</v>
      </c>
      <c r="C18593">
        <v>340</v>
      </c>
      <c r="D18593" t="s">
        <v>17592</v>
      </c>
      <c r="E18593">
        <v>68644000</v>
      </c>
      <c r="F18593">
        <v>1.2281200071535E+17</v>
      </c>
    </row>
    <row r="18594" spans="1:6" x14ac:dyDescent="0.3">
      <c r="A18594">
        <v>18593</v>
      </c>
      <c r="B18594">
        <v>340</v>
      </c>
      <c r="C18594">
        <v>340</v>
      </c>
      <c r="D18594" t="s">
        <v>17593</v>
      </c>
      <c r="E18594">
        <v>68646800</v>
      </c>
      <c r="F18594">
        <v>1.2281200071535E+17</v>
      </c>
    </row>
    <row r="18595" spans="1:6" x14ac:dyDescent="0.3">
      <c r="A18595">
        <v>18594</v>
      </c>
      <c r="B18595">
        <v>340</v>
      </c>
      <c r="C18595">
        <v>340</v>
      </c>
      <c r="D18595" t="s">
        <v>17594</v>
      </c>
      <c r="E18595">
        <v>68649600</v>
      </c>
      <c r="F18595">
        <v>1.2281200071535E+17</v>
      </c>
    </row>
    <row r="18596" spans="1:6" x14ac:dyDescent="0.3">
      <c r="A18596">
        <v>18595</v>
      </c>
      <c r="B18596">
        <v>340</v>
      </c>
      <c r="C18596">
        <v>340</v>
      </c>
      <c r="D18596" t="s">
        <v>17595</v>
      </c>
      <c r="E18596">
        <v>68652500</v>
      </c>
      <c r="F18596">
        <v>1.2281200071535E+17</v>
      </c>
    </row>
    <row r="18597" spans="1:6" x14ac:dyDescent="0.3">
      <c r="A18597">
        <v>18596</v>
      </c>
      <c r="B18597">
        <v>340</v>
      </c>
      <c r="C18597">
        <v>340</v>
      </c>
      <c r="D18597" t="s">
        <v>17596</v>
      </c>
      <c r="E18597">
        <v>68655300</v>
      </c>
      <c r="F18597">
        <v>1.2281200071535E+17</v>
      </c>
    </row>
    <row r="18598" spans="1:6" x14ac:dyDescent="0.3">
      <c r="A18598">
        <v>18597</v>
      </c>
      <c r="B18598">
        <v>340</v>
      </c>
      <c r="C18598">
        <v>340</v>
      </c>
      <c r="D18598" t="s">
        <v>17597</v>
      </c>
      <c r="E18598">
        <v>68658000</v>
      </c>
      <c r="F18598">
        <v>1.2281200071535E+17</v>
      </c>
    </row>
    <row r="18599" spans="1:6" x14ac:dyDescent="0.3">
      <c r="A18599">
        <v>18598</v>
      </c>
      <c r="B18599">
        <v>340</v>
      </c>
      <c r="C18599">
        <v>340</v>
      </c>
      <c r="D18599" t="s">
        <v>17598</v>
      </c>
      <c r="E18599">
        <v>68660700</v>
      </c>
      <c r="F18599">
        <v>1.2281200071535E+17</v>
      </c>
    </row>
    <row r="18600" spans="1:6" x14ac:dyDescent="0.3">
      <c r="A18600">
        <v>18599</v>
      </c>
      <c r="B18600">
        <v>340</v>
      </c>
      <c r="C18600">
        <v>340</v>
      </c>
      <c r="D18600" t="s">
        <v>17599</v>
      </c>
      <c r="E18600">
        <v>68664700</v>
      </c>
      <c r="F18600">
        <v>1.2281200071535E+17</v>
      </c>
    </row>
    <row r="18601" spans="1:6" x14ac:dyDescent="0.3">
      <c r="A18601">
        <v>18600</v>
      </c>
      <c r="B18601">
        <v>340</v>
      </c>
      <c r="C18601">
        <v>340</v>
      </c>
      <c r="D18601" t="s">
        <v>17600</v>
      </c>
      <c r="E18601">
        <v>68667500</v>
      </c>
      <c r="F18601">
        <v>1.2281200071535E+17</v>
      </c>
    </row>
    <row r="18602" spans="1:6" x14ac:dyDescent="0.3">
      <c r="A18602">
        <v>18601</v>
      </c>
      <c r="B18602">
        <v>340</v>
      </c>
      <c r="C18602">
        <v>340</v>
      </c>
      <c r="D18602" t="s">
        <v>17601</v>
      </c>
      <c r="E18602">
        <v>68670400</v>
      </c>
      <c r="F18602">
        <v>1.2281200071535E+17</v>
      </c>
    </row>
    <row r="18603" spans="1:6" x14ac:dyDescent="0.3">
      <c r="A18603">
        <v>18602</v>
      </c>
      <c r="B18603">
        <v>340</v>
      </c>
      <c r="C18603">
        <v>340</v>
      </c>
      <c r="D18603" t="s">
        <v>17602</v>
      </c>
      <c r="E18603">
        <v>68673300</v>
      </c>
      <c r="F18603">
        <v>1.2281200071535E+17</v>
      </c>
    </row>
    <row r="18604" spans="1:6" x14ac:dyDescent="0.3">
      <c r="A18604">
        <v>18603</v>
      </c>
      <c r="B18604">
        <v>340</v>
      </c>
      <c r="C18604">
        <v>340</v>
      </c>
      <c r="D18604" t="s">
        <v>17603</v>
      </c>
      <c r="E18604">
        <v>68676000</v>
      </c>
      <c r="F18604">
        <v>1.2281200071535E+17</v>
      </c>
    </row>
    <row r="18605" spans="1:6" x14ac:dyDescent="0.3">
      <c r="A18605">
        <v>18604</v>
      </c>
      <c r="B18605">
        <v>340</v>
      </c>
      <c r="C18605">
        <v>340</v>
      </c>
      <c r="D18605" t="s">
        <v>17604</v>
      </c>
      <c r="E18605">
        <v>68678800</v>
      </c>
      <c r="F18605">
        <v>1.2281200071535E+17</v>
      </c>
    </row>
    <row r="18606" spans="1:6" x14ac:dyDescent="0.3">
      <c r="A18606">
        <v>18605</v>
      </c>
      <c r="B18606">
        <v>340</v>
      </c>
      <c r="C18606">
        <v>340</v>
      </c>
      <c r="D18606" t="s">
        <v>17605</v>
      </c>
      <c r="E18606">
        <v>68681700</v>
      </c>
      <c r="F18606">
        <v>1.2281200071535E+17</v>
      </c>
    </row>
    <row r="18607" spans="1:6" x14ac:dyDescent="0.3">
      <c r="A18607">
        <v>18606</v>
      </c>
      <c r="B18607">
        <v>340</v>
      </c>
      <c r="C18607">
        <v>340</v>
      </c>
      <c r="D18607" t="s">
        <v>17606</v>
      </c>
      <c r="E18607">
        <v>68684500</v>
      </c>
      <c r="F18607">
        <v>1.2281200071535E+17</v>
      </c>
    </row>
    <row r="18608" spans="1:6" x14ac:dyDescent="0.3">
      <c r="A18608">
        <v>18607</v>
      </c>
      <c r="B18608">
        <v>340</v>
      </c>
      <c r="C18608">
        <v>340</v>
      </c>
      <c r="D18608" t="s">
        <v>17607</v>
      </c>
      <c r="E18608">
        <v>68687400</v>
      </c>
      <c r="F18608">
        <v>1.2281200071535E+17</v>
      </c>
    </row>
    <row r="18609" spans="1:6" x14ac:dyDescent="0.3">
      <c r="A18609">
        <v>18608</v>
      </c>
      <c r="B18609">
        <v>340</v>
      </c>
      <c r="C18609">
        <v>340</v>
      </c>
      <c r="D18609" t="s">
        <v>17608</v>
      </c>
      <c r="E18609">
        <v>68690200</v>
      </c>
      <c r="F18609">
        <v>1.2281200071535E+17</v>
      </c>
    </row>
    <row r="18610" spans="1:6" x14ac:dyDescent="0.3">
      <c r="A18610">
        <v>18609</v>
      </c>
      <c r="B18610">
        <v>340</v>
      </c>
      <c r="C18610">
        <v>340</v>
      </c>
      <c r="D18610" t="s">
        <v>17609</v>
      </c>
      <c r="E18610">
        <v>68692900</v>
      </c>
      <c r="F18610">
        <v>1.2281200071535E+17</v>
      </c>
    </row>
    <row r="18611" spans="1:6" x14ac:dyDescent="0.3">
      <c r="A18611">
        <v>18610</v>
      </c>
      <c r="B18611">
        <v>340</v>
      </c>
      <c r="C18611">
        <v>340</v>
      </c>
      <c r="D18611" t="s">
        <v>17610</v>
      </c>
      <c r="E18611">
        <v>68695700</v>
      </c>
      <c r="F18611">
        <v>1.2281200071535E+17</v>
      </c>
    </row>
    <row r="18612" spans="1:6" x14ac:dyDescent="0.3">
      <c r="A18612">
        <v>18611</v>
      </c>
      <c r="B18612">
        <v>340</v>
      </c>
      <c r="C18612">
        <v>340</v>
      </c>
      <c r="D18612" t="s">
        <v>17611</v>
      </c>
      <c r="E18612">
        <v>68698600</v>
      </c>
      <c r="F18612">
        <v>1.2281200071535E+17</v>
      </c>
    </row>
    <row r="18613" spans="1:6" x14ac:dyDescent="0.3">
      <c r="A18613">
        <v>18612</v>
      </c>
      <c r="B18613">
        <v>340</v>
      </c>
      <c r="C18613">
        <v>340</v>
      </c>
      <c r="D18613" t="s">
        <v>17612</v>
      </c>
      <c r="E18613">
        <v>68701400</v>
      </c>
      <c r="F18613">
        <v>1.2281200071535E+17</v>
      </c>
    </row>
    <row r="18614" spans="1:6" x14ac:dyDescent="0.3">
      <c r="A18614">
        <v>18613</v>
      </c>
      <c r="B18614">
        <v>340</v>
      </c>
      <c r="C18614">
        <v>340</v>
      </c>
      <c r="D18614" t="s">
        <v>17613</v>
      </c>
      <c r="E18614">
        <v>68704300</v>
      </c>
      <c r="F18614">
        <v>1.2281200071535E+17</v>
      </c>
    </row>
    <row r="18615" spans="1:6" x14ac:dyDescent="0.3">
      <c r="A18615">
        <v>18614</v>
      </c>
      <c r="B18615">
        <v>340</v>
      </c>
      <c r="C18615">
        <v>340</v>
      </c>
      <c r="D18615" t="s">
        <v>17614</v>
      </c>
      <c r="E18615">
        <v>68707100</v>
      </c>
      <c r="F18615">
        <v>1.2281200071535E+17</v>
      </c>
    </row>
    <row r="18616" spans="1:6" x14ac:dyDescent="0.3">
      <c r="A18616">
        <v>18615</v>
      </c>
      <c r="B18616">
        <v>340</v>
      </c>
      <c r="C18616">
        <v>340</v>
      </c>
      <c r="D18616" t="s">
        <v>17615</v>
      </c>
      <c r="E18616">
        <v>68710000</v>
      </c>
      <c r="F18616">
        <v>1.2281200071535E+17</v>
      </c>
    </row>
    <row r="18617" spans="1:6" x14ac:dyDescent="0.3">
      <c r="A18617">
        <v>18616</v>
      </c>
      <c r="B18617">
        <v>340</v>
      </c>
      <c r="C18617">
        <v>340</v>
      </c>
      <c r="D18617" t="s">
        <v>17616</v>
      </c>
      <c r="E18617">
        <v>68712800</v>
      </c>
      <c r="F18617">
        <v>1.2281200071535E+17</v>
      </c>
    </row>
    <row r="18618" spans="1:6" x14ac:dyDescent="0.3">
      <c r="A18618">
        <v>18617</v>
      </c>
      <c r="B18618">
        <v>340</v>
      </c>
      <c r="C18618">
        <v>340</v>
      </c>
      <c r="D18618" t="s">
        <v>17617</v>
      </c>
      <c r="E18618">
        <v>68715700</v>
      </c>
      <c r="F18618">
        <v>1.2281200071535E+17</v>
      </c>
    </row>
    <row r="18619" spans="1:6" x14ac:dyDescent="0.3">
      <c r="A18619">
        <v>18618</v>
      </c>
      <c r="B18619">
        <v>340</v>
      </c>
      <c r="C18619">
        <v>340</v>
      </c>
      <c r="D18619" t="s">
        <v>17618</v>
      </c>
      <c r="E18619">
        <v>68718500</v>
      </c>
      <c r="F18619">
        <v>1.2281200071535E+17</v>
      </c>
    </row>
    <row r="18620" spans="1:6" x14ac:dyDescent="0.3">
      <c r="A18620">
        <v>18619</v>
      </c>
      <c r="B18620">
        <v>340</v>
      </c>
      <c r="C18620">
        <v>340</v>
      </c>
      <c r="D18620" t="s">
        <v>17619</v>
      </c>
      <c r="E18620">
        <v>68721300</v>
      </c>
      <c r="F18620">
        <v>1.2281200071535E+17</v>
      </c>
    </row>
    <row r="18621" spans="1:6" x14ac:dyDescent="0.3">
      <c r="A18621">
        <v>18620</v>
      </c>
      <c r="B18621">
        <v>340</v>
      </c>
      <c r="C18621">
        <v>340</v>
      </c>
      <c r="D18621" t="s">
        <v>17620</v>
      </c>
      <c r="E18621">
        <v>68724200</v>
      </c>
      <c r="F18621">
        <v>1.2281200071535E+17</v>
      </c>
    </row>
    <row r="18622" spans="1:6" x14ac:dyDescent="0.3">
      <c r="A18622">
        <v>18621</v>
      </c>
      <c r="B18622">
        <v>340</v>
      </c>
      <c r="C18622">
        <v>340</v>
      </c>
      <c r="D18622" t="s">
        <v>17621</v>
      </c>
      <c r="E18622">
        <v>68727000</v>
      </c>
      <c r="F18622">
        <v>1.2281200071535E+17</v>
      </c>
    </row>
    <row r="18623" spans="1:6" x14ac:dyDescent="0.3">
      <c r="A18623">
        <v>18622</v>
      </c>
      <c r="B18623">
        <v>340</v>
      </c>
      <c r="C18623">
        <v>340</v>
      </c>
      <c r="D18623" t="s">
        <v>17622</v>
      </c>
      <c r="E18623">
        <v>68731700</v>
      </c>
      <c r="F18623">
        <v>1.2281200071535E+17</v>
      </c>
    </row>
    <row r="18624" spans="1:6" x14ac:dyDescent="0.3">
      <c r="A18624">
        <v>18623</v>
      </c>
      <c r="B18624">
        <v>340</v>
      </c>
      <c r="C18624">
        <v>340</v>
      </c>
      <c r="D18624" t="s">
        <v>17623</v>
      </c>
      <c r="E18624">
        <v>68734300</v>
      </c>
      <c r="F18624">
        <v>1.2281200071535E+17</v>
      </c>
    </row>
    <row r="18625" spans="1:6" x14ac:dyDescent="0.3">
      <c r="A18625">
        <v>18624</v>
      </c>
      <c r="B18625">
        <v>340</v>
      </c>
      <c r="C18625">
        <v>340</v>
      </c>
      <c r="D18625" t="s">
        <v>17624</v>
      </c>
      <c r="E18625">
        <v>68737200</v>
      </c>
      <c r="F18625">
        <v>1.2281200071535E+17</v>
      </c>
    </row>
    <row r="18626" spans="1:6" x14ac:dyDescent="0.3">
      <c r="A18626">
        <v>18625</v>
      </c>
      <c r="B18626">
        <v>340</v>
      </c>
      <c r="C18626">
        <v>340</v>
      </c>
      <c r="D18626" t="s">
        <v>17625</v>
      </c>
      <c r="E18626">
        <v>68739900</v>
      </c>
      <c r="F18626">
        <v>1.2281200071535E+17</v>
      </c>
    </row>
    <row r="18627" spans="1:6" x14ac:dyDescent="0.3">
      <c r="A18627">
        <v>18626</v>
      </c>
      <c r="B18627">
        <v>340</v>
      </c>
      <c r="C18627">
        <v>340</v>
      </c>
      <c r="D18627" t="s">
        <v>17626</v>
      </c>
      <c r="E18627">
        <v>68742600</v>
      </c>
      <c r="F18627">
        <v>1.2281200071535E+17</v>
      </c>
    </row>
    <row r="18628" spans="1:6" x14ac:dyDescent="0.3">
      <c r="A18628">
        <v>18627</v>
      </c>
      <c r="B18628">
        <v>340</v>
      </c>
      <c r="C18628">
        <v>340</v>
      </c>
      <c r="D18628" t="s">
        <v>17627</v>
      </c>
      <c r="E18628">
        <v>68745400</v>
      </c>
      <c r="F18628">
        <v>1.2281200071535E+17</v>
      </c>
    </row>
    <row r="18629" spans="1:6" x14ac:dyDescent="0.3">
      <c r="A18629">
        <v>18628</v>
      </c>
      <c r="B18629">
        <v>340</v>
      </c>
      <c r="C18629">
        <v>340</v>
      </c>
      <c r="D18629" t="s">
        <v>17628</v>
      </c>
      <c r="E18629">
        <v>68748100</v>
      </c>
      <c r="F18629">
        <v>1.2281200071535E+17</v>
      </c>
    </row>
    <row r="18630" spans="1:6" x14ac:dyDescent="0.3">
      <c r="A18630">
        <v>18629</v>
      </c>
      <c r="B18630">
        <v>340</v>
      </c>
      <c r="C18630">
        <v>340</v>
      </c>
      <c r="D18630" t="s">
        <v>17629</v>
      </c>
      <c r="E18630">
        <v>68751000</v>
      </c>
      <c r="F18630">
        <v>1.2281200071535E+17</v>
      </c>
    </row>
    <row r="18631" spans="1:6" x14ac:dyDescent="0.3">
      <c r="A18631">
        <v>18630</v>
      </c>
      <c r="B18631">
        <v>340</v>
      </c>
      <c r="C18631">
        <v>340</v>
      </c>
      <c r="D18631" t="s">
        <v>17630</v>
      </c>
      <c r="E18631">
        <v>68753800</v>
      </c>
      <c r="F18631">
        <v>1.2281200071535E+17</v>
      </c>
    </row>
    <row r="18632" spans="1:6" x14ac:dyDescent="0.3">
      <c r="A18632">
        <v>18631</v>
      </c>
      <c r="B18632">
        <v>340</v>
      </c>
      <c r="C18632">
        <v>340</v>
      </c>
      <c r="D18632" t="s">
        <v>17631</v>
      </c>
      <c r="E18632">
        <v>68756600</v>
      </c>
      <c r="F18632">
        <v>1.2281200071535E+17</v>
      </c>
    </row>
    <row r="18633" spans="1:6" x14ac:dyDescent="0.3">
      <c r="A18633">
        <v>18632</v>
      </c>
      <c r="B18633">
        <v>340</v>
      </c>
      <c r="C18633">
        <v>340</v>
      </c>
      <c r="D18633" t="s">
        <v>17632</v>
      </c>
      <c r="E18633">
        <v>68759300</v>
      </c>
      <c r="F18633">
        <v>1.2281200071535E+17</v>
      </c>
    </row>
    <row r="18634" spans="1:6" x14ac:dyDescent="0.3">
      <c r="A18634">
        <v>18633</v>
      </c>
      <c r="B18634">
        <v>340</v>
      </c>
      <c r="C18634">
        <v>340</v>
      </c>
      <c r="D18634" t="s">
        <v>17633</v>
      </c>
      <c r="E18634">
        <v>68762000</v>
      </c>
      <c r="F18634">
        <v>1.2281200071535E+17</v>
      </c>
    </row>
    <row r="18635" spans="1:6" x14ac:dyDescent="0.3">
      <c r="A18635">
        <v>18634</v>
      </c>
      <c r="B18635">
        <v>340</v>
      </c>
      <c r="C18635">
        <v>340</v>
      </c>
      <c r="D18635" t="s">
        <v>17634</v>
      </c>
      <c r="E18635">
        <v>68764800</v>
      </c>
      <c r="F18635">
        <v>1.2281200071535E+17</v>
      </c>
    </row>
    <row r="18636" spans="1:6" x14ac:dyDescent="0.3">
      <c r="A18636">
        <v>18635</v>
      </c>
      <c r="B18636">
        <v>340</v>
      </c>
      <c r="C18636">
        <v>340</v>
      </c>
      <c r="D18636" t="s">
        <v>17635</v>
      </c>
      <c r="E18636">
        <v>68767700</v>
      </c>
      <c r="F18636">
        <v>1.2281200071535E+17</v>
      </c>
    </row>
    <row r="18637" spans="1:6" x14ac:dyDescent="0.3">
      <c r="A18637">
        <v>18636</v>
      </c>
      <c r="B18637">
        <v>340</v>
      </c>
      <c r="C18637">
        <v>340</v>
      </c>
      <c r="D18637" t="s">
        <v>17636</v>
      </c>
      <c r="E18637">
        <v>68770500</v>
      </c>
      <c r="F18637">
        <v>1.2281200071535E+17</v>
      </c>
    </row>
    <row r="18638" spans="1:6" x14ac:dyDescent="0.3">
      <c r="A18638">
        <v>18637</v>
      </c>
      <c r="B18638">
        <v>340</v>
      </c>
      <c r="C18638">
        <v>340</v>
      </c>
      <c r="D18638" t="s">
        <v>17637</v>
      </c>
      <c r="E18638">
        <v>68773400</v>
      </c>
      <c r="F18638">
        <v>1.2281200071535E+17</v>
      </c>
    </row>
    <row r="18639" spans="1:6" x14ac:dyDescent="0.3">
      <c r="A18639">
        <v>18638</v>
      </c>
      <c r="B18639">
        <v>340</v>
      </c>
      <c r="C18639">
        <v>340</v>
      </c>
      <c r="D18639" t="s">
        <v>17638</v>
      </c>
      <c r="E18639">
        <v>68776200</v>
      </c>
      <c r="F18639">
        <v>1.2281200071535E+17</v>
      </c>
    </row>
    <row r="18640" spans="1:6" x14ac:dyDescent="0.3">
      <c r="A18640">
        <v>18639</v>
      </c>
      <c r="B18640">
        <v>340</v>
      </c>
      <c r="C18640">
        <v>340</v>
      </c>
      <c r="D18640" t="s">
        <v>17639</v>
      </c>
      <c r="E18640">
        <v>68779100</v>
      </c>
      <c r="F18640">
        <v>1.2281200071535E+17</v>
      </c>
    </row>
    <row r="18641" spans="1:6" x14ac:dyDescent="0.3">
      <c r="A18641">
        <v>18640</v>
      </c>
      <c r="B18641">
        <v>340</v>
      </c>
      <c r="C18641">
        <v>340</v>
      </c>
      <c r="D18641" t="s">
        <v>17640</v>
      </c>
      <c r="E18641">
        <v>68781900</v>
      </c>
      <c r="F18641">
        <v>1.2281200071535E+17</v>
      </c>
    </row>
    <row r="18642" spans="1:6" x14ac:dyDescent="0.3">
      <c r="A18642">
        <v>18641</v>
      </c>
      <c r="B18642">
        <v>340</v>
      </c>
      <c r="C18642">
        <v>340</v>
      </c>
      <c r="D18642" t="s">
        <v>17641</v>
      </c>
      <c r="E18642">
        <v>68784800</v>
      </c>
      <c r="F18642">
        <v>1.2281200071535E+17</v>
      </c>
    </row>
    <row r="18643" spans="1:6" x14ac:dyDescent="0.3">
      <c r="A18643">
        <v>18642</v>
      </c>
      <c r="B18643">
        <v>340</v>
      </c>
      <c r="C18643">
        <v>340</v>
      </c>
      <c r="D18643" t="s">
        <v>17642</v>
      </c>
      <c r="E18643">
        <v>68787600</v>
      </c>
      <c r="F18643">
        <v>1.2281200071535E+17</v>
      </c>
    </row>
    <row r="18644" spans="1:6" x14ac:dyDescent="0.3">
      <c r="A18644">
        <v>18643</v>
      </c>
      <c r="B18644">
        <v>340</v>
      </c>
      <c r="C18644">
        <v>340</v>
      </c>
      <c r="D18644" t="s">
        <v>17643</v>
      </c>
      <c r="E18644">
        <v>68790400</v>
      </c>
      <c r="F18644">
        <v>1.2281200071535E+17</v>
      </c>
    </row>
    <row r="18645" spans="1:6" x14ac:dyDescent="0.3">
      <c r="A18645">
        <v>18644</v>
      </c>
      <c r="B18645">
        <v>340</v>
      </c>
      <c r="C18645">
        <v>340</v>
      </c>
      <c r="D18645" t="s">
        <v>17644</v>
      </c>
      <c r="E18645">
        <v>68793300</v>
      </c>
      <c r="F18645">
        <v>1.2281200071535E+17</v>
      </c>
    </row>
    <row r="18646" spans="1:6" x14ac:dyDescent="0.3">
      <c r="A18646">
        <v>18645</v>
      </c>
      <c r="B18646">
        <v>340</v>
      </c>
      <c r="C18646">
        <v>340</v>
      </c>
      <c r="D18646" t="s">
        <v>17645</v>
      </c>
      <c r="E18646">
        <v>68797500</v>
      </c>
      <c r="F18646">
        <v>1.2281200071535E+17</v>
      </c>
    </row>
    <row r="18647" spans="1:6" x14ac:dyDescent="0.3">
      <c r="A18647">
        <v>18646</v>
      </c>
      <c r="B18647">
        <v>340</v>
      </c>
      <c r="C18647">
        <v>340</v>
      </c>
      <c r="D18647" t="s">
        <v>17646</v>
      </c>
      <c r="E18647">
        <v>68800200</v>
      </c>
      <c r="F18647">
        <v>1.2281200071535E+17</v>
      </c>
    </row>
    <row r="18648" spans="1:6" x14ac:dyDescent="0.3">
      <c r="A18648">
        <v>18647</v>
      </c>
      <c r="B18648">
        <v>340</v>
      </c>
      <c r="C18648">
        <v>340</v>
      </c>
      <c r="D18648" t="s">
        <v>17647</v>
      </c>
      <c r="E18648">
        <v>68803100</v>
      </c>
      <c r="F18648">
        <v>1.2281200071535E+17</v>
      </c>
    </row>
    <row r="18649" spans="1:6" x14ac:dyDescent="0.3">
      <c r="A18649">
        <v>18648</v>
      </c>
      <c r="B18649">
        <v>340</v>
      </c>
      <c r="C18649">
        <v>340</v>
      </c>
      <c r="D18649" t="s">
        <v>17648</v>
      </c>
      <c r="E18649">
        <v>68805900</v>
      </c>
      <c r="F18649">
        <v>1.2281200071535E+17</v>
      </c>
    </row>
    <row r="18650" spans="1:6" x14ac:dyDescent="0.3">
      <c r="A18650">
        <v>18649</v>
      </c>
      <c r="B18650">
        <v>340</v>
      </c>
      <c r="C18650">
        <v>340</v>
      </c>
      <c r="D18650" t="s">
        <v>17649</v>
      </c>
      <c r="E18650">
        <v>68808800</v>
      </c>
      <c r="F18650">
        <v>1.2281200071535E+17</v>
      </c>
    </row>
    <row r="18651" spans="1:6" x14ac:dyDescent="0.3">
      <c r="A18651">
        <v>18650</v>
      </c>
      <c r="B18651">
        <v>340</v>
      </c>
      <c r="C18651">
        <v>340</v>
      </c>
      <c r="D18651" t="s">
        <v>17650</v>
      </c>
      <c r="E18651">
        <v>68811500</v>
      </c>
      <c r="F18651">
        <v>1.2281200071535E+17</v>
      </c>
    </row>
    <row r="18652" spans="1:6" x14ac:dyDescent="0.3">
      <c r="A18652">
        <v>18651</v>
      </c>
      <c r="B18652">
        <v>340</v>
      </c>
      <c r="C18652">
        <v>340</v>
      </c>
      <c r="D18652" t="s">
        <v>17651</v>
      </c>
      <c r="E18652">
        <v>68814300</v>
      </c>
      <c r="F18652">
        <v>1.2281200071535E+17</v>
      </c>
    </row>
    <row r="18653" spans="1:6" x14ac:dyDescent="0.3">
      <c r="A18653">
        <v>18652</v>
      </c>
      <c r="B18653">
        <v>340</v>
      </c>
      <c r="C18653">
        <v>340</v>
      </c>
      <c r="D18653" t="s">
        <v>17652</v>
      </c>
      <c r="E18653">
        <v>68817100</v>
      </c>
      <c r="F18653">
        <v>1.2281200071535E+17</v>
      </c>
    </row>
    <row r="18654" spans="1:6" x14ac:dyDescent="0.3">
      <c r="A18654">
        <v>18653</v>
      </c>
      <c r="B18654">
        <v>340</v>
      </c>
      <c r="C18654">
        <v>340</v>
      </c>
      <c r="D18654" t="s">
        <v>17653</v>
      </c>
      <c r="E18654">
        <v>68819800</v>
      </c>
      <c r="F18654">
        <v>1.2281200071535E+17</v>
      </c>
    </row>
    <row r="18655" spans="1:6" x14ac:dyDescent="0.3">
      <c r="A18655">
        <v>18654</v>
      </c>
      <c r="B18655">
        <v>340</v>
      </c>
      <c r="C18655">
        <v>340</v>
      </c>
      <c r="D18655" t="s">
        <v>17654</v>
      </c>
      <c r="E18655">
        <v>68822700</v>
      </c>
      <c r="F18655">
        <v>1.2281200071535E+17</v>
      </c>
    </row>
    <row r="18656" spans="1:6" x14ac:dyDescent="0.3">
      <c r="A18656">
        <v>18655</v>
      </c>
      <c r="B18656">
        <v>340</v>
      </c>
      <c r="C18656">
        <v>340</v>
      </c>
      <c r="D18656" t="s">
        <v>17655</v>
      </c>
      <c r="E18656">
        <v>68825500</v>
      </c>
      <c r="F18656">
        <v>1.2281200071535E+17</v>
      </c>
    </row>
    <row r="18657" spans="1:6" x14ac:dyDescent="0.3">
      <c r="A18657">
        <v>18656</v>
      </c>
      <c r="B18657">
        <v>340</v>
      </c>
      <c r="C18657">
        <v>340</v>
      </c>
      <c r="D18657" t="s">
        <v>17656</v>
      </c>
      <c r="E18657">
        <v>68828400</v>
      </c>
      <c r="F18657">
        <v>1.2281200071535E+17</v>
      </c>
    </row>
    <row r="18658" spans="1:6" x14ac:dyDescent="0.3">
      <c r="A18658">
        <v>18657</v>
      </c>
      <c r="B18658">
        <v>340</v>
      </c>
      <c r="C18658">
        <v>340</v>
      </c>
      <c r="D18658" t="s">
        <v>17657</v>
      </c>
      <c r="E18658">
        <v>68831200</v>
      </c>
      <c r="F18658">
        <v>1.2281200071535E+17</v>
      </c>
    </row>
    <row r="18659" spans="1:6" x14ac:dyDescent="0.3">
      <c r="A18659">
        <v>18658</v>
      </c>
      <c r="B18659">
        <v>340</v>
      </c>
      <c r="C18659">
        <v>340</v>
      </c>
      <c r="D18659" t="s">
        <v>17658</v>
      </c>
      <c r="E18659">
        <v>68833900</v>
      </c>
      <c r="F18659">
        <v>1.2281200071535E+17</v>
      </c>
    </row>
    <row r="18660" spans="1:6" x14ac:dyDescent="0.3">
      <c r="A18660">
        <v>18659</v>
      </c>
      <c r="B18660">
        <v>340</v>
      </c>
      <c r="C18660">
        <v>340</v>
      </c>
      <c r="D18660" t="s">
        <v>17659</v>
      </c>
      <c r="E18660">
        <v>68836700</v>
      </c>
      <c r="F18660">
        <v>1.2281200071535E+17</v>
      </c>
    </row>
    <row r="18661" spans="1:6" x14ac:dyDescent="0.3">
      <c r="A18661">
        <v>18660</v>
      </c>
      <c r="B18661">
        <v>340</v>
      </c>
      <c r="C18661">
        <v>340</v>
      </c>
      <c r="D18661" t="s">
        <v>17660</v>
      </c>
      <c r="E18661">
        <v>68839600</v>
      </c>
      <c r="F18661">
        <v>1.2281200071535E+17</v>
      </c>
    </row>
    <row r="18662" spans="1:6" x14ac:dyDescent="0.3">
      <c r="A18662">
        <v>18661</v>
      </c>
      <c r="B18662">
        <v>340</v>
      </c>
      <c r="C18662">
        <v>340</v>
      </c>
      <c r="D18662" t="s">
        <v>17661</v>
      </c>
      <c r="E18662">
        <v>68842300</v>
      </c>
      <c r="F18662">
        <v>1.2281200071535E+17</v>
      </c>
    </row>
    <row r="18663" spans="1:6" x14ac:dyDescent="0.3">
      <c r="A18663">
        <v>18662</v>
      </c>
      <c r="B18663">
        <v>340</v>
      </c>
      <c r="C18663">
        <v>340</v>
      </c>
      <c r="D18663" t="s">
        <v>17662</v>
      </c>
      <c r="E18663">
        <v>68845100</v>
      </c>
      <c r="F18663">
        <v>1.2281200071535E+17</v>
      </c>
    </row>
    <row r="18664" spans="1:6" x14ac:dyDescent="0.3">
      <c r="A18664">
        <v>18663</v>
      </c>
      <c r="B18664">
        <v>340</v>
      </c>
      <c r="C18664">
        <v>340</v>
      </c>
      <c r="D18664" t="s">
        <v>17663</v>
      </c>
      <c r="E18664">
        <v>68847900</v>
      </c>
      <c r="F18664">
        <v>1.2281200071535E+17</v>
      </c>
    </row>
    <row r="18665" spans="1:6" x14ac:dyDescent="0.3">
      <c r="A18665">
        <v>18664</v>
      </c>
      <c r="B18665">
        <v>340</v>
      </c>
      <c r="C18665">
        <v>340</v>
      </c>
      <c r="D18665" t="s">
        <v>17664</v>
      </c>
      <c r="E18665">
        <v>68850800</v>
      </c>
      <c r="F18665">
        <v>1.2281200071535E+17</v>
      </c>
    </row>
    <row r="18666" spans="1:6" x14ac:dyDescent="0.3">
      <c r="A18666">
        <v>18665</v>
      </c>
      <c r="B18666">
        <v>340</v>
      </c>
      <c r="C18666">
        <v>340</v>
      </c>
      <c r="D18666" t="s">
        <v>17665</v>
      </c>
      <c r="E18666">
        <v>68853600</v>
      </c>
      <c r="F18666">
        <v>1.2281200071535E+17</v>
      </c>
    </row>
    <row r="18667" spans="1:6" x14ac:dyDescent="0.3">
      <c r="A18667">
        <v>18666</v>
      </c>
      <c r="B18667">
        <v>340</v>
      </c>
      <c r="C18667">
        <v>340</v>
      </c>
      <c r="D18667" t="s">
        <v>17666</v>
      </c>
      <c r="E18667">
        <v>68856500</v>
      </c>
      <c r="F18667">
        <v>1.2281200071535E+17</v>
      </c>
    </row>
    <row r="18668" spans="1:6" x14ac:dyDescent="0.3">
      <c r="A18668">
        <v>18667</v>
      </c>
      <c r="B18668">
        <v>340</v>
      </c>
      <c r="C18668">
        <v>340</v>
      </c>
      <c r="D18668" t="s">
        <v>17667</v>
      </c>
      <c r="E18668">
        <v>68859300</v>
      </c>
      <c r="F18668">
        <v>1.2281200071535E+17</v>
      </c>
    </row>
    <row r="18669" spans="1:6" x14ac:dyDescent="0.3">
      <c r="A18669">
        <v>18668</v>
      </c>
      <c r="B18669">
        <v>340</v>
      </c>
      <c r="C18669">
        <v>340</v>
      </c>
      <c r="D18669" t="s">
        <v>17668</v>
      </c>
      <c r="E18669">
        <v>68862200</v>
      </c>
      <c r="F18669">
        <v>1.2281200071535E+17</v>
      </c>
    </row>
    <row r="18670" spans="1:6" x14ac:dyDescent="0.3">
      <c r="A18670">
        <v>18669</v>
      </c>
      <c r="B18670">
        <v>340</v>
      </c>
      <c r="C18670">
        <v>340</v>
      </c>
      <c r="D18670" t="s">
        <v>17669</v>
      </c>
      <c r="E18670">
        <v>68866000</v>
      </c>
      <c r="F18670">
        <v>1.2281200071535E+17</v>
      </c>
    </row>
    <row r="18671" spans="1:6" x14ac:dyDescent="0.3">
      <c r="A18671">
        <v>18670</v>
      </c>
      <c r="B18671">
        <v>340</v>
      </c>
      <c r="C18671">
        <v>340</v>
      </c>
      <c r="D18671" t="s">
        <v>17670</v>
      </c>
      <c r="E18671">
        <v>68868900</v>
      </c>
      <c r="F18671">
        <v>1.2281200071535E+17</v>
      </c>
    </row>
    <row r="18672" spans="1:6" x14ac:dyDescent="0.3">
      <c r="A18672">
        <v>18671</v>
      </c>
      <c r="B18672">
        <v>340</v>
      </c>
      <c r="C18672">
        <v>340</v>
      </c>
      <c r="D18672" t="s">
        <v>17671</v>
      </c>
      <c r="E18672">
        <v>68871600</v>
      </c>
      <c r="F18672">
        <v>1.2281200071535E+17</v>
      </c>
    </row>
    <row r="18673" spans="1:6" x14ac:dyDescent="0.3">
      <c r="A18673">
        <v>18672</v>
      </c>
      <c r="B18673">
        <v>340</v>
      </c>
      <c r="C18673">
        <v>340</v>
      </c>
      <c r="D18673" t="s">
        <v>17672</v>
      </c>
      <c r="E18673">
        <v>68874200</v>
      </c>
      <c r="F18673">
        <v>1.2281200071535E+17</v>
      </c>
    </row>
    <row r="18674" spans="1:6" x14ac:dyDescent="0.3">
      <c r="A18674">
        <v>18673</v>
      </c>
      <c r="B18674">
        <v>340</v>
      </c>
      <c r="C18674">
        <v>340</v>
      </c>
      <c r="D18674" t="s">
        <v>17673</v>
      </c>
      <c r="E18674">
        <v>68876900</v>
      </c>
      <c r="F18674">
        <v>1.2281200071535E+17</v>
      </c>
    </row>
    <row r="18675" spans="1:6" x14ac:dyDescent="0.3">
      <c r="A18675">
        <v>18674</v>
      </c>
      <c r="B18675">
        <v>340</v>
      </c>
      <c r="C18675">
        <v>340</v>
      </c>
      <c r="D18675" t="s">
        <v>17674</v>
      </c>
      <c r="E18675">
        <v>68879700</v>
      </c>
      <c r="F18675">
        <v>1.2281200071535E+17</v>
      </c>
    </row>
    <row r="18676" spans="1:6" x14ac:dyDescent="0.3">
      <c r="A18676">
        <v>18675</v>
      </c>
      <c r="B18676">
        <v>340</v>
      </c>
      <c r="C18676">
        <v>340</v>
      </c>
      <c r="D18676" t="s">
        <v>17675</v>
      </c>
      <c r="E18676">
        <v>68882600</v>
      </c>
      <c r="F18676">
        <v>1.2281200071535E+17</v>
      </c>
    </row>
    <row r="18677" spans="1:6" x14ac:dyDescent="0.3">
      <c r="A18677">
        <v>18676</v>
      </c>
      <c r="B18677">
        <v>340</v>
      </c>
      <c r="C18677">
        <v>340</v>
      </c>
      <c r="D18677" t="s">
        <v>17676</v>
      </c>
      <c r="E18677">
        <v>68885400</v>
      </c>
      <c r="F18677">
        <v>1.2281200071535E+17</v>
      </c>
    </row>
    <row r="18678" spans="1:6" x14ac:dyDescent="0.3">
      <c r="A18678">
        <v>18677</v>
      </c>
      <c r="B18678">
        <v>340</v>
      </c>
      <c r="C18678">
        <v>340</v>
      </c>
      <c r="D18678" t="s">
        <v>17677</v>
      </c>
      <c r="E18678">
        <v>68888200</v>
      </c>
      <c r="F18678">
        <v>1.2281200071535E+17</v>
      </c>
    </row>
    <row r="18679" spans="1:6" x14ac:dyDescent="0.3">
      <c r="A18679">
        <v>18678</v>
      </c>
      <c r="B18679">
        <v>340</v>
      </c>
      <c r="C18679">
        <v>340</v>
      </c>
      <c r="D18679" t="s">
        <v>17678</v>
      </c>
      <c r="E18679">
        <v>68890900</v>
      </c>
      <c r="F18679">
        <v>1.2281200071535E+17</v>
      </c>
    </row>
    <row r="18680" spans="1:6" x14ac:dyDescent="0.3">
      <c r="A18680">
        <v>18679</v>
      </c>
      <c r="B18680">
        <v>340</v>
      </c>
      <c r="C18680">
        <v>340</v>
      </c>
      <c r="D18680" t="s">
        <v>17679</v>
      </c>
      <c r="E18680">
        <v>68893800</v>
      </c>
      <c r="F18680">
        <v>1.2281200071535E+17</v>
      </c>
    </row>
    <row r="18681" spans="1:6" x14ac:dyDescent="0.3">
      <c r="A18681">
        <v>18680</v>
      </c>
      <c r="B18681">
        <v>340</v>
      </c>
      <c r="C18681">
        <v>340</v>
      </c>
      <c r="D18681" t="s">
        <v>17680</v>
      </c>
      <c r="E18681">
        <v>68896600</v>
      </c>
      <c r="F18681">
        <v>1.2281200071535E+17</v>
      </c>
    </row>
    <row r="18682" spans="1:6" x14ac:dyDescent="0.3">
      <c r="A18682">
        <v>18681</v>
      </c>
      <c r="B18682">
        <v>340</v>
      </c>
      <c r="C18682">
        <v>340</v>
      </c>
      <c r="D18682" t="s">
        <v>17681</v>
      </c>
      <c r="E18682">
        <v>68899500</v>
      </c>
      <c r="F18682">
        <v>1.2281200071535E+17</v>
      </c>
    </row>
    <row r="18683" spans="1:6" x14ac:dyDescent="0.3">
      <c r="A18683">
        <v>18682</v>
      </c>
      <c r="B18683">
        <v>340</v>
      </c>
      <c r="C18683">
        <v>340</v>
      </c>
      <c r="D18683" t="s">
        <v>17682</v>
      </c>
      <c r="E18683">
        <v>68902300</v>
      </c>
      <c r="F18683">
        <v>1.2281200071535E+17</v>
      </c>
    </row>
    <row r="18684" spans="1:6" x14ac:dyDescent="0.3">
      <c r="A18684">
        <v>18683</v>
      </c>
      <c r="B18684">
        <v>340</v>
      </c>
      <c r="C18684">
        <v>340</v>
      </c>
      <c r="D18684" t="s">
        <v>17683</v>
      </c>
      <c r="E18684">
        <v>68905200</v>
      </c>
      <c r="F18684">
        <v>1.2281200071535E+17</v>
      </c>
    </row>
    <row r="18685" spans="1:6" x14ac:dyDescent="0.3">
      <c r="A18685">
        <v>18684</v>
      </c>
      <c r="B18685">
        <v>340</v>
      </c>
      <c r="C18685">
        <v>340</v>
      </c>
      <c r="D18685" t="s">
        <v>17684</v>
      </c>
      <c r="E18685">
        <v>68908000</v>
      </c>
      <c r="F18685">
        <v>1.2281200071535E+17</v>
      </c>
    </row>
    <row r="18686" spans="1:6" x14ac:dyDescent="0.3">
      <c r="A18686">
        <v>18685</v>
      </c>
      <c r="B18686">
        <v>340</v>
      </c>
      <c r="C18686">
        <v>340</v>
      </c>
      <c r="D18686" t="s">
        <v>17685</v>
      </c>
      <c r="E18686">
        <v>68910900</v>
      </c>
      <c r="F18686">
        <v>1.2281200071535E+17</v>
      </c>
    </row>
    <row r="18687" spans="1:6" x14ac:dyDescent="0.3">
      <c r="A18687">
        <v>18686</v>
      </c>
      <c r="B18687">
        <v>340</v>
      </c>
      <c r="C18687">
        <v>340</v>
      </c>
      <c r="D18687" t="s">
        <v>17686</v>
      </c>
      <c r="E18687">
        <v>68913600</v>
      </c>
      <c r="F18687">
        <v>1.2281200071535E+17</v>
      </c>
    </row>
    <row r="18688" spans="1:6" x14ac:dyDescent="0.3">
      <c r="A18688">
        <v>18687</v>
      </c>
      <c r="B18688">
        <v>340</v>
      </c>
      <c r="C18688">
        <v>340</v>
      </c>
      <c r="D18688" t="s">
        <v>17687</v>
      </c>
      <c r="E18688">
        <v>68916400</v>
      </c>
      <c r="F18688">
        <v>1.2281200071535E+17</v>
      </c>
    </row>
    <row r="18689" spans="1:6" x14ac:dyDescent="0.3">
      <c r="A18689">
        <v>18688</v>
      </c>
      <c r="B18689">
        <v>340</v>
      </c>
      <c r="C18689">
        <v>340</v>
      </c>
      <c r="D18689" t="s">
        <v>17688</v>
      </c>
      <c r="E18689">
        <v>68919100</v>
      </c>
      <c r="F18689">
        <v>1.2281200071535E+17</v>
      </c>
    </row>
    <row r="18690" spans="1:6" x14ac:dyDescent="0.3">
      <c r="A18690">
        <v>18689</v>
      </c>
      <c r="B18690">
        <v>340</v>
      </c>
      <c r="C18690">
        <v>340</v>
      </c>
      <c r="D18690" t="s">
        <v>17689</v>
      </c>
      <c r="E18690">
        <v>68921900</v>
      </c>
      <c r="F18690">
        <v>1.2281200071535E+17</v>
      </c>
    </row>
    <row r="18691" spans="1:6" x14ac:dyDescent="0.3">
      <c r="A18691">
        <v>18690</v>
      </c>
      <c r="B18691">
        <v>340</v>
      </c>
      <c r="C18691">
        <v>340</v>
      </c>
      <c r="D18691" t="s">
        <v>17690</v>
      </c>
      <c r="E18691">
        <v>68924800</v>
      </c>
      <c r="F18691">
        <v>1.2281200071535E+17</v>
      </c>
    </row>
    <row r="18692" spans="1:6" x14ac:dyDescent="0.3">
      <c r="A18692">
        <v>18691</v>
      </c>
      <c r="B18692">
        <v>340</v>
      </c>
      <c r="C18692">
        <v>340</v>
      </c>
      <c r="D18692" t="s">
        <v>17691</v>
      </c>
      <c r="E18692">
        <v>68927600</v>
      </c>
      <c r="F18692">
        <v>1.2281200071535E+17</v>
      </c>
    </row>
    <row r="18693" spans="1:6" x14ac:dyDescent="0.3">
      <c r="A18693">
        <v>18692</v>
      </c>
      <c r="B18693">
        <v>340</v>
      </c>
      <c r="C18693">
        <v>340</v>
      </c>
      <c r="D18693" t="s">
        <v>17692</v>
      </c>
      <c r="E18693">
        <v>68931600</v>
      </c>
      <c r="F18693">
        <v>1.2281200071535E+17</v>
      </c>
    </row>
    <row r="18694" spans="1:6" x14ac:dyDescent="0.3">
      <c r="A18694">
        <v>18693</v>
      </c>
      <c r="B18694">
        <v>340</v>
      </c>
      <c r="C18694">
        <v>340</v>
      </c>
      <c r="D18694" t="s">
        <v>17693</v>
      </c>
      <c r="E18694">
        <v>68934500</v>
      </c>
      <c r="F18694">
        <v>1.2281200071535E+17</v>
      </c>
    </row>
    <row r="18695" spans="1:6" x14ac:dyDescent="0.3">
      <c r="A18695">
        <v>18694</v>
      </c>
      <c r="B18695">
        <v>340</v>
      </c>
      <c r="C18695">
        <v>340</v>
      </c>
      <c r="D18695" t="s">
        <v>17694</v>
      </c>
      <c r="E18695">
        <v>68937100</v>
      </c>
      <c r="F18695">
        <v>1.2281200071535E+17</v>
      </c>
    </row>
    <row r="18696" spans="1:6" x14ac:dyDescent="0.3">
      <c r="A18696">
        <v>18695</v>
      </c>
      <c r="B18696">
        <v>340</v>
      </c>
      <c r="C18696">
        <v>340</v>
      </c>
      <c r="D18696" t="s">
        <v>17695</v>
      </c>
      <c r="E18696">
        <v>68940000</v>
      </c>
      <c r="F18696">
        <v>1.2281200071535E+17</v>
      </c>
    </row>
    <row r="18697" spans="1:6" x14ac:dyDescent="0.3">
      <c r="A18697">
        <v>18696</v>
      </c>
      <c r="B18697">
        <v>340</v>
      </c>
      <c r="C18697">
        <v>340</v>
      </c>
      <c r="D18697" t="s">
        <v>17696</v>
      </c>
      <c r="E18697">
        <v>68942700</v>
      </c>
      <c r="F18697">
        <v>1.2281200071535E+17</v>
      </c>
    </row>
    <row r="18698" spans="1:6" x14ac:dyDescent="0.3">
      <c r="A18698">
        <v>18697</v>
      </c>
      <c r="B18698">
        <v>340</v>
      </c>
      <c r="C18698">
        <v>340</v>
      </c>
      <c r="D18698" t="s">
        <v>17697</v>
      </c>
      <c r="E18698">
        <v>68945500</v>
      </c>
      <c r="F18698">
        <v>1.2281200071535E+17</v>
      </c>
    </row>
    <row r="18699" spans="1:6" x14ac:dyDescent="0.3">
      <c r="A18699">
        <v>18698</v>
      </c>
      <c r="B18699">
        <v>340</v>
      </c>
      <c r="C18699">
        <v>340</v>
      </c>
      <c r="D18699" t="s">
        <v>17698</v>
      </c>
      <c r="E18699">
        <v>68948400</v>
      </c>
      <c r="F18699">
        <v>1.2281200071535E+17</v>
      </c>
    </row>
    <row r="18700" spans="1:6" x14ac:dyDescent="0.3">
      <c r="A18700">
        <v>18699</v>
      </c>
      <c r="B18700">
        <v>340</v>
      </c>
      <c r="C18700">
        <v>340</v>
      </c>
      <c r="D18700" t="s">
        <v>17699</v>
      </c>
      <c r="E18700">
        <v>68951000</v>
      </c>
      <c r="F18700">
        <v>1.2281200071535E+17</v>
      </c>
    </row>
    <row r="18701" spans="1:6" x14ac:dyDescent="0.3">
      <c r="A18701">
        <v>18700</v>
      </c>
      <c r="B18701">
        <v>340</v>
      </c>
      <c r="C18701">
        <v>340</v>
      </c>
      <c r="D18701" t="s">
        <v>17700</v>
      </c>
      <c r="E18701">
        <v>68953800</v>
      </c>
      <c r="F18701">
        <v>1.2281200071535E+17</v>
      </c>
    </row>
    <row r="18702" spans="1:6" x14ac:dyDescent="0.3">
      <c r="A18702">
        <v>18701</v>
      </c>
      <c r="B18702">
        <v>340</v>
      </c>
      <c r="C18702">
        <v>340</v>
      </c>
      <c r="D18702" t="s">
        <v>17701</v>
      </c>
      <c r="E18702">
        <v>68956600</v>
      </c>
      <c r="F18702">
        <v>1.2281200071535E+17</v>
      </c>
    </row>
    <row r="18703" spans="1:6" x14ac:dyDescent="0.3">
      <c r="A18703">
        <v>18702</v>
      </c>
      <c r="B18703">
        <v>340</v>
      </c>
      <c r="C18703">
        <v>340</v>
      </c>
      <c r="D18703" t="s">
        <v>17702</v>
      </c>
      <c r="E18703">
        <v>68959300</v>
      </c>
      <c r="F18703">
        <v>1.2281200071535E+17</v>
      </c>
    </row>
    <row r="18704" spans="1:6" x14ac:dyDescent="0.3">
      <c r="A18704">
        <v>18703</v>
      </c>
      <c r="B18704">
        <v>340</v>
      </c>
      <c r="C18704">
        <v>340</v>
      </c>
      <c r="D18704" t="s">
        <v>17703</v>
      </c>
      <c r="E18704">
        <v>68962200</v>
      </c>
      <c r="F18704">
        <v>1.2281200071535E+17</v>
      </c>
    </row>
    <row r="18705" spans="1:6" x14ac:dyDescent="0.3">
      <c r="A18705">
        <v>18704</v>
      </c>
      <c r="B18705">
        <v>340</v>
      </c>
      <c r="C18705">
        <v>340</v>
      </c>
      <c r="D18705" t="s">
        <v>17704</v>
      </c>
      <c r="E18705">
        <v>68965000</v>
      </c>
      <c r="F18705">
        <v>1.2281200071535E+17</v>
      </c>
    </row>
    <row r="18706" spans="1:6" x14ac:dyDescent="0.3">
      <c r="A18706">
        <v>18705</v>
      </c>
      <c r="B18706">
        <v>340</v>
      </c>
      <c r="C18706">
        <v>340</v>
      </c>
      <c r="D18706" t="s">
        <v>17705</v>
      </c>
      <c r="E18706">
        <v>68967900</v>
      </c>
      <c r="F18706">
        <v>1.2281200071535E+17</v>
      </c>
    </row>
    <row r="18707" spans="1:6" x14ac:dyDescent="0.3">
      <c r="A18707">
        <v>18706</v>
      </c>
      <c r="B18707">
        <v>340</v>
      </c>
      <c r="C18707">
        <v>340</v>
      </c>
      <c r="D18707" t="s">
        <v>17706</v>
      </c>
      <c r="E18707">
        <v>68970600</v>
      </c>
      <c r="F18707">
        <v>1.2281200071535E+17</v>
      </c>
    </row>
    <row r="18708" spans="1:6" x14ac:dyDescent="0.3">
      <c r="A18708">
        <v>18707</v>
      </c>
      <c r="B18708">
        <v>340</v>
      </c>
      <c r="C18708">
        <v>340</v>
      </c>
      <c r="D18708" t="s">
        <v>17707</v>
      </c>
      <c r="E18708">
        <v>68973400</v>
      </c>
      <c r="F18708">
        <v>1.2281200071535E+17</v>
      </c>
    </row>
    <row r="18709" spans="1:6" x14ac:dyDescent="0.3">
      <c r="A18709">
        <v>18708</v>
      </c>
      <c r="B18709">
        <v>340</v>
      </c>
      <c r="C18709">
        <v>340</v>
      </c>
      <c r="D18709" t="s">
        <v>17708</v>
      </c>
      <c r="E18709">
        <v>68976300</v>
      </c>
      <c r="F18709">
        <v>1.2281200071535E+17</v>
      </c>
    </row>
    <row r="18710" spans="1:6" x14ac:dyDescent="0.3">
      <c r="A18710">
        <v>18709</v>
      </c>
      <c r="B18710">
        <v>340</v>
      </c>
      <c r="C18710">
        <v>340</v>
      </c>
      <c r="D18710" t="s">
        <v>17709</v>
      </c>
      <c r="E18710">
        <v>68979100</v>
      </c>
      <c r="F18710">
        <v>1.2281200071535E+17</v>
      </c>
    </row>
    <row r="18711" spans="1:6" x14ac:dyDescent="0.3">
      <c r="A18711">
        <v>18710</v>
      </c>
      <c r="B18711">
        <v>340</v>
      </c>
      <c r="C18711">
        <v>340</v>
      </c>
      <c r="D18711" t="s">
        <v>17710</v>
      </c>
      <c r="E18711">
        <v>68982000</v>
      </c>
      <c r="F18711">
        <v>1.2281200071535E+17</v>
      </c>
    </row>
    <row r="18712" spans="1:6" x14ac:dyDescent="0.3">
      <c r="A18712">
        <v>18711</v>
      </c>
      <c r="B18712">
        <v>340</v>
      </c>
      <c r="C18712">
        <v>340</v>
      </c>
      <c r="D18712" t="s">
        <v>17711</v>
      </c>
      <c r="E18712">
        <v>68984800</v>
      </c>
      <c r="F18712">
        <v>1.2281200071535E+17</v>
      </c>
    </row>
    <row r="18713" spans="1:6" x14ac:dyDescent="0.3">
      <c r="A18713">
        <v>18712</v>
      </c>
      <c r="B18713">
        <v>340</v>
      </c>
      <c r="C18713">
        <v>340</v>
      </c>
      <c r="D18713" t="s">
        <v>17712</v>
      </c>
      <c r="E18713">
        <v>68987700</v>
      </c>
      <c r="F18713">
        <v>1.2281200071535E+17</v>
      </c>
    </row>
    <row r="18714" spans="1:6" x14ac:dyDescent="0.3">
      <c r="A18714">
        <v>18713</v>
      </c>
      <c r="B18714">
        <v>340</v>
      </c>
      <c r="C18714">
        <v>340</v>
      </c>
      <c r="D18714" t="s">
        <v>17713</v>
      </c>
      <c r="E18714">
        <v>68990500</v>
      </c>
      <c r="F18714">
        <v>1.2281200071535E+17</v>
      </c>
    </row>
    <row r="18715" spans="1:6" x14ac:dyDescent="0.3">
      <c r="A18715">
        <v>18714</v>
      </c>
      <c r="B18715">
        <v>340</v>
      </c>
      <c r="C18715">
        <v>340</v>
      </c>
      <c r="D18715" t="s">
        <v>17714</v>
      </c>
      <c r="E18715">
        <v>68993400</v>
      </c>
      <c r="F18715">
        <v>1.2281200071535E+17</v>
      </c>
    </row>
    <row r="18716" spans="1:6" x14ac:dyDescent="0.3">
      <c r="A18716">
        <v>18715</v>
      </c>
      <c r="B18716">
        <v>340</v>
      </c>
      <c r="C18716">
        <v>340</v>
      </c>
      <c r="D18716" t="s">
        <v>17715</v>
      </c>
      <c r="E18716">
        <v>68997500</v>
      </c>
      <c r="F18716">
        <v>1.2281200071535E+17</v>
      </c>
    </row>
    <row r="18717" spans="1:6" x14ac:dyDescent="0.3">
      <c r="A18717">
        <v>18716</v>
      </c>
      <c r="B18717">
        <v>340</v>
      </c>
      <c r="C18717">
        <v>340</v>
      </c>
      <c r="D18717" t="s">
        <v>17716</v>
      </c>
      <c r="E18717">
        <v>69000300</v>
      </c>
      <c r="F18717">
        <v>1.2281200071535E+17</v>
      </c>
    </row>
    <row r="18718" spans="1:6" x14ac:dyDescent="0.3">
      <c r="A18718">
        <v>18717</v>
      </c>
      <c r="B18718">
        <v>340</v>
      </c>
      <c r="C18718">
        <v>340</v>
      </c>
      <c r="D18718" t="s">
        <v>17717</v>
      </c>
      <c r="E18718">
        <v>69003200</v>
      </c>
      <c r="F18718">
        <v>1.2281200071535E+17</v>
      </c>
    </row>
    <row r="18719" spans="1:6" x14ac:dyDescent="0.3">
      <c r="A18719">
        <v>18718</v>
      </c>
      <c r="B18719">
        <v>340</v>
      </c>
      <c r="C18719">
        <v>340</v>
      </c>
      <c r="D18719" t="s">
        <v>17718</v>
      </c>
      <c r="E18719">
        <v>69006000</v>
      </c>
      <c r="F18719">
        <v>1.2281200071535E+17</v>
      </c>
    </row>
    <row r="18720" spans="1:6" x14ac:dyDescent="0.3">
      <c r="A18720">
        <v>18719</v>
      </c>
      <c r="B18720">
        <v>340</v>
      </c>
      <c r="C18720">
        <v>340</v>
      </c>
      <c r="D18720" t="s">
        <v>17719</v>
      </c>
      <c r="E18720">
        <v>69008900</v>
      </c>
      <c r="F18720">
        <v>1.2281200071535E+17</v>
      </c>
    </row>
    <row r="18721" spans="1:6" x14ac:dyDescent="0.3">
      <c r="A18721">
        <v>18720</v>
      </c>
      <c r="B18721">
        <v>340</v>
      </c>
      <c r="C18721">
        <v>340</v>
      </c>
      <c r="D18721" t="s">
        <v>17720</v>
      </c>
      <c r="E18721">
        <v>69011700</v>
      </c>
      <c r="F18721">
        <v>1.2281200071535E+17</v>
      </c>
    </row>
    <row r="18722" spans="1:6" x14ac:dyDescent="0.3">
      <c r="A18722">
        <v>18721</v>
      </c>
      <c r="B18722">
        <v>340</v>
      </c>
      <c r="C18722">
        <v>340</v>
      </c>
      <c r="D18722" t="s">
        <v>17721</v>
      </c>
      <c r="E18722">
        <v>69014600</v>
      </c>
      <c r="F18722">
        <v>1.2281200071535E+17</v>
      </c>
    </row>
    <row r="18723" spans="1:6" x14ac:dyDescent="0.3">
      <c r="A18723">
        <v>18722</v>
      </c>
      <c r="B18723">
        <v>340</v>
      </c>
      <c r="C18723">
        <v>340</v>
      </c>
      <c r="D18723" t="s">
        <v>17722</v>
      </c>
      <c r="E18723">
        <v>69017400</v>
      </c>
      <c r="F18723">
        <v>1.2281200071535E+17</v>
      </c>
    </row>
    <row r="18724" spans="1:6" x14ac:dyDescent="0.3">
      <c r="A18724">
        <v>18723</v>
      </c>
      <c r="B18724">
        <v>340</v>
      </c>
      <c r="C18724">
        <v>340</v>
      </c>
      <c r="D18724" t="s">
        <v>17723</v>
      </c>
      <c r="E18724">
        <v>69020100</v>
      </c>
      <c r="F18724">
        <v>1.2281200071535E+17</v>
      </c>
    </row>
    <row r="18725" spans="1:6" x14ac:dyDescent="0.3">
      <c r="A18725">
        <v>18724</v>
      </c>
      <c r="B18725">
        <v>340</v>
      </c>
      <c r="C18725">
        <v>340</v>
      </c>
      <c r="D18725" t="s">
        <v>17724</v>
      </c>
      <c r="E18725">
        <v>69023000</v>
      </c>
      <c r="F18725">
        <v>1.2281200071535E+17</v>
      </c>
    </row>
    <row r="18726" spans="1:6" x14ac:dyDescent="0.3">
      <c r="A18726">
        <v>18725</v>
      </c>
      <c r="B18726">
        <v>340</v>
      </c>
      <c r="C18726">
        <v>340</v>
      </c>
      <c r="D18726" t="s">
        <v>17725</v>
      </c>
      <c r="E18726">
        <v>69025800</v>
      </c>
      <c r="F18726">
        <v>1.2281200071535E+17</v>
      </c>
    </row>
    <row r="18727" spans="1:6" x14ac:dyDescent="0.3">
      <c r="A18727">
        <v>18726</v>
      </c>
      <c r="B18727">
        <v>340</v>
      </c>
      <c r="C18727">
        <v>340</v>
      </c>
      <c r="D18727" t="s">
        <v>17726</v>
      </c>
      <c r="E18727">
        <v>69028700</v>
      </c>
      <c r="F18727">
        <v>1.2281200071535E+17</v>
      </c>
    </row>
    <row r="18728" spans="1:6" x14ac:dyDescent="0.3">
      <c r="A18728">
        <v>18727</v>
      </c>
      <c r="B18728">
        <v>340</v>
      </c>
      <c r="C18728">
        <v>340</v>
      </c>
      <c r="D18728" t="s">
        <v>17727</v>
      </c>
      <c r="E18728">
        <v>69031500</v>
      </c>
      <c r="F18728">
        <v>1.2281200071535E+17</v>
      </c>
    </row>
    <row r="18729" spans="1:6" x14ac:dyDescent="0.3">
      <c r="A18729">
        <v>18728</v>
      </c>
      <c r="B18729">
        <v>340</v>
      </c>
      <c r="C18729">
        <v>340</v>
      </c>
      <c r="D18729" t="s">
        <v>17728</v>
      </c>
      <c r="E18729">
        <v>69034400</v>
      </c>
      <c r="F18729">
        <v>1.2281200071535E+17</v>
      </c>
    </row>
    <row r="18730" spans="1:6" x14ac:dyDescent="0.3">
      <c r="A18730">
        <v>18729</v>
      </c>
      <c r="B18730">
        <v>340</v>
      </c>
      <c r="C18730">
        <v>340</v>
      </c>
      <c r="D18730" t="s">
        <v>17729</v>
      </c>
      <c r="E18730">
        <v>69037200</v>
      </c>
      <c r="F18730">
        <v>1.2281200071535E+17</v>
      </c>
    </row>
    <row r="18731" spans="1:6" x14ac:dyDescent="0.3">
      <c r="A18731">
        <v>18730</v>
      </c>
      <c r="B18731">
        <v>340</v>
      </c>
      <c r="C18731">
        <v>340</v>
      </c>
      <c r="D18731" t="s">
        <v>17730</v>
      </c>
      <c r="E18731">
        <v>69040100</v>
      </c>
      <c r="F18731">
        <v>1.2281200071535E+17</v>
      </c>
    </row>
    <row r="18732" spans="1:6" x14ac:dyDescent="0.3">
      <c r="A18732">
        <v>18731</v>
      </c>
      <c r="B18732">
        <v>340</v>
      </c>
      <c r="C18732">
        <v>340</v>
      </c>
      <c r="D18732" t="s">
        <v>17731</v>
      </c>
      <c r="E18732">
        <v>69042700</v>
      </c>
      <c r="F18732">
        <v>1.2281200071535E+17</v>
      </c>
    </row>
    <row r="18733" spans="1:6" x14ac:dyDescent="0.3">
      <c r="A18733">
        <v>18732</v>
      </c>
      <c r="B18733">
        <v>340</v>
      </c>
      <c r="C18733">
        <v>340</v>
      </c>
      <c r="D18733" t="s">
        <v>17732</v>
      </c>
      <c r="E18733">
        <v>69045600</v>
      </c>
      <c r="F18733">
        <v>1.2281200071535E+17</v>
      </c>
    </row>
    <row r="18734" spans="1:6" x14ac:dyDescent="0.3">
      <c r="A18734">
        <v>18733</v>
      </c>
      <c r="B18734">
        <v>340</v>
      </c>
      <c r="C18734">
        <v>340</v>
      </c>
      <c r="D18734" t="s">
        <v>17733</v>
      </c>
      <c r="E18734">
        <v>69048400</v>
      </c>
      <c r="F18734">
        <v>1.2281200071535E+17</v>
      </c>
    </row>
    <row r="18735" spans="1:6" x14ac:dyDescent="0.3">
      <c r="A18735">
        <v>18734</v>
      </c>
      <c r="B18735">
        <v>340</v>
      </c>
      <c r="C18735">
        <v>340</v>
      </c>
      <c r="D18735" t="s">
        <v>17734</v>
      </c>
      <c r="E18735">
        <v>69051300</v>
      </c>
      <c r="F18735">
        <v>1.2281200071535E+17</v>
      </c>
    </row>
    <row r="18736" spans="1:6" x14ac:dyDescent="0.3">
      <c r="A18736">
        <v>18735</v>
      </c>
      <c r="B18736">
        <v>340</v>
      </c>
      <c r="C18736">
        <v>340</v>
      </c>
      <c r="D18736" t="s">
        <v>17735</v>
      </c>
      <c r="E18736">
        <v>69054000</v>
      </c>
      <c r="F18736">
        <v>1.2281200071535E+17</v>
      </c>
    </row>
    <row r="18737" spans="1:6" x14ac:dyDescent="0.3">
      <c r="A18737">
        <v>18736</v>
      </c>
      <c r="B18737">
        <v>340</v>
      </c>
      <c r="C18737">
        <v>340</v>
      </c>
      <c r="D18737" t="s">
        <v>17736</v>
      </c>
      <c r="E18737">
        <v>69056700</v>
      </c>
      <c r="F18737">
        <v>1.2281200071535E+17</v>
      </c>
    </row>
    <row r="18738" spans="1:6" x14ac:dyDescent="0.3">
      <c r="A18738">
        <v>18737</v>
      </c>
      <c r="B18738">
        <v>340</v>
      </c>
      <c r="C18738">
        <v>340</v>
      </c>
      <c r="D18738" t="s">
        <v>17737</v>
      </c>
      <c r="E18738">
        <v>69059500</v>
      </c>
      <c r="F18738">
        <v>1.2281200071535E+17</v>
      </c>
    </row>
    <row r="18739" spans="1:6" x14ac:dyDescent="0.3">
      <c r="A18739">
        <v>18738</v>
      </c>
      <c r="B18739">
        <v>340</v>
      </c>
      <c r="C18739">
        <v>340</v>
      </c>
      <c r="D18739" t="s">
        <v>17738</v>
      </c>
      <c r="E18739">
        <v>69063800</v>
      </c>
      <c r="F18739">
        <v>1.2281200071535E+17</v>
      </c>
    </row>
    <row r="18740" spans="1:6" x14ac:dyDescent="0.3">
      <c r="A18740">
        <v>18739</v>
      </c>
      <c r="B18740">
        <v>340</v>
      </c>
      <c r="C18740">
        <v>340</v>
      </c>
      <c r="D18740" t="s">
        <v>17739</v>
      </c>
      <c r="E18740">
        <v>69066500</v>
      </c>
      <c r="F18740">
        <v>1.2281200071535E+17</v>
      </c>
    </row>
    <row r="18741" spans="1:6" x14ac:dyDescent="0.3">
      <c r="A18741">
        <v>18740</v>
      </c>
      <c r="B18741">
        <v>340</v>
      </c>
      <c r="C18741">
        <v>340</v>
      </c>
      <c r="D18741" t="s">
        <v>17740</v>
      </c>
      <c r="E18741">
        <v>69069300</v>
      </c>
      <c r="F18741">
        <v>1.2281200071535E+17</v>
      </c>
    </row>
    <row r="18742" spans="1:6" x14ac:dyDescent="0.3">
      <c r="A18742">
        <v>18741</v>
      </c>
      <c r="B18742">
        <v>340</v>
      </c>
      <c r="C18742">
        <v>340</v>
      </c>
      <c r="D18742" t="s">
        <v>17741</v>
      </c>
      <c r="E18742">
        <v>69072200</v>
      </c>
      <c r="F18742">
        <v>1.2281200071535E+17</v>
      </c>
    </row>
    <row r="18743" spans="1:6" x14ac:dyDescent="0.3">
      <c r="A18743">
        <v>18742</v>
      </c>
      <c r="B18743">
        <v>340</v>
      </c>
      <c r="C18743">
        <v>340</v>
      </c>
      <c r="D18743" t="s">
        <v>17742</v>
      </c>
      <c r="E18743">
        <v>69074800</v>
      </c>
      <c r="F18743">
        <v>1.2281200071535E+17</v>
      </c>
    </row>
    <row r="18744" spans="1:6" x14ac:dyDescent="0.3">
      <c r="A18744">
        <v>18743</v>
      </c>
      <c r="B18744">
        <v>340</v>
      </c>
      <c r="C18744">
        <v>340</v>
      </c>
      <c r="D18744" t="s">
        <v>17743</v>
      </c>
      <c r="E18744">
        <v>69077700</v>
      </c>
      <c r="F18744">
        <v>1.2281200071535E+17</v>
      </c>
    </row>
    <row r="18745" spans="1:6" x14ac:dyDescent="0.3">
      <c r="A18745">
        <v>18744</v>
      </c>
      <c r="B18745">
        <v>340</v>
      </c>
      <c r="C18745">
        <v>340</v>
      </c>
      <c r="D18745" t="s">
        <v>17744</v>
      </c>
      <c r="E18745">
        <v>69080500</v>
      </c>
      <c r="F18745">
        <v>1.2281200071535E+17</v>
      </c>
    </row>
    <row r="18746" spans="1:6" x14ac:dyDescent="0.3">
      <c r="A18746">
        <v>18745</v>
      </c>
      <c r="B18746">
        <v>340</v>
      </c>
      <c r="C18746">
        <v>340</v>
      </c>
      <c r="D18746" t="s">
        <v>17745</v>
      </c>
      <c r="E18746">
        <v>69083300</v>
      </c>
      <c r="F18746">
        <v>1.2281200071535E+17</v>
      </c>
    </row>
    <row r="18747" spans="1:6" x14ac:dyDescent="0.3">
      <c r="A18747">
        <v>18746</v>
      </c>
      <c r="B18747">
        <v>340</v>
      </c>
      <c r="C18747">
        <v>340</v>
      </c>
      <c r="D18747" t="s">
        <v>17746</v>
      </c>
      <c r="E18747">
        <v>69086200</v>
      </c>
      <c r="F18747">
        <v>1.2281200071535E+17</v>
      </c>
    </row>
    <row r="18748" spans="1:6" x14ac:dyDescent="0.3">
      <c r="A18748">
        <v>18747</v>
      </c>
      <c r="B18748">
        <v>340</v>
      </c>
      <c r="C18748">
        <v>340</v>
      </c>
      <c r="D18748" t="s">
        <v>17747</v>
      </c>
      <c r="E18748">
        <v>69089000</v>
      </c>
      <c r="F18748">
        <v>1.2281200071535E+17</v>
      </c>
    </row>
    <row r="18749" spans="1:6" x14ac:dyDescent="0.3">
      <c r="A18749">
        <v>18748</v>
      </c>
      <c r="B18749">
        <v>340</v>
      </c>
      <c r="C18749">
        <v>340</v>
      </c>
      <c r="D18749" t="s">
        <v>17748</v>
      </c>
      <c r="E18749">
        <v>69091900</v>
      </c>
      <c r="F18749">
        <v>1.2281200071535E+17</v>
      </c>
    </row>
    <row r="18750" spans="1:6" x14ac:dyDescent="0.3">
      <c r="A18750">
        <v>18749</v>
      </c>
      <c r="B18750">
        <v>340</v>
      </c>
      <c r="C18750">
        <v>340</v>
      </c>
      <c r="D18750" t="s">
        <v>17749</v>
      </c>
      <c r="E18750">
        <v>69094700</v>
      </c>
      <c r="F18750">
        <v>1.2281200071535E+17</v>
      </c>
    </row>
    <row r="18751" spans="1:6" x14ac:dyDescent="0.3">
      <c r="A18751">
        <v>18750</v>
      </c>
      <c r="B18751">
        <v>340</v>
      </c>
      <c r="C18751">
        <v>340</v>
      </c>
      <c r="D18751" t="s">
        <v>17750</v>
      </c>
      <c r="E18751">
        <v>69097600</v>
      </c>
      <c r="F18751">
        <v>1.2281200071535E+17</v>
      </c>
    </row>
    <row r="18752" spans="1:6" x14ac:dyDescent="0.3">
      <c r="A18752">
        <v>18751</v>
      </c>
      <c r="B18752">
        <v>340</v>
      </c>
      <c r="C18752">
        <v>340</v>
      </c>
      <c r="D18752" t="s">
        <v>17751</v>
      </c>
      <c r="E18752">
        <v>69100400</v>
      </c>
      <c r="F18752">
        <v>1.2281200071535E+17</v>
      </c>
    </row>
    <row r="18753" spans="1:6" x14ac:dyDescent="0.3">
      <c r="A18753">
        <v>18752</v>
      </c>
      <c r="B18753">
        <v>340</v>
      </c>
      <c r="C18753">
        <v>340</v>
      </c>
      <c r="D18753" t="s">
        <v>17752</v>
      </c>
      <c r="E18753">
        <v>69103300</v>
      </c>
      <c r="F18753">
        <v>1.2281200071535E+17</v>
      </c>
    </row>
    <row r="18754" spans="1:6" x14ac:dyDescent="0.3">
      <c r="A18754">
        <v>18753</v>
      </c>
      <c r="B18754">
        <v>340</v>
      </c>
      <c r="C18754">
        <v>340</v>
      </c>
      <c r="D18754" t="s">
        <v>17753</v>
      </c>
      <c r="E18754">
        <v>69106100</v>
      </c>
      <c r="F18754">
        <v>1.2281200071535E+17</v>
      </c>
    </row>
    <row r="18755" spans="1:6" x14ac:dyDescent="0.3">
      <c r="A18755">
        <v>18754</v>
      </c>
      <c r="B18755">
        <v>340</v>
      </c>
      <c r="C18755">
        <v>340</v>
      </c>
      <c r="D18755" t="s">
        <v>17754</v>
      </c>
      <c r="E18755">
        <v>69108900</v>
      </c>
      <c r="F18755">
        <v>1.2281200071535E+17</v>
      </c>
    </row>
    <row r="18756" spans="1:6" x14ac:dyDescent="0.3">
      <c r="A18756">
        <v>18755</v>
      </c>
      <c r="B18756">
        <v>340</v>
      </c>
      <c r="C18756">
        <v>340</v>
      </c>
      <c r="D18756" t="s">
        <v>17755</v>
      </c>
      <c r="E18756">
        <v>69111800</v>
      </c>
      <c r="F18756">
        <v>1.2281200071535E+17</v>
      </c>
    </row>
    <row r="18757" spans="1:6" x14ac:dyDescent="0.3">
      <c r="A18757">
        <v>18756</v>
      </c>
      <c r="B18757">
        <v>340</v>
      </c>
      <c r="C18757">
        <v>340</v>
      </c>
      <c r="D18757" t="s">
        <v>17756</v>
      </c>
      <c r="E18757">
        <v>69114500</v>
      </c>
      <c r="F18757">
        <v>1.2281200071535E+17</v>
      </c>
    </row>
    <row r="18758" spans="1:6" x14ac:dyDescent="0.3">
      <c r="A18758">
        <v>18757</v>
      </c>
      <c r="B18758">
        <v>340</v>
      </c>
      <c r="C18758">
        <v>340</v>
      </c>
      <c r="D18758" t="s">
        <v>17757</v>
      </c>
      <c r="E18758">
        <v>69117400</v>
      </c>
      <c r="F18758">
        <v>1.2281200071535E+17</v>
      </c>
    </row>
    <row r="18759" spans="1:6" x14ac:dyDescent="0.3">
      <c r="A18759">
        <v>18758</v>
      </c>
      <c r="B18759">
        <v>340</v>
      </c>
      <c r="C18759">
        <v>340</v>
      </c>
      <c r="D18759" t="s">
        <v>17758</v>
      </c>
      <c r="E18759">
        <v>69120200</v>
      </c>
      <c r="F18759">
        <v>1.2281200071535E+17</v>
      </c>
    </row>
    <row r="18760" spans="1:6" x14ac:dyDescent="0.3">
      <c r="A18760">
        <v>18759</v>
      </c>
      <c r="B18760">
        <v>340</v>
      </c>
      <c r="C18760">
        <v>340</v>
      </c>
      <c r="D18760" t="s">
        <v>17759</v>
      </c>
      <c r="E18760">
        <v>69123100</v>
      </c>
      <c r="F18760">
        <v>1.2281200071535E+17</v>
      </c>
    </row>
    <row r="18761" spans="1:6" x14ac:dyDescent="0.3">
      <c r="A18761">
        <v>18760</v>
      </c>
      <c r="B18761">
        <v>340</v>
      </c>
      <c r="C18761">
        <v>340</v>
      </c>
      <c r="D18761" t="s">
        <v>17760</v>
      </c>
      <c r="E18761">
        <v>69125800</v>
      </c>
      <c r="F18761">
        <v>1.2281200071535E+17</v>
      </c>
    </row>
    <row r="18762" spans="1:6" x14ac:dyDescent="0.3">
      <c r="A18762">
        <v>18761</v>
      </c>
      <c r="B18762">
        <v>340</v>
      </c>
      <c r="C18762">
        <v>340</v>
      </c>
      <c r="D18762" t="s">
        <v>17761</v>
      </c>
      <c r="E18762">
        <v>69128600</v>
      </c>
      <c r="F18762">
        <v>1.2281200071535E+17</v>
      </c>
    </row>
    <row r="18763" spans="1:6" x14ac:dyDescent="0.3">
      <c r="A18763">
        <v>18762</v>
      </c>
      <c r="B18763">
        <v>340</v>
      </c>
      <c r="C18763">
        <v>340</v>
      </c>
      <c r="D18763" t="s">
        <v>17762</v>
      </c>
      <c r="E18763">
        <v>69132600</v>
      </c>
      <c r="F18763">
        <v>1.2281200071535E+17</v>
      </c>
    </row>
    <row r="18764" spans="1:6" x14ac:dyDescent="0.3">
      <c r="A18764">
        <v>18763</v>
      </c>
      <c r="B18764">
        <v>340</v>
      </c>
      <c r="C18764">
        <v>340</v>
      </c>
      <c r="D18764" t="s">
        <v>17763</v>
      </c>
      <c r="E18764">
        <v>69135400</v>
      </c>
      <c r="F18764">
        <v>1.2281200071535E+17</v>
      </c>
    </row>
    <row r="18765" spans="1:6" x14ac:dyDescent="0.3">
      <c r="A18765">
        <v>18764</v>
      </c>
      <c r="B18765">
        <v>340</v>
      </c>
      <c r="C18765">
        <v>340</v>
      </c>
      <c r="D18765" t="s">
        <v>17764</v>
      </c>
      <c r="E18765">
        <v>69138300</v>
      </c>
      <c r="F18765">
        <v>1.2281200071535E+17</v>
      </c>
    </row>
    <row r="18766" spans="1:6" x14ac:dyDescent="0.3">
      <c r="A18766">
        <v>18765</v>
      </c>
      <c r="B18766">
        <v>340</v>
      </c>
      <c r="C18766">
        <v>340</v>
      </c>
      <c r="D18766" t="s">
        <v>17765</v>
      </c>
      <c r="E18766">
        <v>69141200</v>
      </c>
      <c r="F18766">
        <v>1.2281200071535E+17</v>
      </c>
    </row>
    <row r="18767" spans="1:6" x14ac:dyDescent="0.3">
      <c r="A18767">
        <v>18766</v>
      </c>
      <c r="B18767">
        <v>340</v>
      </c>
      <c r="C18767">
        <v>340</v>
      </c>
      <c r="D18767" t="s">
        <v>17766</v>
      </c>
      <c r="E18767">
        <v>69144000</v>
      </c>
      <c r="F18767">
        <v>1.2281200071535E+17</v>
      </c>
    </row>
    <row r="18768" spans="1:6" x14ac:dyDescent="0.3">
      <c r="A18768">
        <v>18767</v>
      </c>
      <c r="B18768">
        <v>340</v>
      </c>
      <c r="C18768">
        <v>340</v>
      </c>
      <c r="D18768" t="s">
        <v>17767</v>
      </c>
      <c r="E18768">
        <v>69146800</v>
      </c>
      <c r="F18768">
        <v>1.2281200071535E+17</v>
      </c>
    </row>
    <row r="18769" spans="1:6" x14ac:dyDescent="0.3">
      <c r="A18769">
        <v>18768</v>
      </c>
      <c r="B18769">
        <v>340</v>
      </c>
      <c r="C18769">
        <v>340</v>
      </c>
      <c r="D18769" t="s">
        <v>17768</v>
      </c>
      <c r="E18769">
        <v>69149700</v>
      </c>
      <c r="F18769">
        <v>1.2281200071535E+17</v>
      </c>
    </row>
    <row r="18770" spans="1:6" x14ac:dyDescent="0.3">
      <c r="A18770">
        <v>18769</v>
      </c>
      <c r="B18770">
        <v>340</v>
      </c>
      <c r="C18770">
        <v>340</v>
      </c>
      <c r="D18770" t="s">
        <v>17769</v>
      </c>
      <c r="E18770">
        <v>69152500</v>
      </c>
      <c r="F18770">
        <v>1.2281200071535E+17</v>
      </c>
    </row>
    <row r="18771" spans="1:6" x14ac:dyDescent="0.3">
      <c r="A18771">
        <v>18770</v>
      </c>
      <c r="B18771">
        <v>340</v>
      </c>
      <c r="C18771">
        <v>340</v>
      </c>
      <c r="D18771" t="s">
        <v>17770</v>
      </c>
      <c r="E18771">
        <v>69155200</v>
      </c>
      <c r="F18771">
        <v>1.2281200071535E+17</v>
      </c>
    </row>
    <row r="18772" spans="1:6" x14ac:dyDescent="0.3">
      <c r="A18772">
        <v>18771</v>
      </c>
      <c r="B18772">
        <v>340</v>
      </c>
      <c r="C18772">
        <v>340</v>
      </c>
      <c r="D18772" t="s">
        <v>17771</v>
      </c>
      <c r="E18772">
        <v>69158100</v>
      </c>
      <c r="F18772">
        <v>1.2281200071535E+17</v>
      </c>
    </row>
    <row r="18773" spans="1:6" x14ac:dyDescent="0.3">
      <c r="A18773">
        <v>18772</v>
      </c>
      <c r="B18773">
        <v>340</v>
      </c>
      <c r="C18773">
        <v>340</v>
      </c>
      <c r="D18773" t="s">
        <v>17772</v>
      </c>
      <c r="E18773">
        <v>69160900</v>
      </c>
      <c r="F18773">
        <v>1.2281200071535E+17</v>
      </c>
    </row>
    <row r="18774" spans="1:6" x14ac:dyDescent="0.3">
      <c r="A18774">
        <v>18773</v>
      </c>
      <c r="B18774">
        <v>340</v>
      </c>
      <c r="C18774">
        <v>340</v>
      </c>
      <c r="D18774" t="s">
        <v>17773</v>
      </c>
      <c r="E18774">
        <v>69164900</v>
      </c>
      <c r="F18774">
        <v>1.2281200071535E+17</v>
      </c>
    </row>
    <row r="18775" spans="1:6" x14ac:dyDescent="0.3">
      <c r="A18775">
        <v>18774</v>
      </c>
      <c r="B18775">
        <v>340</v>
      </c>
      <c r="C18775">
        <v>340</v>
      </c>
      <c r="D18775" t="s">
        <v>17774</v>
      </c>
      <c r="E18775">
        <v>69167700</v>
      </c>
      <c r="F18775">
        <v>1.2281200071535E+17</v>
      </c>
    </row>
    <row r="18776" spans="1:6" x14ac:dyDescent="0.3">
      <c r="A18776">
        <v>18775</v>
      </c>
      <c r="B18776">
        <v>340</v>
      </c>
      <c r="C18776">
        <v>340</v>
      </c>
      <c r="D18776" t="s">
        <v>17775</v>
      </c>
      <c r="E18776">
        <v>69170600</v>
      </c>
      <c r="F18776">
        <v>1.2281200071535E+17</v>
      </c>
    </row>
    <row r="18777" spans="1:6" x14ac:dyDescent="0.3">
      <c r="A18777">
        <v>18776</v>
      </c>
      <c r="B18777">
        <v>340</v>
      </c>
      <c r="C18777">
        <v>340</v>
      </c>
      <c r="D18777" t="s">
        <v>17776</v>
      </c>
      <c r="E18777">
        <v>69173300</v>
      </c>
      <c r="F18777">
        <v>1.2281200071535E+17</v>
      </c>
    </row>
    <row r="18778" spans="1:6" x14ac:dyDescent="0.3">
      <c r="A18778">
        <v>18777</v>
      </c>
      <c r="B18778">
        <v>340</v>
      </c>
      <c r="C18778">
        <v>340</v>
      </c>
      <c r="D18778" t="s">
        <v>17777</v>
      </c>
      <c r="E18778">
        <v>69176000</v>
      </c>
      <c r="F18778">
        <v>1.2281200071535E+17</v>
      </c>
    </row>
    <row r="18779" spans="1:6" x14ac:dyDescent="0.3">
      <c r="A18779">
        <v>18778</v>
      </c>
      <c r="B18779">
        <v>340</v>
      </c>
      <c r="C18779">
        <v>340</v>
      </c>
      <c r="D18779" t="s">
        <v>17778</v>
      </c>
      <c r="E18779">
        <v>69178900</v>
      </c>
      <c r="F18779">
        <v>1.2281200071535E+17</v>
      </c>
    </row>
    <row r="18780" spans="1:6" x14ac:dyDescent="0.3">
      <c r="A18780">
        <v>18779</v>
      </c>
      <c r="B18780">
        <v>340</v>
      </c>
      <c r="C18780">
        <v>340</v>
      </c>
      <c r="D18780" t="s">
        <v>17779</v>
      </c>
      <c r="E18780">
        <v>69181700</v>
      </c>
      <c r="F18780">
        <v>1.2281200071535E+17</v>
      </c>
    </row>
    <row r="18781" spans="1:6" x14ac:dyDescent="0.3">
      <c r="A18781">
        <v>18780</v>
      </c>
      <c r="B18781">
        <v>340</v>
      </c>
      <c r="C18781">
        <v>340</v>
      </c>
      <c r="D18781" t="s">
        <v>17780</v>
      </c>
      <c r="E18781">
        <v>69184600</v>
      </c>
      <c r="F18781">
        <v>1.2281200071535E+17</v>
      </c>
    </row>
    <row r="18782" spans="1:6" x14ac:dyDescent="0.3">
      <c r="A18782">
        <v>18781</v>
      </c>
      <c r="B18782">
        <v>340</v>
      </c>
      <c r="C18782">
        <v>340</v>
      </c>
      <c r="D18782" t="s">
        <v>17781</v>
      </c>
      <c r="E18782">
        <v>69187300</v>
      </c>
      <c r="F18782">
        <v>1.2281200071535E+17</v>
      </c>
    </row>
    <row r="18783" spans="1:6" x14ac:dyDescent="0.3">
      <c r="A18783">
        <v>18782</v>
      </c>
      <c r="B18783">
        <v>340</v>
      </c>
      <c r="C18783">
        <v>340</v>
      </c>
      <c r="D18783" t="s">
        <v>17782</v>
      </c>
      <c r="E18783">
        <v>69190100</v>
      </c>
      <c r="F18783">
        <v>1.2281200071535E+17</v>
      </c>
    </row>
    <row r="18784" spans="1:6" x14ac:dyDescent="0.3">
      <c r="A18784">
        <v>18783</v>
      </c>
      <c r="B18784">
        <v>340</v>
      </c>
      <c r="C18784">
        <v>340</v>
      </c>
      <c r="D18784" t="s">
        <v>17783</v>
      </c>
      <c r="E18784">
        <v>69193000</v>
      </c>
      <c r="F18784">
        <v>1.2281200071535E+17</v>
      </c>
    </row>
    <row r="18785" spans="1:6" x14ac:dyDescent="0.3">
      <c r="A18785">
        <v>18784</v>
      </c>
      <c r="B18785">
        <v>340</v>
      </c>
      <c r="C18785">
        <v>340</v>
      </c>
      <c r="D18785" t="s">
        <v>17784</v>
      </c>
      <c r="E18785">
        <v>69195700</v>
      </c>
      <c r="F18785">
        <v>1.2281200071535E+17</v>
      </c>
    </row>
    <row r="18786" spans="1:6" x14ac:dyDescent="0.3">
      <c r="A18786">
        <v>18785</v>
      </c>
      <c r="B18786">
        <v>340</v>
      </c>
      <c r="C18786">
        <v>340</v>
      </c>
      <c r="D18786" t="s">
        <v>17785</v>
      </c>
      <c r="E18786">
        <v>69199900</v>
      </c>
      <c r="F18786">
        <v>1.2281200071535E+17</v>
      </c>
    </row>
    <row r="18787" spans="1:6" x14ac:dyDescent="0.3">
      <c r="A18787">
        <v>18786</v>
      </c>
      <c r="B18787">
        <v>340</v>
      </c>
      <c r="C18787">
        <v>340</v>
      </c>
      <c r="D18787" t="s">
        <v>17786</v>
      </c>
      <c r="E18787">
        <v>69202600</v>
      </c>
      <c r="F18787">
        <v>1.2281200071535E+17</v>
      </c>
    </row>
    <row r="18788" spans="1:6" x14ac:dyDescent="0.3">
      <c r="A18788">
        <v>18787</v>
      </c>
      <c r="B18788">
        <v>340</v>
      </c>
      <c r="C18788">
        <v>340</v>
      </c>
      <c r="D18788" t="s">
        <v>17787</v>
      </c>
      <c r="E18788">
        <v>69205500</v>
      </c>
      <c r="F18788">
        <v>1.2281200071535E+17</v>
      </c>
    </row>
    <row r="18789" spans="1:6" x14ac:dyDescent="0.3">
      <c r="A18789">
        <v>18788</v>
      </c>
      <c r="B18789">
        <v>340</v>
      </c>
      <c r="C18789">
        <v>340</v>
      </c>
      <c r="D18789" t="s">
        <v>17788</v>
      </c>
      <c r="E18789">
        <v>69208800</v>
      </c>
      <c r="F18789">
        <v>1.2281200071535E+17</v>
      </c>
    </row>
    <row r="18790" spans="1:6" x14ac:dyDescent="0.3">
      <c r="A18790">
        <v>18789</v>
      </c>
      <c r="B18790">
        <v>340</v>
      </c>
      <c r="C18790">
        <v>340</v>
      </c>
      <c r="D18790" t="s">
        <v>17789</v>
      </c>
      <c r="E18790">
        <v>69211600</v>
      </c>
      <c r="F18790">
        <v>1.2281200071535E+17</v>
      </c>
    </row>
    <row r="18791" spans="1:6" x14ac:dyDescent="0.3">
      <c r="A18791">
        <v>18790</v>
      </c>
      <c r="B18791">
        <v>340</v>
      </c>
      <c r="C18791">
        <v>340</v>
      </c>
      <c r="D18791" t="s">
        <v>17790</v>
      </c>
      <c r="E18791">
        <v>69214500</v>
      </c>
      <c r="F18791">
        <v>1.2281200071535E+17</v>
      </c>
    </row>
    <row r="18792" spans="1:6" x14ac:dyDescent="0.3">
      <c r="A18792">
        <v>18791</v>
      </c>
      <c r="B18792">
        <v>340</v>
      </c>
      <c r="C18792">
        <v>340</v>
      </c>
      <c r="D18792" t="s">
        <v>17791</v>
      </c>
      <c r="E18792">
        <v>69217300</v>
      </c>
      <c r="F18792">
        <v>1.2281200071535E+17</v>
      </c>
    </row>
    <row r="18793" spans="1:6" x14ac:dyDescent="0.3">
      <c r="A18793">
        <v>18792</v>
      </c>
      <c r="B18793">
        <v>340</v>
      </c>
      <c r="C18793">
        <v>340</v>
      </c>
      <c r="D18793" t="s">
        <v>17792</v>
      </c>
      <c r="E18793">
        <v>69220100</v>
      </c>
      <c r="F18793">
        <v>1.2281200071535E+17</v>
      </c>
    </row>
    <row r="18794" spans="1:6" x14ac:dyDescent="0.3">
      <c r="A18794">
        <v>18793</v>
      </c>
      <c r="B18794">
        <v>340</v>
      </c>
      <c r="C18794">
        <v>340</v>
      </c>
      <c r="D18794" t="s">
        <v>17793</v>
      </c>
      <c r="E18794">
        <v>69223000</v>
      </c>
      <c r="F18794">
        <v>1.2281200071535E+17</v>
      </c>
    </row>
    <row r="18795" spans="1:6" x14ac:dyDescent="0.3">
      <c r="A18795">
        <v>18794</v>
      </c>
      <c r="B18795">
        <v>340</v>
      </c>
      <c r="C18795">
        <v>340</v>
      </c>
      <c r="D18795" t="s">
        <v>17794</v>
      </c>
      <c r="E18795">
        <v>69225800</v>
      </c>
      <c r="F18795">
        <v>1.2281200071535E+17</v>
      </c>
    </row>
    <row r="18796" spans="1:6" x14ac:dyDescent="0.3">
      <c r="A18796">
        <v>18795</v>
      </c>
      <c r="B18796">
        <v>340</v>
      </c>
      <c r="C18796">
        <v>340</v>
      </c>
      <c r="D18796" t="s">
        <v>17795</v>
      </c>
      <c r="E18796">
        <v>69228600</v>
      </c>
      <c r="F18796">
        <v>1.2281200071535E+17</v>
      </c>
    </row>
    <row r="18797" spans="1:6" x14ac:dyDescent="0.3">
      <c r="A18797">
        <v>18796</v>
      </c>
      <c r="B18797">
        <v>340</v>
      </c>
      <c r="C18797">
        <v>340</v>
      </c>
      <c r="D18797" t="s">
        <v>17796</v>
      </c>
      <c r="E18797">
        <v>69231400</v>
      </c>
      <c r="F18797">
        <v>1.2281200071535E+17</v>
      </c>
    </row>
    <row r="18798" spans="1:6" x14ac:dyDescent="0.3">
      <c r="A18798">
        <v>18797</v>
      </c>
      <c r="B18798">
        <v>340</v>
      </c>
      <c r="C18798">
        <v>340</v>
      </c>
      <c r="D18798" t="s">
        <v>17797</v>
      </c>
      <c r="E18798">
        <v>69234300</v>
      </c>
      <c r="F18798">
        <v>1.2281200071535E+17</v>
      </c>
    </row>
    <row r="18799" spans="1:6" x14ac:dyDescent="0.3">
      <c r="A18799">
        <v>18798</v>
      </c>
      <c r="B18799">
        <v>340</v>
      </c>
      <c r="C18799">
        <v>340</v>
      </c>
      <c r="D18799" t="s">
        <v>17798</v>
      </c>
      <c r="E18799">
        <v>69236900</v>
      </c>
      <c r="F18799">
        <v>1.2281200071535E+17</v>
      </c>
    </row>
    <row r="18800" spans="1:6" x14ac:dyDescent="0.3">
      <c r="A18800">
        <v>18799</v>
      </c>
      <c r="B18800">
        <v>340</v>
      </c>
      <c r="C18800">
        <v>340</v>
      </c>
      <c r="D18800" t="s">
        <v>17799</v>
      </c>
      <c r="E18800">
        <v>69239800</v>
      </c>
      <c r="F18800">
        <v>1.2281200071535E+17</v>
      </c>
    </row>
    <row r="18801" spans="1:6" x14ac:dyDescent="0.3">
      <c r="A18801">
        <v>18800</v>
      </c>
      <c r="B18801">
        <v>340</v>
      </c>
      <c r="C18801">
        <v>340</v>
      </c>
      <c r="D18801" t="s">
        <v>17800</v>
      </c>
      <c r="E18801">
        <v>69242600</v>
      </c>
      <c r="F18801">
        <v>1.2281200071535E+17</v>
      </c>
    </row>
    <row r="18802" spans="1:6" x14ac:dyDescent="0.3">
      <c r="A18802">
        <v>18801</v>
      </c>
      <c r="B18802">
        <v>340</v>
      </c>
      <c r="C18802">
        <v>340</v>
      </c>
      <c r="D18802" t="s">
        <v>17801</v>
      </c>
      <c r="E18802">
        <v>69245300</v>
      </c>
      <c r="F18802">
        <v>1.2281200071535E+17</v>
      </c>
    </row>
    <row r="18803" spans="1:6" x14ac:dyDescent="0.3">
      <c r="A18803">
        <v>18802</v>
      </c>
      <c r="B18803">
        <v>340</v>
      </c>
      <c r="C18803">
        <v>340</v>
      </c>
      <c r="D18803" t="s">
        <v>17802</v>
      </c>
      <c r="E18803">
        <v>69248200</v>
      </c>
      <c r="F18803">
        <v>1.2281200071535E+17</v>
      </c>
    </row>
    <row r="18804" spans="1:6" x14ac:dyDescent="0.3">
      <c r="A18804">
        <v>18803</v>
      </c>
      <c r="B18804">
        <v>340</v>
      </c>
      <c r="C18804">
        <v>340</v>
      </c>
      <c r="D18804" t="s">
        <v>17803</v>
      </c>
      <c r="E18804">
        <v>69251100</v>
      </c>
      <c r="F18804">
        <v>1.2281200071535E+17</v>
      </c>
    </row>
    <row r="18805" spans="1:6" x14ac:dyDescent="0.3">
      <c r="A18805">
        <v>18804</v>
      </c>
      <c r="B18805">
        <v>340</v>
      </c>
      <c r="C18805">
        <v>340</v>
      </c>
      <c r="D18805" t="s">
        <v>17804</v>
      </c>
      <c r="E18805">
        <v>69253900</v>
      </c>
      <c r="F18805">
        <v>1.2281200071535E+17</v>
      </c>
    </row>
    <row r="18806" spans="1:6" x14ac:dyDescent="0.3">
      <c r="A18806">
        <v>18805</v>
      </c>
      <c r="B18806">
        <v>340</v>
      </c>
      <c r="C18806">
        <v>340</v>
      </c>
      <c r="D18806" t="s">
        <v>17805</v>
      </c>
      <c r="E18806">
        <v>69256800</v>
      </c>
      <c r="F18806">
        <v>1.2281200071535E+17</v>
      </c>
    </row>
    <row r="18807" spans="1:6" x14ac:dyDescent="0.3">
      <c r="A18807">
        <v>18806</v>
      </c>
      <c r="B18807">
        <v>340</v>
      </c>
      <c r="C18807">
        <v>340</v>
      </c>
      <c r="D18807" t="s">
        <v>17806</v>
      </c>
      <c r="E18807">
        <v>69259400</v>
      </c>
      <c r="F18807">
        <v>1.2281200071535E+17</v>
      </c>
    </row>
    <row r="18808" spans="1:6" x14ac:dyDescent="0.3">
      <c r="A18808">
        <v>18807</v>
      </c>
      <c r="B18808">
        <v>340</v>
      </c>
      <c r="C18808">
        <v>340</v>
      </c>
      <c r="D18808" t="s">
        <v>17807</v>
      </c>
      <c r="E18808">
        <v>69262300</v>
      </c>
      <c r="F18808">
        <v>1.2281200071535E+17</v>
      </c>
    </row>
    <row r="18809" spans="1:6" x14ac:dyDescent="0.3">
      <c r="A18809">
        <v>18808</v>
      </c>
      <c r="B18809">
        <v>340</v>
      </c>
      <c r="C18809">
        <v>340</v>
      </c>
      <c r="D18809" t="s">
        <v>17808</v>
      </c>
      <c r="E18809">
        <v>69266200</v>
      </c>
      <c r="F18809">
        <v>1.2281200071535E+17</v>
      </c>
    </row>
    <row r="18810" spans="1:6" x14ac:dyDescent="0.3">
      <c r="A18810">
        <v>18809</v>
      </c>
      <c r="B18810">
        <v>340</v>
      </c>
      <c r="C18810">
        <v>340</v>
      </c>
      <c r="D18810" t="s">
        <v>17809</v>
      </c>
      <c r="E18810">
        <v>69269100</v>
      </c>
      <c r="F18810">
        <v>1.2281200071535E+17</v>
      </c>
    </row>
    <row r="18811" spans="1:6" x14ac:dyDescent="0.3">
      <c r="A18811">
        <v>18810</v>
      </c>
      <c r="B18811">
        <v>340</v>
      </c>
      <c r="C18811">
        <v>340</v>
      </c>
      <c r="D18811" t="s">
        <v>17810</v>
      </c>
      <c r="E18811">
        <v>69272000</v>
      </c>
      <c r="F18811">
        <v>1.2281200071535E+17</v>
      </c>
    </row>
    <row r="18812" spans="1:6" x14ac:dyDescent="0.3">
      <c r="A18812">
        <v>18811</v>
      </c>
      <c r="B18812">
        <v>340</v>
      </c>
      <c r="C18812">
        <v>340</v>
      </c>
      <c r="D18812" t="s">
        <v>17811</v>
      </c>
      <c r="E18812">
        <v>69274800</v>
      </c>
      <c r="F18812">
        <v>1.2281200071535E+17</v>
      </c>
    </row>
    <row r="18813" spans="1:6" x14ac:dyDescent="0.3">
      <c r="A18813">
        <v>18812</v>
      </c>
      <c r="B18813">
        <v>340</v>
      </c>
      <c r="C18813">
        <v>340</v>
      </c>
      <c r="D18813" t="s">
        <v>17812</v>
      </c>
      <c r="E18813">
        <v>69277700</v>
      </c>
      <c r="F18813">
        <v>1.2281200071535E+17</v>
      </c>
    </row>
    <row r="18814" spans="1:6" x14ac:dyDescent="0.3">
      <c r="A18814">
        <v>18813</v>
      </c>
      <c r="B18814">
        <v>340</v>
      </c>
      <c r="C18814">
        <v>340</v>
      </c>
      <c r="D18814" t="s">
        <v>17813</v>
      </c>
      <c r="E18814">
        <v>69280500</v>
      </c>
      <c r="F18814">
        <v>1.2281200071535E+17</v>
      </c>
    </row>
    <row r="18815" spans="1:6" x14ac:dyDescent="0.3">
      <c r="A18815">
        <v>18814</v>
      </c>
      <c r="B18815">
        <v>340</v>
      </c>
      <c r="C18815">
        <v>340</v>
      </c>
      <c r="D18815" t="s">
        <v>17814</v>
      </c>
      <c r="E18815">
        <v>69283400</v>
      </c>
      <c r="F18815">
        <v>1.2281200071535E+17</v>
      </c>
    </row>
    <row r="18816" spans="1:6" x14ac:dyDescent="0.3">
      <c r="A18816">
        <v>18815</v>
      </c>
      <c r="B18816">
        <v>340</v>
      </c>
      <c r="C18816">
        <v>340</v>
      </c>
      <c r="D18816" t="s">
        <v>17815</v>
      </c>
      <c r="E18816">
        <v>69286200</v>
      </c>
      <c r="F18816">
        <v>1.2281200071535E+17</v>
      </c>
    </row>
    <row r="18817" spans="1:6" x14ac:dyDescent="0.3">
      <c r="A18817">
        <v>18816</v>
      </c>
      <c r="B18817">
        <v>340</v>
      </c>
      <c r="C18817">
        <v>340</v>
      </c>
      <c r="D18817" t="s">
        <v>17816</v>
      </c>
      <c r="E18817">
        <v>69289100</v>
      </c>
      <c r="F18817">
        <v>1.2281200071535E+17</v>
      </c>
    </row>
    <row r="18818" spans="1:6" x14ac:dyDescent="0.3">
      <c r="A18818">
        <v>18817</v>
      </c>
      <c r="B18818">
        <v>340</v>
      </c>
      <c r="C18818">
        <v>340</v>
      </c>
      <c r="D18818" t="s">
        <v>17817</v>
      </c>
      <c r="E18818">
        <v>69291900</v>
      </c>
      <c r="F18818">
        <v>1.2281200071535E+17</v>
      </c>
    </row>
    <row r="18819" spans="1:6" x14ac:dyDescent="0.3">
      <c r="A18819">
        <v>18818</v>
      </c>
      <c r="B18819">
        <v>340</v>
      </c>
      <c r="C18819">
        <v>340</v>
      </c>
      <c r="D18819" t="s">
        <v>17818</v>
      </c>
      <c r="E18819">
        <v>69294800</v>
      </c>
      <c r="F18819">
        <v>1.2281200071535E+17</v>
      </c>
    </row>
    <row r="18820" spans="1:6" x14ac:dyDescent="0.3">
      <c r="A18820">
        <v>18819</v>
      </c>
      <c r="B18820">
        <v>340</v>
      </c>
      <c r="C18820">
        <v>340</v>
      </c>
      <c r="D18820" t="s">
        <v>17819</v>
      </c>
      <c r="E18820">
        <v>69297600</v>
      </c>
      <c r="F18820">
        <v>1.2281200071535E+17</v>
      </c>
    </row>
    <row r="18821" spans="1:6" x14ac:dyDescent="0.3">
      <c r="A18821">
        <v>18820</v>
      </c>
      <c r="B18821">
        <v>340</v>
      </c>
      <c r="C18821">
        <v>340</v>
      </c>
      <c r="D18821" t="s">
        <v>17820</v>
      </c>
      <c r="E18821">
        <v>69300500</v>
      </c>
      <c r="F18821">
        <v>1.2281200071535E+17</v>
      </c>
    </row>
    <row r="18822" spans="1:6" x14ac:dyDescent="0.3">
      <c r="A18822">
        <v>18821</v>
      </c>
      <c r="B18822">
        <v>340</v>
      </c>
      <c r="C18822">
        <v>340</v>
      </c>
      <c r="D18822" t="s">
        <v>17821</v>
      </c>
      <c r="E18822">
        <v>69303300</v>
      </c>
      <c r="F18822">
        <v>1.2281200071535E+17</v>
      </c>
    </row>
    <row r="18823" spans="1:6" x14ac:dyDescent="0.3">
      <c r="A18823">
        <v>18822</v>
      </c>
      <c r="B18823">
        <v>340</v>
      </c>
      <c r="C18823">
        <v>340</v>
      </c>
      <c r="D18823" t="s">
        <v>17822</v>
      </c>
      <c r="E18823">
        <v>69306200</v>
      </c>
      <c r="F18823">
        <v>1.2281200071535E+17</v>
      </c>
    </row>
    <row r="18824" spans="1:6" x14ac:dyDescent="0.3">
      <c r="A18824">
        <v>18823</v>
      </c>
      <c r="B18824">
        <v>340</v>
      </c>
      <c r="C18824">
        <v>340</v>
      </c>
      <c r="D18824" t="s">
        <v>17823</v>
      </c>
      <c r="E18824">
        <v>69309000</v>
      </c>
      <c r="F18824">
        <v>1.2281200071535E+17</v>
      </c>
    </row>
    <row r="18825" spans="1:6" x14ac:dyDescent="0.3">
      <c r="A18825">
        <v>18824</v>
      </c>
      <c r="B18825">
        <v>340</v>
      </c>
      <c r="C18825">
        <v>340</v>
      </c>
      <c r="D18825" t="s">
        <v>17824</v>
      </c>
      <c r="E18825">
        <v>69311900</v>
      </c>
      <c r="F18825">
        <v>1.2281200071535E+17</v>
      </c>
    </row>
    <row r="18826" spans="1:6" x14ac:dyDescent="0.3">
      <c r="A18826">
        <v>18825</v>
      </c>
      <c r="B18826">
        <v>340</v>
      </c>
      <c r="C18826">
        <v>340</v>
      </c>
      <c r="D18826" t="s">
        <v>17825</v>
      </c>
      <c r="E18826">
        <v>69314600</v>
      </c>
      <c r="F18826">
        <v>1.2281200071535E+17</v>
      </c>
    </row>
    <row r="18827" spans="1:6" x14ac:dyDescent="0.3">
      <c r="A18827">
        <v>18826</v>
      </c>
      <c r="B18827">
        <v>340</v>
      </c>
      <c r="C18827">
        <v>340</v>
      </c>
      <c r="D18827" t="s">
        <v>17826</v>
      </c>
      <c r="E18827">
        <v>69317400</v>
      </c>
      <c r="F18827">
        <v>1.2281200071535E+17</v>
      </c>
    </row>
    <row r="18828" spans="1:6" x14ac:dyDescent="0.3">
      <c r="A18828">
        <v>18827</v>
      </c>
      <c r="B18828">
        <v>340</v>
      </c>
      <c r="C18828">
        <v>340</v>
      </c>
      <c r="D18828" t="s">
        <v>17827</v>
      </c>
      <c r="E18828">
        <v>69320200</v>
      </c>
      <c r="F18828">
        <v>1.2281200071535E+17</v>
      </c>
    </row>
    <row r="18829" spans="1:6" x14ac:dyDescent="0.3">
      <c r="A18829">
        <v>18828</v>
      </c>
      <c r="B18829">
        <v>340</v>
      </c>
      <c r="C18829">
        <v>340</v>
      </c>
      <c r="D18829" t="s">
        <v>17828</v>
      </c>
      <c r="E18829">
        <v>69323100</v>
      </c>
      <c r="F18829">
        <v>1.2281200071535E+17</v>
      </c>
    </row>
    <row r="18830" spans="1:6" x14ac:dyDescent="0.3">
      <c r="A18830">
        <v>18829</v>
      </c>
      <c r="B18830">
        <v>340</v>
      </c>
      <c r="C18830">
        <v>340</v>
      </c>
      <c r="D18830" t="s">
        <v>17829</v>
      </c>
      <c r="E18830">
        <v>69325900</v>
      </c>
      <c r="F18830">
        <v>1.2281200071535E+17</v>
      </c>
    </row>
    <row r="18831" spans="1:6" x14ac:dyDescent="0.3">
      <c r="A18831">
        <v>18830</v>
      </c>
      <c r="B18831">
        <v>340</v>
      </c>
      <c r="C18831">
        <v>340</v>
      </c>
      <c r="D18831" t="s">
        <v>17830</v>
      </c>
      <c r="E18831">
        <v>69328800</v>
      </c>
      <c r="F18831">
        <v>1.2281200071535E+17</v>
      </c>
    </row>
    <row r="18832" spans="1:6" x14ac:dyDescent="0.3">
      <c r="A18832">
        <v>18831</v>
      </c>
      <c r="B18832">
        <v>340</v>
      </c>
      <c r="C18832">
        <v>340</v>
      </c>
      <c r="D18832" t="s">
        <v>17831</v>
      </c>
      <c r="E18832">
        <v>69332800</v>
      </c>
      <c r="F18832">
        <v>1.2281200071535E+17</v>
      </c>
    </row>
    <row r="18833" spans="1:6" x14ac:dyDescent="0.3">
      <c r="A18833">
        <v>18832</v>
      </c>
      <c r="B18833">
        <v>340</v>
      </c>
      <c r="C18833">
        <v>340</v>
      </c>
      <c r="D18833" t="s">
        <v>17832</v>
      </c>
      <c r="E18833">
        <v>69335500</v>
      </c>
      <c r="F18833">
        <v>1.2281200071535E+17</v>
      </c>
    </row>
    <row r="18834" spans="1:6" x14ac:dyDescent="0.3">
      <c r="A18834">
        <v>18833</v>
      </c>
      <c r="B18834">
        <v>340</v>
      </c>
      <c r="C18834">
        <v>340</v>
      </c>
      <c r="D18834" t="s">
        <v>17833</v>
      </c>
      <c r="E18834">
        <v>69338200</v>
      </c>
      <c r="F18834">
        <v>1.2281200071535E+17</v>
      </c>
    </row>
    <row r="18835" spans="1:6" x14ac:dyDescent="0.3">
      <c r="A18835">
        <v>18834</v>
      </c>
      <c r="B18835">
        <v>340</v>
      </c>
      <c r="C18835">
        <v>340</v>
      </c>
      <c r="D18835" t="s">
        <v>17834</v>
      </c>
      <c r="E18835">
        <v>69341100</v>
      </c>
      <c r="F18835">
        <v>1.2281200071535E+17</v>
      </c>
    </row>
    <row r="18836" spans="1:6" x14ac:dyDescent="0.3">
      <c r="A18836">
        <v>18835</v>
      </c>
      <c r="B18836">
        <v>340</v>
      </c>
      <c r="C18836">
        <v>340</v>
      </c>
      <c r="D18836" t="s">
        <v>17835</v>
      </c>
      <c r="E18836">
        <v>69343900</v>
      </c>
      <c r="F18836">
        <v>1.2281200071535E+17</v>
      </c>
    </row>
    <row r="18837" spans="1:6" x14ac:dyDescent="0.3">
      <c r="A18837">
        <v>18836</v>
      </c>
      <c r="B18837">
        <v>340</v>
      </c>
      <c r="C18837">
        <v>340</v>
      </c>
      <c r="D18837" t="s">
        <v>17836</v>
      </c>
      <c r="E18837">
        <v>69346800</v>
      </c>
      <c r="F18837">
        <v>1.2281200071535E+17</v>
      </c>
    </row>
    <row r="18838" spans="1:6" x14ac:dyDescent="0.3">
      <c r="A18838">
        <v>18837</v>
      </c>
      <c r="B18838">
        <v>340</v>
      </c>
      <c r="C18838">
        <v>340</v>
      </c>
      <c r="D18838" t="s">
        <v>17837</v>
      </c>
      <c r="E18838">
        <v>69349600</v>
      </c>
      <c r="F18838">
        <v>1.2281200071535E+17</v>
      </c>
    </row>
    <row r="18839" spans="1:6" x14ac:dyDescent="0.3">
      <c r="A18839">
        <v>18838</v>
      </c>
      <c r="B18839">
        <v>340</v>
      </c>
      <c r="C18839">
        <v>340</v>
      </c>
      <c r="D18839" t="s">
        <v>17838</v>
      </c>
      <c r="E18839">
        <v>69352300</v>
      </c>
      <c r="F18839">
        <v>1.2281200071535E+17</v>
      </c>
    </row>
    <row r="18840" spans="1:6" x14ac:dyDescent="0.3">
      <c r="A18840">
        <v>18839</v>
      </c>
      <c r="B18840">
        <v>340</v>
      </c>
      <c r="C18840">
        <v>340</v>
      </c>
      <c r="D18840" t="s">
        <v>17839</v>
      </c>
      <c r="E18840">
        <v>69355000</v>
      </c>
      <c r="F18840">
        <v>1.2281200071535E+17</v>
      </c>
    </row>
    <row r="18841" spans="1:6" x14ac:dyDescent="0.3">
      <c r="A18841">
        <v>18840</v>
      </c>
      <c r="B18841">
        <v>340</v>
      </c>
      <c r="C18841">
        <v>340</v>
      </c>
      <c r="D18841" t="s">
        <v>17840</v>
      </c>
      <c r="E18841">
        <v>69357800</v>
      </c>
      <c r="F18841">
        <v>1.2281200071535E+17</v>
      </c>
    </row>
    <row r="18842" spans="1:6" x14ac:dyDescent="0.3">
      <c r="A18842">
        <v>18841</v>
      </c>
      <c r="B18842">
        <v>340</v>
      </c>
      <c r="C18842">
        <v>340</v>
      </c>
      <c r="D18842" t="s">
        <v>17841</v>
      </c>
      <c r="E18842">
        <v>69360700</v>
      </c>
      <c r="F18842">
        <v>1.2281200071535E+17</v>
      </c>
    </row>
    <row r="18843" spans="1:6" x14ac:dyDescent="0.3">
      <c r="A18843">
        <v>18842</v>
      </c>
      <c r="B18843">
        <v>340</v>
      </c>
      <c r="C18843">
        <v>340</v>
      </c>
      <c r="D18843" t="s">
        <v>17842</v>
      </c>
      <c r="E18843">
        <v>69363500</v>
      </c>
      <c r="F18843">
        <v>1.2281200071535E+17</v>
      </c>
    </row>
    <row r="18844" spans="1:6" x14ac:dyDescent="0.3">
      <c r="A18844">
        <v>18843</v>
      </c>
      <c r="B18844">
        <v>340</v>
      </c>
      <c r="C18844">
        <v>340</v>
      </c>
      <c r="D18844" t="s">
        <v>17843</v>
      </c>
      <c r="E18844">
        <v>69366300</v>
      </c>
      <c r="F18844">
        <v>1.2281200071535E+17</v>
      </c>
    </row>
    <row r="18845" spans="1:6" x14ac:dyDescent="0.3">
      <c r="A18845">
        <v>18844</v>
      </c>
      <c r="B18845">
        <v>340</v>
      </c>
      <c r="C18845">
        <v>340</v>
      </c>
      <c r="D18845" t="s">
        <v>17844</v>
      </c>
      <c r="E18845">
        <v>69369200</v>
      </c>
      <c r="F18845">
        <v>1.2281200071535E+17</v>
      </c>
    </row>
    <row r="18846" spans="1:6" x14ac:dyDescent="0.3">
      <c r="A18846">
        <v>18845</v>
      </c>
      <c r="B18846">
        <v>340</v>
      </c>
      <c r="C18846">
        <v>340</v>
      </c>
      <c r="D18846" t="s">
        <v>17845</v>
      </c>
      <c r="E18846">
        <v>69372000</v>
      </c>
      <c r="F18846">
        <v>1.2281200071535E+17</v>
      </c>
    </row>
    <row r="18847" spans="1:6" x14ac:dyDescent="0.3">
      <c r="A18847">
        <v>18846</v>
      </c>
      <c r="B18847">
        <v>340</v>
      </c>
      <c r="C18847">
        <v>340</v>
      </c>
      <c r="D18847" t="s">
        <v>17846</v>
      </c>
      <c r="E18847">
        <v>69374900</v>
      </c>
      <c r="F18847">
        <v>1.2281200071535E+17</v>
      </c>
    </row>
    <row r="18848" spans="1:6" x14ac:dyDescent="0.3">
      <c r="A18848">
        <v>18847</v>
      </c>
      <c r="B18848">
        <v>340</v>
      </c>
      <c r="C18848">
        <v>340</v>
      </c>
      <c r="D18848" t="s">
        <v>17847</v>
      </c>
      <c r="E18848">
        <v>69377700</v>
      </c>
      <c r="F18848">
        <v>1.2281200071535E+17</v>
      </c>
    </row>
    <row r="18849" spans="1:6" x14ac:dyDescent="0.3">
      <c r="A18849">
        <v>18848</v>
      </c>
      <c r="B18849">
        <v>340</v>
      </c>
      <c r="C18849">
        <v>340</v>
      </c>
      <c r="D18849" t="s">
        <v>17848</v>
      </c>
      <c r="E18849">
        <v>69380600</v>
      </c>
      <c r="F18849">
        <v>1.2281200071535E+17</v>
      </c>
    </row>
    <row r="18850" spans="1:6" x14ac:dyDescent="0.3">
      <c r="A18850">
        <v>18849</v>
      </c>
      <c r="B18850">
        <v>340</v>
      </c>
      <c r="C18850">
        <v>340</v>
      </c>
      <c r="D18850" t="s">
        <v>17849</v>
      </c>
      <c r="E18850">
        <v>69383400</v>
      </c>
      <c r="F18850">
        <v>1.2281200071535E+17</v>
      </c>
    </row>
    <row r="18851" spans="1:6" x14ac:dyDescent="0.3">
      <c r="A18851">
        <v>18850</v>
      </c>
      <c r="B18851">
        <v>340</v>
      </c>
      <c r="C18851">
        <v>340</v>
      </c>
      <c r="D18851" t="s">
        <v>17850</v>
      </c>
      <c r="E18851">
        <v>69386300</v>
      </c>
      <c r="F18851">
        <v>1.2281200071535E+17</v>
      </c>
    </row>
    <row r="18852" spans="1:6" x14ac:dyDescent="0.3">
      <c r="A18852">
        <v>18851</v>
      </c>
      <c r="B18852">
        <v>340</v>
      </c>
      <c r="C18852">
        <v>340</v>
      </c>
      <c r="D18852" t="s">
        <v>17851</v>
      </c>
      <c r="E18852">
        <v>69389100</v>
      </c>
      <c r="F18852">
        <v>1.2281200071535E+17</v>
      </c>
    </row>
    <row r="18853" spans="1:6" x14ac:dyDescent="0.3">
      <c r="A18853">
        <v>18852</v>
      </c>
      <c r="B18853">
        <v>340</v>
      </c>
      <c r="C18853">
        <v>340</v>
      </c>
      <c r="D18853" t="s">
        <v>17852</v>
      </c>
      <c r="E18853">
        <v>69392000</v>
      </c>
      <c r="F18853">
        <v>1.2281200071535E+17</v>
      </c>
    </row>
    <row r="18854" spans="1:6" x14ac:dyDescent="0.3">
      <c r="A18854">
        <v>18853</v>
      </c>
      <c r="B18854">
        <v>340</v>
      </c>
      <c r="C18854">
        <v>340</v>
      </c>
      <c r="D18854" t="s">
        <v>17853</v>
      </c>
      <c r="E18854">
        <v>69394800</v>
      </c>
      <c r="F18854">
        <v>1.2281200071535E+17</v>
      </c>
    </row>
    <row r="18855" spans="1:6" x14ac:dyDescent="0.3">
      <c r="A18855">
        <v>18854</v>
      </c>
      <c r="B18855">
        <v>340</v>
      </c>
      <c r="C18855">
        <v>340</v>
      </c>
      <c r="D18855" t="s">
        <v>17854</v>
      </c>
      <c r="E18855">
        <v>69397700</v>
      </c>
      <c r="F18855">
        <v>1.2281200071535E+17</v>
      </c>
    </row>
    <row r="18856" spans="1:6" x14ac:dyDescent="0.3">
      <c r="A18856">
        <v>18855</v>
      </c>
      <c r="B18856">
        <v>340</v>
      </c>
      <c r="C18856">
        <v>340</v>
      </c>
      <c r="D18856" t="s">
        <v>17855</v>
      </c>
      <c r="E18856">
        <v>69402000</v>
      </c>
      <c r="F18856">
        <v>1.2281200071535E+17</v>
      </c>
    </row>
    <row r="18857" spans="1:6" x14ac:dyDescent="0.3">
      <c r="A18857">
        <v>18856</v>
      </c>
      <c r="B18857">
        <v>340</v>
      </c>
      <c r="C18857">
        <v>340</v>
      </c>
      <c r="D18857" t="s">
        <v>17856</v>
      </c>
      <c r="E18857">
        <v>69404700</v>
      </c>
      <c r="F18857">
        <v>1.2281200071535E+17</v>
      </c>
    </row>
    <row r="18858" spans="1:6" x14ac:dyDescent="0.3">
      <c r="A18858">
        <v>18857</v>
      </c>
      <c r="B18858">
        <v>340</v>
      </c>
      <c r="C18858">
        <v>340</v>
      </c>
      <c r="D18858" t="s">
        <v>17857</v>
      </c>
      <c r="E18858">
        <v>69407400</v>
      </c>
      <c r="F18858">
        <v>1.2281200071535E+17</v>
      </c>
    </row>
    <row r="18859" spans="1:6" x14ac:dyDescent="0.3">
      <c r="A18859">
        <v>18858</v>
      </c>
      <c r="B18859">
        <v>340</v>
      </c>
      <c r="C18859">
        <v>340</v>
      </c>
      <c r="D18859" t="s">
        <v>17858</v>
      </c>
      <c r="E18859">
        <v>69410200</v>
      </c>
      <c r="F18859">
        <v>1.2281200071535E+17</v>
      </c>
    </row>
    <row r="18860" spans="1:6" x14ac:dyDescent="0.3">
      <c r="A18860">
        <v>18859</v>
      </c>
      <c r="B18860">
        <v>340</v>
      </c>
      <c r="C18860">
        <v>340</v>
      </c>
      <c r="D18860" t="s">
        <v>17859</v>
      </c>
      <c r="E18860">
        <v>69412900</v>
      </c>
      <c r="F18860">
        <v>1.2281200071535E+17</v>
      </c>
    </row>
    <row r="18861" spans="1:6" x14ac:dyDescent="0.3">
      <c r="A18861">
        <v>18860</v>
      </c>
      <c r="B18861">
        <v>340</v>
      </c>
      <c r="C18861">
        <v>340</v>
      </c>
      <c r="D18861" t="s">
        <v>17860</v>
      </c>
      <c r="E18861">
        <v>69415600</v>
      </c>
      <c r="F18861">
        <v>1.2281200071535E+17</v>
      </c>
    </row>
    <row r="18862" spans="1:6" x14ac:dyDescent="0.3">
      <c r="A18862">
        <v>18861</v>
      </c>
      <c r="B18862">
        <v>340</v>
      </c>
      <c r="C18862">
        <v>340</v>
      </c>
      <c r="D18862" t="s">
        <v>17861</v>
      </c>
      <c r="E18862">
        <v>69418400</v>
      </c>
      <c r="F18862">
        <v>1.2281200071535E+17</v>
      </c>
    </row>
    <row r="18863" spans="1:6" x14ac:dyDescent="0.3">
      <c r="A18863">
        <v>18862</v>
      </c>
      <c r="B18863">
        <v>340</v>
      </c>
      <c r="C18863">
        <v>340</v>
      </c>
      <c r="D18863" t="s">
        <v>17862</v>
      </c>
      <c r="E18863">
        <v>69421100</v>
      </c>
      <c r="F18863">
        <v>1.2281200071535E+17</v>
      </c>
    </row>
    <row r="18864" spans="1:6" x14ac:dyDescent="0.3">
      <c r="A18864">
        <v>18863</v>
      </c>
      <c r="B18864">
        <v>340</v>
      </c>
      <c r="C18864">
        <v>340</v>
      </c>
      <c r="D18864" t="s">
        <v>17863</v>
      </c>
      <c r="E18864">
        <v>69423800</v>
      </c>
      <c r="F18864">
        <v>1.2281200071535E+17</v>
      </c>
    </row>
    <row r="18865" spans="1:6" x14ac:dyDescent="0.3">
      <c r="A18865">
        <v>18864</v>
      </c>
      <c r="B18865">
        <v>340</v>
      </c>
      <c r="C18865">
        <v>340</v>
      </c>
      <c r="D18865" t="s">
        <v>17864</v>
      </c>
      <c r="E18865">
        <v>69426400</v>
      </c>
      <c r="F18865">
        <v>1.2281200071535E+17</v>
      </c>
    </row>
    <row r="18866" spans="1:6" x14ac:dyDescent="0.3">
      <c r="A18866">
        <v>18865</v>
      </c>
      <c r="B18866">
        <v>340</v>
      </c>
      <c r="C18866">
        <v>340</v>
      </c>
      <c r="D18866" t="s">
        <v>17865</v>
      </c>
      <c r="E18866">
        <v>69429300</v>
      </c>
      <c r="F18866">
        <v>1.2281200071535E+17</v>
      </c>
    </row>
    <row r="18867" spans="1:6" x14ac:dyDescent="0.3">
      <c r="A18867">
        <v>18866</v>
      </c>
      <c r="B18867">
        <v>340</v>
      </c>
      <c r="C18867">
        <v>340</v>
      </c>
      <c r="D18867" t="s">
        <v>17866</v>
      </c>
      <c r="E18867">
        <v>69432200</v>
      </c>
      <c r="F18867">
        <v>1.2281200071535E+17</v>
      </c>
    </row>
    <row r="18868" spans="1:6" x14ac:dyDescent="0.3">
      <c r="A18868">
        <v>18867</v>
      </c>
      <c r="B18868">
        <v>340</v>
      </c>
      <c r="C18868">
        <v>340</v>
      </c>
      <c r="D18868" t="s">
        <v>17867</v>
      </c>
      <c r="E18868">
        <v>69435000</v>
      </c>
      <c r="F18868">
        <v>1.2281200071535E+17</v>
      </c>
    </row>
    <row r="18869" spans="1:6" x14ac:dyDescent="0.3">
      <c r="A18869">
        <v>18868</v>
      </c>
      <c r="B18869">
        <v>340</v>
      </c>
      <c r="C18869">
        <v>340</v>
      </c>
      <c r="D18869" t="s">
        <v>17868</v>
      </c>
      <c r="E18869">
        <v>69437900</v>
      </c>
      <c r="F18869">
        <v>1.2281200071535E+17</v>
      </c>
    </row>
    <row r="18870" spans="1:6" x14ac:dyDescent="0.3">
      <c r="A18870">
        <v>18869</v>
      </c>
      <c r="B18870">
        <v>340</v>
      </c>
      <c r="C18870">
        <v>340</v>
      </c>
      <c r="D18870" t="s">
        <v>17869</v>
      </c>
      <c r="E18870">
        <v>69440700</v>
      </c>
      <c r="F18870">
        <v>1.2281200071535E+17</v>
      </c>
    </row>
    <row r="18871" spans="1:6" x14ac:dyDescent="0.3">
      <c r="A18871">
        <v>18870</v>
      </c>
      <c r="B18871">
        <v>340</v>
      </c>
      <c r="C18871">
        <v>340</v>
      </c>
      <c r="D18871" t="s">
        <v>17870</v>
      </c>
      <c r="E18871">
        <v>69443400</v>
      </c>
      <c r="F18871">
        <v>1.2281200071535E+17</v>
      </c>
    </row>
    <row r="18872" spans="1:6" x14ac:dyDescent="0.3">
      <c r="A18872">
        <v>18871</v>
      </c>
      <c r="B18872">
        <v>340</v>
      </c>
      <c r="C18872">
        <v>340</v>
      </c>
      <c r="D18872" t="s">
        <v>17871</v>
      </c>
      <c r="E18872">
        <v>69446100</v>
      </c>
      <c r="F18872">
        <v>1.2281200071535E+17</v>
      </c>
    </row>
    <row r="18873" spans="1:6" x14ac:dyDescent="0.3">
      <c r="A18873">
        <v>18872</v>
      </c>
      <c r="B18873">
        <v>340</v>
      </c>
      <c r="C18873">
        <v>340</v>
      </c>
      <c r="D18873" t="s">
        <v>17872</v>
      </c>
      <c r="E18873">
        <v>69448900</v>
      </c>
      <c r="F18873">
        <v>1.2281200071535E+17</v>
      </c>
    </row>
    <row r="18874" spans="1:6" x14ac:dyDescent="0.3">
      <c r="A18874">
        <v>18873</v>
      </c>
      <c r="B18874">
        <v>340</v>
      </c>
      <c r="C18874">
        <v>340</v>
      </c>
      <c r="D18874" t="s">
        <v>17873</v>
      </c>
      <c r="E18874">
        <v>69451800</v>
      </c>
      <c r="F18874">
        <v>1.2281200071535E+17</v>
      </c>
    </row>
    <row r="18875" spans="1:6" x14ac:dyDescent="0.3">
      <c r="A18875">
        <v>18874</v>
      </c>
      <c r="B18875">
        <v>340</v>
      </c>
      <c r="C18875">
        <v>340</v>
      </c>
      <c r="D18875" t="s">
        <v>17874</v>
      </c>
      <c r="E18875">
        <v>69454500</v>
      </c>
      <c r="F18875">
        <v>1.2281200071535E+17</v>
      </c>
    </row>
    <row r="18876" spans="1:6" x14ac:dyDescent="0.3">
      <c r="A18876">
        <v>18875</v>
      </c>
      <c r="B18876">
        <v>340</v>
      </c>
      <c r="C18876">
        <v>340</v>
      </c>
      <c r="D18876" t="s">
        <v>17875</v>
      </c>
      <c r="E18876">
        <v>69457300</v>
      </c>
      <c r="F18876">
        <v>1.2281200071535E+17</v>
      </c>
    </row>
    <row r="18877" spans="1:6" x14ac:dyDescent="0.3">
      <c r="A18877">
        <v>18876</v>
      </c>
      <c r="B18877">
        <v>340</v>
      </c>
      <c r="C18877">
        <v>340</v>
      </c>
      <c r="D18877" t="s">
        <v>17876</v>
      </c>
      <c r="E18877">
        <v>69460100</v>
      </c>
      <c r="F18877">
        <v>1.2281200071535E+17</v>
      </c>
    </row>
    <row r="18878" spans="1:6" x14ac:dyDescent="0.3">
      <c r="A18878">
        <v>18877</v>
      </c>
      <c r="B18878">
        <v>340</v>
      </c>
      <c r="C18878">
        <v>340</v>
      </c>
      <c r="D18878" t="s">
        <v>17877</v>
      </c>
      <c r="E18878">
        <v>69463000</v>
      </c>
      <c r="F18878">
        <v>1.2281200071535E+17</v>
      </c>
    </row>
    <row r="18879" spans="1:6" x14ac:dyDescent="0.3">
      <c r="A18879">
        <v>18878</v>
      </c>
      <c r="B18879">
        <v>340</v>
      </c>
      <c r="C18879">
        <v>340</v>
      </c>
      <c r="D18879" t="s">
        <v>17878</v>
      </c>
      <c r="E18879">
        <v>69467300</v>
      </c>
      <c r="F18879">
        <v>1.2281200071535E+17</v>
      </c>
    </row>
    <row r="18880" spans="1:6" x14ac:dyDescent="0.3">
      <c r="A18880">
        <v>18879</v>
      </c>
      <c r="B18880">
        <v>340</v>
      </c>
      <c r="C18880">
        <v>340</v>
      </c>
      <c r="D18880" t="s">
        <v>17879</v>
      </c>
      <c r="E18880">
        <v>69470100</v>
      </c>
      <c r="F18880">
        <v>1.2281200071535E+17</v>
      </c>
    </row>
    <row r="18881" spans="1:6" x14ac:dyDescent="0.3">
      <c r="A18881">
        <v>18880</v>
      </c>
      <c r="B18881">
        <v>340</v>
      </c>
      <c r="C18881">
        <v>340</v>
      </c>
      <c r="D18881" t="s">
        <v>17880</v>
      </c>
      <c r="E18881">
        <v>69473000</v>
      </c>
      <c r="F18881">
        <v>1.2281200071535E+17</v>
      </c>
    </row>
    <row r="18882" spans="1:6" x14ac:dyDescent="0.3">
      <c r="A18882">
        <v>18881</v>
      </c>
      <c r="B18882">
        <v>340</v>
      </c>
      <c r="C18882">
        <v>340</v>
      </c>
      <c r="D18882" t="s">
        <v>17881</v>
      </c>
      <c r="E18882">
        <v>69475900</v>
      </c>
      <c r="F18882">
        <v>1.2281200071535E+17</v>
      </c>
    </row>
    <row r="18883" spans="1:6" x14ac:dyDescent="0.3">
      <c r="A18883">
        <v>18882</v>
      </c>
      <c r="B18883">
        <v>340</v>
      </c>
      <c r="C18883">
        <v>340</v>
      </c>
      <c r="D18883" t="s">
        <v>17882</v>
      </c>
      <c r="E18883">
        <v>69478600</v>
      </c>
      <c r="F18883">
        <v>1.2281200071535E+17</v>
      </c>
    </row>
    <row r="18884" spans="1:6" x14ac:dyDescent="0.3">
      <c r="A18884">
        <v>18883</v>
      </c>
      <c r="B18884">
        <v>340</v>
      </c>
      <c r="C18884">
        <v>340</v>
      </c>
      <c r="D18884" t="s">
        <v>17883</v>
      </c>
      <c r="E18884">
        <v>69481400</v>
      </c>
      <c r="F18884">
        <v>1.2281200071535E+17</v>
      </c>
    </row>
    <row r="18885" spans="1:6" x14ac:dyDescent="0.3">
      <c r="A18885">
        <v>18884</v>
      </c>
      <c r="B18885">
        <v>340</v>
      </c>
      <c r="C18885">
        <v>340</v>
      </c>
      <c r="D18885" t="s">
        <v>17884</v>
      </c>
      <c r="E18885">
        <v>69484300</v>
      </c>
      <c r="F18885">
        <v>1.2281200071535E+17</v>
      </c>
    </row>
    <row r="18886" spans="1:6" x14ac:dyDescent="0.3">
      <c r="A18886">
        <v>18885</v>
      </c>
      <c r="B18886">
        <v>340</v>
      </c>
      <c r="C18886">
        <v>340</v>
      </c>
      <c r="D18886" t="s">
        <v>17885</v>
      </c>
      <c r="E18886">
        <v>69487100</v>
      </c>
      <c r="F18886">
        <v>1.2281200071535E+17</v>
      </c>
    </row>
    <row r="18887" spans="1:6" x14ac:dyDescent="0.3">
      <c r="A18887">
        <v>18886</v>
      </c>
      <c r="B18887">
        <v>340</v>
      </c>
      <c r="C18887">
        <v>340</v>
      </c>
      <c r="D18887" t="s">
        <v>17886</v>
      </c>
      <c r="E18887">
        <v>69490000</v>
      </c>
      <c r="F18887">
        <v>1.2281200071535E+17</v>
      </c>
    </row>
    <row r="18888" spans="1:6" x14ac:dyDescent="0.3">
      <c r="A18888">
        <v>18887</v>
      </c>
      <c r="B18888">
        <v>340</v>
      </c>
      <c r="C18888">
        <v>340</v>
      </c>
      <c r="D18888" t="s">
        <v>17887</v>
      </c>
      <c r="E18888">
        <v>69492800</v>
      </c>
      <c r="F18888">
        <v>1.2281200071535E+17</v>
      </c>
    </row>
    <row r="18889" spans="1:6" x14ac:dyDescent="0.3">
      <c r="A18889">
        <v>18888</v>
      </c>
      <c r="B18889">
        <v>340</v>
      </c>
      <c r="C18889">
        <v>340</v>
      </c>
      <c r="D18889" t="s">
        <v>17888</v>
      </c>
      <c r="E18889">
        <v>69495700</v>
      </c>
      <c r="F18889">
        <v>1.2281200071535E+17</v>
      </c>
    </row>
    <row r="18890" spans="1:6" x14ac:dyDescent="0.3">
      <c r="A18890">
        <v>18889</v>
      </c>
      <c r="B18890">
        <v>340</v>
      </c>
      <c r="C18890">
        <v>340</v>
      </c>
      <c r="D18890" t="s">
        <v>17889</v>
      </c>
      <c r="E18890">
        <v>69498500</v>
      </c>
      <c r="F18890">
        <v>1.2281200071535E+17</v>
      </c>
    </row>
    <row r="18891" spans="1:6" x14ac:dyDescent="0.3">
      <c r="A18891">
        <v>18890</v>
      </c>
      <c r="B18891">
        <v>340</v>
      </c>
      <c r="C18891">
        <v>340</v>
      </c>
      <c r="D18891" t="s">
        <v>17890</v>
      </c>
      <c r="E18891">
        <v>69501400</v>
      </c>
      <c r="F18891">
        <v>1.2281200071535E+17</v>
      </c>
    </row>
    <row r="18892" spans="1:6" x14ac:dyDescent="0.3">
      <c r="A18892">
        <v>18891</v>
      </c>
      <c r="B18892">
        <v>340</v>
      </c>
      <c r="C18892">
        <v>340</v>
      </c>
      <c r="D18892" t="s">
        <v>17891</v>
      </c>
      <c r="E18892">
        <v>69504100</v>
      </c>
      <c r="F18892">
        <v>1.2281200071535E+17</v>
      </c>
    </row>
    <row r="18893" spans="1:6" x14ac:dyDescent="0.3">
      <c r="A18893">
        <v>18892</v>
      </c>
      <c r="B18893">
        <v>340</v>
      </c>
      <c r="C18893">
        <v>340</v>
      </c>
      <c r="D18893" t="s">
        <v>17892</v>
      </c>
      <c r="E18893">
        <v>69506900</v>
      </c>
      <c r="F18893">
        <v>1.2281200071535E+17</v>
      </c>
    </row>
    <row r="18894" spans="1:6" x14ac:dyDescent="0.3">
      <c r="A18894">
        <v>18893</v>
      </c>
      <c r="B18894">
        <v>340</v>
      </c>
      <c r="C18894">
        <v>340</v>
      </c>
      <c r="D18894" t="s">
        <v>17893</v>
      </c>
      <c r="E18894">
        <v>69509800</v>
      </c>
      <c r="F18894">
        <v>1.2281200071535E+17</v>
      </c>
    </row>
    <row r="18895" spans="1:6" x14ac:dyDescent="0.3">
      <c r="A18895">
        <v>18894</v>
      </c>
      <c r="B18895">
        <v>340</v>
      </c>
      <c r="C18895">
        <v>340</v>
      </c>
      <c r="D18895" t="s">
        <v>17894</v>
      </c>
      <c r="E18895">
        <v>69512600</v>
      </c>
      <c r="F18895">
        <v>1.2281200071535E+17</v>
      </c>
    </row>
    <row r="18896" spans="1:6" x14ac:dyDescent="0.3">
      <c r="A18896">
        <v>18895</v>
      </c>
      <c r="B18896">
        <v>340</v>
      </c>
      <c r="C18896">
        <v>340</v>
      </c>
      <c r="D18896" t="s">
        <v>17895</v>
      </c>
      <c r="E18896">
        <v>69515300</v>
      </c>
      <c r="F18896">
        <v>1.2281200071535E+17</v>
      </c>
    </row>
    <row r="18897" spans="1:6" x14ac:dyDescent="0.3">
      <c r="A18897">
        <v>18896</v>
      </c>
      <c r="B18897">
        <v>340</v>
      </c>
      <c r="C18897">
        <v>340</v>
      </c>
      <c r="D18897" t="s">
        <v>17896</v>
      </c>
      <c r="E18897">
        <v>69518100</v>
      </c>
      <c r="F18897">
        <v>1.2281200071535E+17</v>
      </c>
    </row>
    <row r="18898" spans="1:6" x14ac:dyDescent="0.3">
      <c r="A18898">
        <v>18897</v>
      </c>
      <c r="B18898">
        <v>340</v>
      </c>
      <c r="C18898">
        <v>340</v>
      </c>
      <c r="D18898" t="s">
        <v>17897</v>
      </c>
      <c r="E18898">
        <v>69521000</v>
      </c>
      <c r="F18898">
        <v>1.2281200071535E+17</v>
      </c>
    </row>
    <row r="18899" spans="1:6" x14ac:dyDescent="0.3">
      <c r="A18899">
        <v>18898</v>
      </c>
      <c r="B18899">
        <v>340</v>
      </c>
      <c r="C18899">
        <v>340</v>
      </c>
      <c r="D18899" t="s">
        <v>17898</v>
      </c>
      <c r="E18899">
        <v>69523800</v>
      </c>
      <c r="F18899">
        <v>1.2281200071535E+17</v>
      </c>
    </row>
    <row r="18900" spans="1:6" x14ac:dyDescent="0.3">
      <c r="A18900">
        <v>18899</v>
      </c>
      <c r="B18900">
        <v>340</v>
      </c>
      <c r="C18900">
        <v>340</v>
      </c>
      <c r="D18900" t="s">
        <v>17899</v>
      </c>
      <c r="E18900">
        <v>69526700</v>
      </c>
      <c r="F18900">
        <v>1.2281200071535E+17</v>
      </c>
    </row>
    <row r="18901" spans="1:6" x14ac:dyDescent="0.3">
      <c r="A18901">
        <v>18900</v>
      </c>
      <c r="B18901">
        <v>340</v>
      </c>
      <c r="C18901">
        <v>340</v>
      </c>
      <c r="D18901" t="s">
        <v>17900</v>
      </c>
      <c r="E18901">
        <v>69529500</v>
      </c>
      <c r="F18901">
        <v>1.2281200071535E+17</v>
      </c>
    </row>
    <row r="18902" spans="1:6" x14ac:dyDescent="0.3">
      <c r="A18902">
        <v>18901</v>
      </c>
      <c r="B18902">
        <v>340</v>
      </c>
      <c r="C18902">
        <v>340</v>
      </c>
      <c r="D18902" t="s">
        <v>17901</v>
      </c>
      <c r="E18902">
        <v>69533700</v>
      </c>
      <c r="F18902">
        <v>1.2281200071535E+17</v>
      </c>
    </row>
    <row r="18903" spans="1:6" x14ac:dyDescent="0.3">
      <c r="A18903">
        <v>18902</v>
      </c>
      <c r="B18903">
        <v>340</v>
      </c>
      <c r="C18903">
        <v>340</v>
      </c>
      <c r="D18903" t="s">
        <v>17902</v>
      </c>
      <c r="E18903">
        <v>69536600</v>
      </c>
      <c r="F18903">
        <v>1.2281200071535E+17</v>
      </c>
    </row>
    <row r="18904" spans="1:6" x14ac:dyDescent="0.3">
      <c r="A18904">
        <v>18903</v>
      </c>
      <c r="B18904">
        <v>340</v>
      </c>
      <c r="C18904">
        <v>340</v>
      </c>
      <c r="D18904" t="s">
        <v>17903</v>
      </c>
      <c r="E18904">
        <v>69539500</v>
      </c>
      <c r="F18904">
        <v>1.2281200071535E+17</v>
      </c>
    </row>
    <row r="18905" spans="1:6" x14ac:dyDescent="0.3">
      <c r="A18905">
        <v>18904</v>
      </c>
      <c r="B18905">
        <v>340</v>
      </c>
      <c r="C18905">
        <v>340</v>
      </c>
      <c r="D18905" t="s">
        <v>17904</v>
      </c>
      <c r="E18905">
        <v>69542400</v>
      </c>
      <c r="F18905">
        <v>1.2281200071535E+17</v>
      </c>
    </row>
    <row r="18906" spans="1:6" x14ac:dyDescent="0.3">
      <c r="A18906">
        <v>18905</v>
      </c>
      <c r="B18906">
        <v>340</v>
      </c>
      <c r="C18906">
        <v>340</v>
      </c>
      <c r="D18906" t="s">
        <v>17905</v>
      </c>
      <c r="E18906">
        <v>69545200</v>
      </c>
      <c r="F18906">
        <v>1.2281200071535E+17</v>
      </c>
    </row>
    <row r="18907" spans="1:6" x14ac:dyDescent="0.3">
      <c r="A18907">
        <v>18906</v>
      </c>
      <c r="B18907">
        <v>340</v>
      </c>
      <c r="C18907">
        <v>340</v>
      </c>
      <c r="D18907" t="s">
        <v>17906</v>
      </c>
      <c r="E18907">
        <v>69548100</v>
      </c>
      <c r="F18907">
        <v>1.2281200071535E+17</v>
      </c>
    </row>
    <row r="18908" spans="1:6" x14ac:dyDescent="0.3">
      <c r="A18908">
        <v>18907</v>
      </c>
      <c r="B18908">
        <v>340</v>
      </c>
      <c r="C18908">
        <v>340</v>
      </c>
      <c r="D18908" t="s">
        <v>17907</v>
      </c>
      <c r="E18908">
        <v>69550700</v>
      </c>
      <c r="F18908">
        <v>1.2281200071535E+17</v>
      </c>
    </row>
    <row r="18909" spans="1:6" x14ac:dyDescent="0.3">
      <c r="A18909">
        <v>18908</v>
      </c>
      <c r="B18909">
        <v>340</v>
      </c>
      <c r="C18909">
        <v>340</v>
      </c>
      <c r="D18909" t="s">
        <v>17908</v>
      </c>
      <c r="E18909">
        <v>69553600</v>
      </c>
      <c r="F18909">
        <v>1.2281200071535E+17</v>
      </c>
    </row>
    <row r="18910" spans="1:6" x14ac:dyDescent="0.3">
      <c r="A18910">
        <v>18909</v>
      </c>
      <c r="B18910">
        <v>340</v>
      </c>
      <c r="C18910">
        <v>340</v>
      </c>
      <c r="D18910" t="s">
        <v>17909</v>
      </c>
      <c r="E18910">
        <v>69556400</v>
      </c>
      <c r="F18910">
        <v>1.2281200071535E+17</v>
      </c>
    </row>
    <row r="18911" spans="1:6" x14ac:dyDescent="0.3">
      <c r="A18911">
        <v>18910</v>
      </c>
      <c r="B18911">
        <v>340</v>
      </c>
      <c r="C18911">
        <v>340</v>
      </c>
      <c r="D18911" t="s">
        <v>17910</v>
      </c>
      <c r="E18911">
        <v>69559300</v>
      </c>
      <c r="F18911">
        <v>1.2281200071535E+17</v>
      </c>
    </row>
    <row r="18912" spans="1:6" x14ac:dyDescent="0.3">
      <c r="A18912">
        <v>18911</v>
      </c>
      <c r="B18912">
        <v>340</v>
      </c>
      <c r="C18912">
        <v>340</v>
      </c>
      <c r="D18912" t="s">
        <v>17911</v>
      </c>
      <c r="E18912">
        <v>69562200</v>
      </c>
      <c r="F18912">
        <v>1.2281200071535E+17</v>
      </c>
    </row>
    <row r="18913" spans="1:6" x14ac:dyDescent="0.3">
      <c r="A18913">
        <v>18912</v>
      </c>
      <c r="B18913">
        <v>340</v>
      </c>
      <c r="C18913">
        <v>340</v>
      </c>
      <c r="D18913" t="s">
        <v>17912</v>
      </c>
      <c r="E18913">
        <v>69564900</v>
      </c>
      <c r="F18913">
        <v>1.2281200071535E+17</v>
      </c>
    </row>
    <row r="18914" spans="1:6" x14ac:dyDescent="0.3">
      <c r="A18914">
        <v>18913</v>
      </c>
      <c r="B18914">
        <v>340</v>
      </c>
      <c r="C18914">
        <v>340</v>
      </c>
      <c r="D18914" t="s">
        <v>17913</v>
      </c>
      <c r="E18914">
        <v>69568600</v>
      </c>
      <c r="F18914">
        <v>1.2281200071535E+17</v>
      </c>
    </row>
    <row r="18915" spans="1:6" x14ac:dyDescent="0.3">
      <c r="A18915">
        <v>18914</v>
      </c>
      <c r="B18915">
        <v>340</v>
      </c>
      <c r="C18915">
        <v>340</v>
      </c>
      <c r="D18915" t="s">
        <v>17914</v>
      </c>
      <c r="E18915">
        <v>69571400</v>
      </c>
      <c r="F18915">
        <v>1.2281200071535E+17</v>
      </c>
    </row>
    <row r="18916" spans="1:6" x14ac:dyDescent="0.3">
      <c r="A18916">
        <v>18915</v>
      </c>
      <c r="B18916">
        <v>340</v>
      </c>
      <c r="C18916">
        <v>340</v>
      </c>
      <c r="D18916" t="s">
        <v>17915</v>
      </c>
      <c r="E18916">
        <v>69574300</v>
      </c>
      <c r="F18916">
        <v>1.2281200071535E+17</v>
      </c>
    </row>
    <row r="18917" spans="1:6" x14ac:dyDescent="0.3">
      <c r="A18917">
        <v>18916</v>
      </c>
      <c r="B18917">
        <v>340</v>
      </c>
      <c r="C18917">
        <v>340</v>
      </c>
      <c r="D18917" t="s">
        <v>17916</v>
      </c>
      <c r="E18917">
        <v>69577100</v>
      </c>
      <c r="F18917">
        <v>1.2281200071535E+17</v>
      </c>
    </row>
    <row r="18918" spans="1:6" x14ac:dyDescent="0.3">
      <c r="A18918">
        <v>18917</v>
      </c>
      <c r="B18918">
        <v>340</v>
      </c>
      <c r="C18918">
        <v>340</v>
      </c>
      <c r="D18918" t="s">
        <v>17917</v>
      </c>
      <c r="E18918">
        <v>69580000</v>
      </c>
      <c r="F18918">
        <v>1.2281200071535E+17</v>
      </c>
    </row>
    <row r="18919" spans="1:6" x14ac:dyDescent="0.3">
      <c r="A18919">
        <v>18918</v>
      </c>
      <c r="B18919">
        <v>340</v>
      </c>
      <c r="C18919">
        <v>340</v>
      </c>
      <c r="D18919" t="s">
        <v>17918</v>
      </c>
      <c r="E18919">
        <v>69582800</v>
      </c>
      <c r="F18919">
        <v>1.2281200071535E+17</v>
      </c>
    </row>
    <row r="18920" spans="1:6" x14ac:dyDescent="0.3">
      <c r="A18920">
        <v>18919</v>
      </c>
      <c r="B18920">
        <v>340</v>
      </c>
      <c r="C18920">
        <v>340</v>
      </c>
      <c r="D18920" t="s">
        <v>17919</v>
      </c>
      <c r="E18920">
        <v>69585600</v>
      </c>
      <c r="F18920">
        <v>1.2281200071535E+17</v>
      </c>
    </row>
    <row r="18921" spans="1:6" x14ac:dyDescent="0.3">
      <c r="A18921">
        <v>18920</v>
      </c>
      <c r="B18921">
        <v>340</v>
      </c>
      <c r="C18921">
        <v>340</v>
      </c>
      <c r="D18921" t="s">
        <v>17920</v>
      </c>
      <c r="E18921">
        <v>69588500</v>
      </c>
      <c r="F18921">
        <v>1.2281200071535E+17</v>
      </c>
    </row>
    <row r="18922" spans="1:6" x14ac:dyDescent="0.3">
      <c r="A18922">
        <v>18921</v>
      </c>
      <c r="B18922">
        <v>340</v>
      </c>
      <c r="C18922">
        <v>340</v>
      </c>
      <c r="D18922" t="s">
        <v>17921</v>
      </c>
      <c r="E18922">
        <v>69591200</v>
      </c>
      <c r="F18922">
        <v>1.2281200071535E+17</v>
      </c>
    </row>
    <row r="18923" spans="1:6" x14ac:dyDescent="0.3">
      <c r="A18923">
        <v>18922</v>
      </c>
      <c r="B18923">
        <v>340</v>
      </c>
      <c r="C18923">
        <v>340</v>
      </c>
      <c r="D18923" t="s">
        <v>17922</v>
      </c>
      <c r="E18923">
        <v>69594000</v>
      </c>
      <c r="F18923">
        <v>1.2281200071535E+17</v>
      </c>
    </row>
    <row r="18924" spans="1:6" x14ac:dyDescent="0.3">
      <c r="A18924">
        <v>18923</v>
      </c>
      <c r="B18924">
        <v>340</v>
      </c>
      <c r="C18924">
        <v>340</v>
      </c>
      <c r="D18924" t="s">
        <v>17923</v>
      </c>
      <c r="E18924">
        <v>69596800</v>
      </c>
      <c r="F18924">
        <v>1.2281200071535E+17</v>
      </c>
    </row>
    <row r="18925" spans="1:6" x14ac:dyDescent="0.3">
      <c r="A18925">
        <v>18924</v>
      </c>
      <c r="B18925">
        <v>340</v>
      </c>
      <c r="C18925">
        <v>340</v>
      </c>
      <c r="D18925" t="s">
        <v>17924</v>
      </c>
      <c r="E18925">
        <v>69599700</v>
      </c>
      <c r="F18925">
        <v>1.2281200071535E+17</v>
      </c>
    </row>
    <row r="18926" spans="1:6" x14ac:dyDescent="0.3">
      <c r="A18926">
        <v>18925</v>
      </c>
      <c r="B18926">
        <v>340</v>
      </c>
      <c r="C18926">
        <v>340</v>
      </c>
      <c r="D18926" t="s">
        <v>17925</v>
      </c>
      <c r="E18926">
        <v>69603500</v>
      </c>
      <c r="F18926">
        <v>1.2281200071535E+17</v>
      </c>
    </row>
    <row r="18927" spans="1:6" x14ac:dyDescent="0.3">
      <c r="A18927">
        <v>18926</v>
      </c>
      <c r="B18927">
        <v>340</v>
      </c>
      <c r="C18927">
        <v>340</v>
      </c>
      <c r="D18927" t="s">
        <v>17926</v>
      </c>
      <c r="E18927">
        <v>69606400</v>
      </c>
      <c r="F18927">
        <v>1.2281200071535E+17</v>
      </c>
    </row>
    <row r="18928" spans="1:6" x14ac:dyDescent="0.3">
      <c r="A18928">
        <v>18927</v>
      </c>
      <c r="B18928">
        <v>340</v>
      </c>
      <c r="C18928">
        <v>340</v>
      </c>
      <c r="D18928" t="s">
        <v>17927</v>
      </c>
      <c r="E18928">
        <v>69609100</v>
      </c>
      <c r="F18928">
        <v>1.2281200071535E+17</v>
      </c>
    </row>
    <row r="18929" spans="1:6" x14ac:dyDescent="0.3">
      <c r="A18929">
        <v>18928</v>
      </c>
      <c r="B18929">
        <v>340</v>
      </c>
      <c r="C18929">
        <v>340</v>
      </c>
      <c r="D18929" t="s">
        <v>17928</v>
      </c>
      <c r="E18929">
        <v>69611900</v>
      </c>
      <c r="F18929">
        <v>1.2281200071535E+17</v>
      </c>
    </row>
    <row r="18930" spans="1:6" x14ac:dyDescent="0.3">
      <c r="A18930">
        <v>18929</v>
      </c>
      <c r="B18930">
        <v>340</v>
      </c>
      <c r="C18930">
        <v>340</v>
      </c>
      <c r="D18930" t="s">
        <v>17929</v>
      </c>
      <c r="E18930">
        <v>69614600</v>
      </c>
      <c r="F18930">
        <v>1.2281200071535E+17</v>
      </c>
    </row>
    <row r="18931" spans="1:6" x14ac:dyDescent="0.3">
      <c r="A18931">
        <v>18930</v>
      </c>
      <c r="B18931">
        <v>340</v>
      </c>
      <c r="C18931">
        <v>340</v>
      </c>
      <c r="D18931" t="s">
        <v>17930</v>
      </c>
      <c r="E18931">
        <v>69617400</v>
      </c>
      <c r="F18931">
        <v>1.2281200071535E+17</v>
      </c>
    </row>
    <row r="18932" spans="1:6" x14ac:dyDescent="0.3">
      <c r="A18932">
        <v>18931</v>
      </c>
      <c r="B18932">
        <v>340</v>
      </c>
      <c r="C18932">
        <v>340</v>
      </c>
      <c r="D18932" t="s">
        <v>17931</v>
      </c>
      <c r="E18932">
        <v>69620100</v>
      </c>
      <c r="F18932">
        <v>1.2281200071535E+17</v>
      </c>
    </row>
    <row r="18933" spans="1:6" x14ac:dyDescent="0.3">
      <c r="A18933">
        <v>18932</v>
      </c>
      <c r="B18933">
        <v>340</v>
      </c>
      <c r="C18933">
        <v>340</v>
      </c>
      <c r="D18933" t="s">
        <v>17932</v>
      </c>
      <c r="E18933">
        <v>69622900</v>
      </c>
      <c r="F18933">
        <v>1.2281200071535E+17</v>
      </c>
    </row>
    <row r="18934" spans="1:6" x14ac:dyDescent="0.3">
      <c r="A18934">
        <v>18933</v>
      </c>
      <c r="B18934">
        <v>340</v>
      </c>
      <c r="C18934">
        <v>340</v>
      </c>
      <c r="D18934" t="s">
        <v>17933</v>
      </c>
      <c r="E18934">
        <v>69625800</v>
      </c>
      <c r="F18934">
        <v>1.2281200071535E+17</v>
      </c>
    </row>
    <row r="18935" spans="1:6" x14ac:dyDescent="0.3">
      <c r="A18935">
        <v>18934</v>
      </c>
      <c r="B18935">
        <v>340</v>
      </c>
      <c r="C18935">
        <v>340</v>
      </c>
      <c r="D18935" t="s">
        <v>17934</v>
      </c>
      <c r="E18935">
        <v>69628600</v>
      </c>
      <c r="F18935">
        <v>1.2281200071535E+17</v>
      </c>
    </row>
    <row r="18936" spans="1:6" x14ac:dyDescent="0.3">
      <c r="A18936">
        <v>18935</v>
      </c>
      <c r="B18936">
        <v>340</v>
      </c>
      <c r="C18936">
        <v>340</v>
      </c>
      <c r="D18936" t="s">
        <v>17935</v>
      </c>
      <c r="E18936">
        <v>69631300</v>
      </c>
      <c r="F18936">
        <v>1.2281200071535E+17</v>
      </c>
    </row>
    <row r="18937" spans="1:6" x14ac:dyDescent="0.3">
      <c r="A18937">
        <v>18936</v>
      </c>
      <c r="B18937">
        <v>340</v>
      </c>
      <c r="C18937">
        <v>340</v>
      </c>
      <c r="D18937" t="s">
        <v>17936</v>
      </c>
      <c r="E18937">
        <v>69634200</v>
      </c>
      <c r="F18937">
        <v>1.2281200071535E+17</v>
      </c>
    </row>
    <row r="18938" spans="1:6" x14ac:dyDescent="0.3">
      <c r="A18938">
        <v>18937</v>
      </c>
      <c r="B18938">
        <v>340</v>
      </c>
      <c r="C18938">
        <v>340</v>
      </c>
      <c r="D18938" t="s">
        <v>17937</v>
      </c>
      <c r="E18938">
        <v>69636900</v>
      </c>
      <c r="F18938">
        <v>1.2281200071535E+17</v>
      </c>
    </row>
    <row r="18939" spans="1:6" x14ac:dyDescent="0.3">
      <c r="A18939">
        <v>18938</v>
      </c>
      <c r="B18939">
        <v>340</v>
      </c>
      <c r="C18939">
        <v>340</v>
      </c>
      <c r="D18939" t="s">
        <v>17938</v>
      </c>
      <c r="E18939">
        <v>69639800</v>
      </c>
      <c r="F18939">
        <v>1.2281200071535E+17</v>
      </c>
    </row>
    <row r="18940" spans="1:6" x14ac:dyDescent="0.3">
      <c r="A18940">
        <v>18939</v>
      </c>
      <c r="B18940">
        <v>340</v>
      </c>
      <c r="C18940">
        <v>340</v>
      </c>
      <c r="D18940" t="s">
        <v>17939</v>
      </c>
      <c r="E18940">
        <v>69642600</v>
      </c>
      <c r="F18940">
        <v>1.2281200071535E+17</v>
      </c>
    </row>
    <row r="18941" spans="1:6" x14ac:dyDescent="0.3">
      <c r="A18941">
        <v>18940</v>
      </c>
      <c r="B18941">
        <v>340</v>
      </c>
      <c r="C18941">
        <v>340</v>
      </c>
      <c r="D18941" t="s">
        <v>17940</v>
      </c>
      <c r="E18941">
        <v>69645500</v>
      </c>
      <c r="F18941">
        <v>1.2281200071535E+17</v>
      </c>
    </row>
    <row r="18942" spans="1:6" x14ac:dyDescent="0.3">
      <c r="A18942">
        <v>18941</v>
      </c>
      <c r="B18942">
        <v>340</v>
      </c>
      <c r="C18942">
        <v>340</v>
      </c>
      <c r="D18942" t="s">
        <v>17941</v>
      </c>
      <c r="E18942">
        <v>69648300</v>
      </c>
      <c r="F18942">
        <v>1.2281200071535E+17</v>
      </c>
    </row>
    <row r="18943" spans="1:6" x14ac:dyDescent="0.3">
      <c r="A18943">
        <v>18942</v>
      </c>
      <c r="B18943">
        <v>340</v>
      </c>
      <c r="C18943">
        <v>340</v>
      </c>
      <c r="D18943" t="s">
        <v>17942</v>
      </c>
      <c r="E18943">
        <v>69651100</v>
      </c>
      <c r="F18943">
        <v>1.2281200071535E+17</v>
      </c>
    </row>
    <row r="18944" spans="1:6" x14ac:dyDescent="0.3">
      <c r="A18944">
        <v>18943</v>
      </c>
      <c r="B18944">
        <v>340</v>
      </c>
      <c r="C18944">
        <v>340</v>
      </c>
      <c r="D18944" t="s">
        <v>17943</v>
      </c>
      <c r="E18944">
        <v>69654000</v>
      </c>
      <c r="F18944">
        <v>1.2281200071535E+17</v>
      </c>
    </row>
    <row r="18945" spans="1:6" x14ac:dyDescent="0.3">
      <c r="A18945">
        <v>18944</v>
      </c>
      <c r="B18945">
        <v>340</v>
      </c>
      <c r="C18945">
        <v>340</v>
      </c>
      <c r="D18945" t="s">
        <v>17944</v>
      </c>
      <c r="E18945">
        <v>69656800</v>
      </c>
      <c r="F18945">
        <v>1.2281200071535E+17</v>
      </c>
    </row>
    <row r="18946" spans="1:6" x14ac:dyDescent="0.3">
      <c r="A18946">
        <v>18945</v>
      </c>
      <c r="B18946">
        <v>340</v>
      </c>
      <c r="C18946">
        <v>340</v>
      </c>
      <c r="D18946" t="s">
        <v>17945</v>
      </c>
      <c r="E18946">
        <v>69659700</v>
      </c>
      <c r="F18946">
        <v>1.2281200071535E+17</v>
      </c>
    </row>
    <row r="18947" spans="1:6" x14ac:dyDescent="0.3">
      <c r="A18947">
        <v>18946</v>
      </c>
      <c r="B18947">
        <v>340</v>
      </c>
      <c r="C18947">
        <v>340</v>
      </c>
      <c r="D18947" t="s">
        <v>17946</v>
      </c>
      <c r="E18947">
        <v>69662300</v>
      </c>
      <c r="F18947">
        <v>1.2281200071535E+17</v>
      </c>
    </row>
    <row r="18948" spans="1:6" x14ac:dyDescent="0.3">
      <c r="A18948">
        <v>18947</v>
      </c>
      <c r="B18948">
        <v>340</v>
      </c>
      <c r="C18948">
        <v>340</v>
      </c>
      <c r="D18948" t="s">
        <v>17947</v>
      </c>
      <c r="E18948">
        <v>69665200</v>
      </c>
      <c r="F18948">
        <v>1.2281200071535E+17</v>
      </c>
    </row>
    <row r="18949" spans="1:6" x14ac:dyDescent="0.3">
      <c r="A18949">
        <v>18948</v>
      </c>
      <c r="B18949">
        <v>340</v>
      </c>
      <c r="C18949">
        <v>340</v>
      </c>
      <c r="D18949" t="s">
        <v>17948</v>
      </c>
      <c r="E18949">
        <v>69669200</v>
      </c>
      <c r="F18949">
        <v>1.2281200071535E+17</v>
      </c>
    </row>
    <row r="18950" spans="1:6" x14ac:dyDescent="0.3">
      <c r="A18950">
        <v>18949</v>
      </c>
      <c r="B18950">
        <v>340</v>
      </c>
      <c r="C18950">
        <v>340</v>
      </c>
      <c r="D18950" t="s">
        <v>17949</v>
      </c>
      <c r="E18950">
        <v>69672100</v>
      </c>
      <c r="F18950">
        <v>1.2281200071535E+17</v>
      </c>
    </row>
    <row r="18951" spans="1:6" x14ac:dyDescent="0.3">
      <c r="A18951">
        <v>18950</v>
      </c>
      <c r="B18951">
        <v>340</v>
      </c>
      <c r="C18951">
        <v>340</v>
      </c>
      <c r="D18951" t="s">
        <v>17950</v>
      </c>
      <c r="E18951">
        <v>69674900</v>
      </c>
      <c r="F18951">
        <v>1.2281200071535E+17</v>
      </c>
    </row>
    <row r="18952" spans="1:6" x14ac:dyDescent="0.3">
      <c r="A18952">
        <v>18951</v>
      </c>
      <c r="B18952">
        <v>340</v>
      </c>
      <c r="C18952">
        <v>340</v>
      </c>
      <c r="D18952" t="s">
        <v>17951</v>
      </c>
      <c r="E18952">
        <v>69677800</v>
      </c>
      <c r="F18952">
        <v>1.2281200071535E+17</v>
      </c>
    </row>
    <row r="18953" spans="1:6" x14ac:dyDescent="0.3">
      <c r="A18953">
        <v>18952</v>
      </c>
      <c r="B18953">
        <v>340</v>
      </c>
      <c r="C18953">
        <v>340</v>
      </c>
      <c r="D18953" t="s">
        <v>17952</v>
      </c>
      <c r="E18953">
        <v>69680500</v>
      </c>
      <c r="F18953">
        <v>1.2281200071535E+17</v>
      </c>
    </row>
    <row r="18954" spans="1:6" x14ac:dyDescent="0.3">
      <c r="A18954">
        <v>18953</v>
      </c>
      <c r="B18954">
        <v>340</v>
      </c>
      <c r="C18954">
        <v>340</v>
      </c>
      <c r="D18954" t="s">
        <v>17953</v>
      </c>
      <c r="E18954">
        <v>69683300</v>
      </c>
      <c r="F18954">
        <v>1.2281200071535E+17</v>
      </c>
    </row>
    <row r="18955" spans="1:6" x14ac:dyDescent="0.3">
      <c r="A18955">
        <v>18954</v>
      </c>
      <c r="B18955">
        <v>340</v>
      </c>
      <c r="C18955">
        <v>340</v>
      </c>
      <c r="D18955" t="s">
        <v>17954</v>
      </c>
      <c r="E18955">
        <v>69686200</v>
      </c>
      <c r="F18955">
        <v>1.2281200071535E+17</v>
      </c>
    </row>
    <row r="18956" spans="1:6" x14ac:dyDescent="0.3">
      <c r="A18956">
        <v>18955</v>
      </c>
      <c r="B18956">
        <v>340</v>
      </c>
      <c r="C18956">
        <v>340</v>
      </c>
      <c r="D18956" t="s">
        <v>17955</v>
      </c>
      <c r="E18956">
        <v>69688900</v>
      </c>
      <c r="F18956">
        <v>1.2281200071535E+17</v>
      </c>
    </row>
    <row r="18957" spans="1:6" x14ac:dyDescent="0.3">
      <c r="A18957">
        <v>18956</v>
      </c>
      <c r="B18957">
        <v>340</v>
      </c>
      <c r="C18957">
        <v>340</v>
      </c>
      <c r="D18957" t="s">
        <v>17956</v>
      </c>
      <c r="E18957">
        <v>69691700</v>
      </c>
      <c r="F18957">
        <v>1.2281200071535E+17</v>
      </c>
    </row>
    <row r="18958" spans="1:6" x14ac:dyDescent="0.3">
      <c r="A18958">
        <v>18957</v>
      </c>
      <c r="B18958">
        <v>340</v>
      </c>
      <c r="C18958">
        <v>340</v>
      </c>
      <c r="D18958" t="s">
        <v>17957</v>
      </c>
      <c r="E18958">
        <v>69694400</v>
      </c>
      <c r="F18958">
        <v>1.2281200071535E+17</v>
      </c>
    </row>
    <row r="18959" spans="1:6" x14ac:dyDescent="0.3">
      <c r="A18959">
        <v>18958</v>
      </c>
      <c r="B18959">
        <v>340</v>
      </c>
      <c r="C18959">
        <v>340</v>
      </c>
      <c r="D18959" t="s">
        <v>17958</v>
      </c>
      <c r="E18959">
        <v>69697200</v>
      </c>
      <c r="F18959">
        <v>1.2281200071535E+17</v>
      </c>
    </row>
    <row r="18960" spans="1:6" x14ac:dyDescent="0.3">
      <c r="A18960">
        <v>18959</v>
      </c>
      <c r="B18960">
        <v>340</v>
      </c>
      <c r="C18960">
        <v>340</v>
      </c>
      <c r="D18960" t="s">
        <v>17959</v>
      </c>
      <c r="E18960">
        <v>69699900</v>
      </c>
      <c r="F18960">
        <v>1.2281200071535E+17</v>
      </c>
    </row>
    <row r="18961" spans="1:6" x14ac:dyDescent="0.3">
      <c r="A18961">
        <v>18960</v>
      </c>
      <c r="B18961">
        <v>340</v>
      </c>
      <c r="C18961">
        <v>340</v>
      </c>
      <c r="D18961" t="s">
        <v>17960</v>
      </c>
      <c r="E18961">
        <v>69702600</v>
      </c>
      <c r="F18961">
        <v>1.2281200071535E+17</v>
      </c>
    </row>
    <row r="18962" spans="1:6" x14ac:dyDescent="0.3">
      <c r="A18962">
        <v>18961</v>
      </c>
      <c r="B18962">
        <v>340</v>
      </c>
      <c r="C18962">
        <v>340</v>
      </c>
      <c r="D18962" t="s">
        <v>17961</v>
      </c>
      <c r="E18962">
        <v>69705500</v>
      </c>
      <c r="F18962">
        <v>1.2281200071535E+17</v>
      </c>
    </row>
    <row r="18963" spans="1:6" x14ac:dyDescent="0.3">
      <c r="A18963">
        <v>18962</v>
      </c>
      <c r="B18963">
        <v>340</v>
      </c>
      <c r="C18963">
        <v>340</v>
      </c>
      <c r="D18963" t="s">
        <v>17962</v>
      </c>
      <c r="E18963">
        <v>69708300</v>
      </c>
      <c r="F18963">
        <v>1.2281200071535E+17</v>
      </c>
    </row>
    <row r="18964" spans="1:6" x14ac:dyDescent="0.3">
      <c r="A18964">
        <v>18963</v>
      </c>
      <c r="B18964">
        <v>340</v>
      </c>
      <c r="C18964">
        <v>340</v>
      </c>
      <c r="D18964" t="s">
        <v>17963</v>
      </c>
      <c r="E18964">
        <v>69711100</v>
      </c>
      <c r="F18964">
        <v>1.2281200071535E+17</v>
      </c>
    </row>
    <row r="18965" spans="1:6" x14ac:dyDescent="0.3">
      <c r="A18965">
        <v>18964</v>
      </c>
      <c r="B18965">
        <v>340</v>
      </c>
      <c r="C18965">
        <v>340</v>
      </c>
      <c r="D18965" t="s">
        <v>17964</v>
      </c>
      <c r="E18965">
        <v>69713800</v>
      </c>
      <c r="F18965">
        <v>1.2281200071535E+17</v>
      </c>
    </row>
    <row r="18966" spans="1:6" x14ac:dyDescent="0.3">
      <c r="A18966">
        <v>18965</v>
      </c>
      <c r="B18966">
        <v>340</v>
      </c>
      <c r="C18966">
        <v>340</v>
      </c>
      <c r="D18966" t="s">
        <v>17965</v>
      </c>
      <c r="E18966">
        <v>69716600</v>
      </c>
      <c r="F18966">
        <v>1.2281200071535E+17</v>
      </c>
    </row>
    <row r="18967" spans="1:6" x14ac:dyDescent="0.3">
      <c r="A18967">
        <v>18966</v>
      </c>
      <c r="B18967">
        <v>340</v>
      </c>
      <c r="C18967">
        <v>340</v>
      </c>
      <c r="D18967" t="s">
        <v>17966</v>
      </c>
      <c r="E18967">
        <v>69719500</v>
      </c>
      <c r="F18967">
        <v>1.2281200071535E+17</v>
      </c>
    </row>
    <row r="18968" spans="1:6" x14ac:dyDescent="0.3">
      <c r="A18968">
        <v>18967</v>
      </c>
      <c r="B18968">
        <v>340</v>
      </c>
      <c r="C18968">
        <v>340</v>
      </c>
      <c r="D18968" t="s">
        <v>17967</v>
      </c>
      <c r="E18968">
        <v>69722300</v>
      </c>
      <c r="F18968">
        <v>1.2281200071535E+17</v>
      </c>
    </row>
    <row r="18969" spans="1:6" x14ac:dyDescent="0.3">
      <c r="A18969">
        <v>18968</v>
      </c>
      <c r="B18969">
        <v>340</v>
      </c>
      <c r="C18969">
        <v>340</v>
      </c>
      <c r="D18969" t="s">
        <v>17968</v>
      </c>
      <c r="E18969">
        <v>69725000</v>
      </c>
      <c r="F18969">
        <v>1.2281200071535E+17</v>
      </c>
    </row>
    <row r="18970" spans="1:6" x14ac:dyDescent="0.3">
      <c r="A18970">
        <v>18969</v>
      </c>
      <c r="B18970">
        <v>340</v>
      </c>
      <c r="C18970">
        <v>340</v>
      </c>
      <c r="D18970" t="s">
        <v>17969</v>
      </c>
      <c r="E18970">
        <v>69727800</v>
      </c>
      <c r="F18970">
        <v>1.2281200071535E+17</v>
      </c>
    </row>
    <row r="18971" spans="1:6" x14ac:dyDescent="0.3">
      <c r="A18971">
        <v>18970</v>
      </c>
      <c r="B18971">
        <v>340</v>
      </c>
      <c r="C18971">
        <v>340</v>
      </c>
      <c r="D18971" t="s">
        <v>17970</v>
      </c>
      <c r="E18971">
        <v>69730500</v>
      </c>
      <c r="F18971">
        <v>1.2281200071535E+17</v>
      </c>
    </row>
    <row r="18972" spans="1:6" x14ac:dyDescent="0.3">
      <c r="A18972">
        <v>18971</v>
      </c>
      <c r="B18972">
        <v>340</v>
      </c>
      <c r="C18972">
        <v>340</v>
      </c>
      <c r="D18972" t="s">
        <v>17971</v>
      </c>
      <c r="E18972">
        <v>69734700</v>
      </c>
      <c r="F18972">
        <v>1.2281200071535E+17</v>
      </c>
    </row>
    <row r="18973" spans="1:6" x14ac:dyDescent="0.3">
      <c r="A18973">
        <v>18972</v>
      </c>
      <c r="B18973">
        <v>340</v>
      </c>
      <c r="C18973">
        <v>340</v>
      </c>
      <c r="D18973" t="s">
        <v>17972</v>
      </c>
      <c r="E18973">
        <v>69737400</v>
      </c>
      <c r="F18973">
        <v>1.2281200071535E+17</v>
      </c>
    </row>
    <row r="18974" spans="1:6" x14ac:dyDescent="0.3">
      <c r="A18974">
        <v>18973</v>
      </c>
      <c r="B18974">
        <v>340</v>
      </c>
      <c r="C18974">
        <v>340</v>
      </c>
      <c r="D18974" t="s">
        <v>17973</v>
      </c>
      <c r="E18974">
        <v>69740300</v>
      </c>
      <c r="F18974">
        <v>1.2281200071535E+17</v>
      </c>
    </row>
    <row r="18975" spans="1:6" x14ac:dyDescent="0.3">
      <c r="A18975">
        <v>18974</v>
      </c>
      <c r="B18975">
        <v>340</v>
      </c>
      <c r="C18975">
        <v>340</v>
      </c>
      <c r="D18975" t="s">
        <v>17974</v>
      </c>
      <c r="E18975">
        <v>69742900</v>
      </c>
      <c r="F18975">
        <v>1.2281200071535E+17</v>
      </c>
    </row>
    <row r="18976" spans="1:6" x14ac:dyDescent="0.3">
      <c r="A18976">
        <v>18975</v>
      </c>
      <c r="B18976">
        <v>340</v>
      </c>
      <c r="C18976">
        <v>340</v>
      </c>
      <c r="D18976" t="s">
        <v>17975</v>
      </c>
      <c r="E18976">
        <v>69745800</v>
      </c>
      <c r="F18976">
        <v>1.2281200071535E+17</v>
      </c>
    </row>
    <row r="18977" spans="1:6" x14ac:dyDescent="0.3">
      <c r="A18977">
        <v>18976</v>
      </c>
      <c r="B18977">
        <v>340</v>
      </c>
      <c r="C18977">
        <v>340</v>
      </c>
      <c r="D18977" t="s">
        <v>17976</v>
      </c>
      <c r="E18977">
        <v>69748600</v>
      </c>
      <c r="F18977">
        <v>1.2281200071535E+17</v>
      </c>
    </row>
    <row r="18978" spans="1:6" x14ac:dyDescent="0.3">
      <c r="A18978">
        <v>18977</v>
      </c>
      <c r="B18978">
        <v>340</v>
      </c>
      <c r="C18978">
        <v>340</v>
      </c>
      <c r="D18978" t="s">
        <v>17977</v>
      </c>
      <c r="E18978">
        <v>69751500</v>
      </c>
      <c r="F18978">
        <v>1.2281200071535E+17</v>
      </c>
    </row>
    <row r="18979" spans="1:6" x14ac:dyDescent="0.3">
      <c r="A18979">
        <v>18978</v>
      </c>
      <c r="B18979">
        <v>340</v>
      </c>
      <c r="C18979">
        <v>340</v>
      </c>
      <c r="D18979" t="s">
        <v>17978</v>
      </c>
      <c r="E18979">
        <v>69754400</v>
      </c>
      <c r="F18979">
        <v>1.2281200071535E+17</v>
      </c>
    </row>
    <row r="18980" spans="1:6" x14ac:dyDescent="0.3">
      <c r="A18980">
        <v>18979</v>
      </c>
      <c r="B18980">
        <v>340</v>
      </c>
      <c r="C18980">
        <v>340</v>
      </c>
      <c r="D18980" t="s">
        <v>17979</v>
      </c>
      <c r="E18980">
        <v>69757100</v>
      </c>
      <c r="F18980">
        <v>1.2281200071535E+17</v>
      </c>
    </row>
    <row r="18981" spans="1:6" x14ac:dyDescent="0.3">
      <c r="A18981">
        <v>18980</v>
      </c>
      <c r="B18981">
        <v>340</v>
      </c>
      <c r="C18981">
        <v>340</v>
      </c>
      <c r="D18981" t="s">
        <v>17980</v>
      </c>
      <c r="E18981">
        <v>69759900</v>
      </c>
      <c r="F18981">
        <v>1.2281200071535E+17</v>
      </c>
    </row>
    <row r="18982" spans="1:6" x14ac:dyDescent="0.3">
      <c r="A18982">
        <v>18981</v>
      </c>
      <c r="B18982">
        <v>340</v>
      </c>
      <c r="C18982">
        <v>340</v>
      </c>
      <c r="D18982" t="s">
        <v>17981</v>
      </c>
      <c r="E18982">
        <v>69762800</v>
      </c>
      <c r="F18982">
        <v>1.2281200071535E+17</v>
      </c>
    </row>
    <row r="18983" spans="1:6" x14ac:dyDescent="0.3">
      <c r="A18983">
        <v>18982</v>
      </c>
      <c r="B18983">
        <v>340</v>
      </c>
      <c r="C18983">
        <v>340</v>
      </c>
      <c r="D18983" t="s">
        <v>17982</v>
      </c>
      <c r="E18983">
        <v>69765600</v>
      </c>
      <c r="F18983">
        <v>1.2281200071535E+17</v>
      </c>
    </row>
    <row r="18984" spans="1:6" x14ac:dyDescent="0.3">
      <c r="A18984">
        <v>18983</v>
      </c>
      <c r="B18984">
        <v>340</v>
      </c>
      <c r="C18984">
        <v>340</v>
      </c>
      <c r="D18984" t="s">
        <v>17983</v>
      </c>
      <c r="E18984">
        <v>69768300</v>
      </c>
      <c r="F18984">
        <v>1.2281200071535E+17</v>
      </c>
    </row>
    <row r="18985" spans="1:6" x14ac:dyDescent="0.3">
      <c r="A18985">
        <v>18984</v>
      </c>
      <c r="B18985">
        <v>340</v>
      </c>
      <c r="C18985">
        <v>340</v>
      </c>
      <c r="D18985" t="s">
        <v>17984</v>
      </c>
      <c r="E18985">
        <v>69771100</v>
      </c>
      <c r="F18985">
        <v>1.2281200071535E+17</v>
      </c>
    </row>
    <row r="18986" spans="1:6" x14ac:dyDescent="0.3">
      <c r="A18986">
        <v>18985</v>
      </c>
      <c r="B18986">
        <v>340</v>
      </c>
      <c r="C18986">
        <v>340</v>
      </c>
      <c r="D18986" t="s">
        <v>17985</v>
      </c>
      <c r="E18986">
        <v>69774000</v>
      </c>
      <c r="F18986">
        <v>1.2281200071535E+17</v>
      </c>
    </row>
    <row r="18987" spans="1:6" x14ac:dyDescent="0.3">
      <c r="A18987">
        <v>18986</v>
      </c>
      <c r="B18987">
        <v>340</v>
      </c>
      <c r="C18987">
        <v>340</v>
      </c>
      <c r="D18987" t="s">
        <v>17986</v>
      </c>
      <c r="E18987">
        <v>69776800</v>
      </c>
      <c r="F18987">
        <v>1.2281200071535E+17</v>
      </c>
    </row>
    <row r="18988" spans="1:6" x14ac:dyDescent="0.3">
      <c r="A18988">
        <v>18987</v>
      </c>
      <c r="B18988">
        <v>340</v>
      </c>
      <c r="C18988">
        <v>340</v>
      </c>
      <c r="D18988" t="s">
        <v>17987</v>
      </c>
      <c r="E18988">
        <v>69779700</v>
      </c>
      <c r="F18988">
        <v>1.2281200071535E+17</v>
      </c>
    </row>
    <row r="18989" spans="1:6" x14ac:dyDescent="0.3">
      <c r="A18989">
        <v>18988</v>
      </c>
      <c r="B18989">
        <v>340</v>
      </c>
      <c r="C18989">
        <v>340</v>
      </c>
      <c r="D18989" t="s">
        <v>17988</v>
      </c>
      <c r="E18989">
        <v>69782400</v>
      </c>
      <c r="F18989">
        <v>1.2281200071535E+17</v>
      </c>
    </row>
    <row r="18990" spans="1:6" x14ac:dyDescent="0.3">
      <c r="A18990">
        <v>18989</v>
      </c>
      <c r="B18990">
        <v>340</v>
      </c>
      <c r="C18990">
        <v>340</v>
      </c>
      <c r="D18990" t="s">
        <v>17989</v>
      </c>
      <c r="E18990">
        <v>69785300</v>
      </c>
      <c r="F18990">
        <v>1.2281200071535E+17</v>
      </c>
    </row>
    <row r="18991" spans="1:6" x14ac:dyDescent="0.3">
      <c r="A18991">
        <v>18990</v>
      </c>
      <c r="B18991">
        <v>340</v>
      </c>
      <c r="C18991">
        <v>340</v>
      </c>
      <c r="D18991" t="s">
        <v>17990</v>
      </c>
      <c r="E18991">
        <v>69787900</v>
      </c>
      <c r="F18991">
        <v>1.2281200071535E+17</v>
      </c>
    </row>
    <row r="18992" spans="1:6" x14ac:dyDescent="0.3">
      <c r="A18992">
        <v>18991</v>
      </c>
      <c r="B18992">
        <v>340</v>
      </c>
      <c r="C18992">
        <v>340</v>
      </c>
      <c r="D18992" t="s">
        <v>17991</v>
      </c>
      <c r="E18992">
        <v>69790800</v>
      </c>
      <c r="F18992">
        <v>1.2281200071535E+17</v>
      </c>
    </row>
    <row r="18993" spans="1:6" x14ac:dyDescent="0.3">
      <c r="A18993">
        <v>18992</v>
      </c>
      <c r="B18993">
        <v>340</v>
      </c>
      <c r="C18993">
        <v>340</v>
      </c>
      <c r="D18993" t="s">
        <v>17992</v>
      </c>
      <c r="E18993">
        <v>69793500</v>
      </c>
      <c r="F18993">
        <v>1.2281200071535E+17</v>
      </c>
    </row>
    <row r="18994" spans="1:6" x14ac:dyDescent="0.3">
      <c r="A18994">
        <v>18993</v>
      </c>
      <c r="B18994">
        <v>340</v>
      </c>
      <c r="C18994">
        <v>340</v>
      </c>
      <c r="D18994" t="s">
        <v>17993</v>
      </c>
      <c r="E18994">
        <v>69796200</v>
      </c>
      <c r="F18994">
        <v>1.2281200071535E+17</v>
      </c>
    </row>
    <row r="18995" spans="1:6" x14ac:dyDescent="0.3">
      <c r="A18995">
        <v>18994</v>
      </c>
      <c r="B18995">
        <v>340</v>
      </c>
      <c r="C18995">
        <v>340</v>
      </c>
      <c r="D18995" t="s">
        <v>17994</v>
      </c>
      <c r="E18995">
        <v>69800100</v>
      </c>
      <c r="F18995">
        <v>1.2281200071535E+17</v>
      </c>
    </row>
    <row r="18996" spans="1:6" x14ac:dyDescent="0.3">
      <c r="A18996">
        <v>18995</v>
      </c>
      <c r="B18996">
        <v>340</v>
      </c>
      <c r="C18996">
        <v>340</v>
      </c>
      <c r="D18996" t="s">
        <v>17995</v>
      </c>
      <c r="E18996">
        <v>69803000</v>
      </c>
      <c r="F18996">
        <v>1.2281200071535E+17</v>
      </c>
    </row>
    <row r="18997" spans="1:6" x14ac:dyDescent="0.3">
      <c r="A18997">
        <v>18996</v>
      </c>
      <c r="B18997">
        <v>340</v>
      </c>
      <c r="C18997">
        <v>340</v>
      </c>
      <c r="D18997" t="s">
        <v>17996</v>
      </c>
      <c r="E18997">
        <v>69805800</v>
      </c>
      <c r="F18997">
        <v>1.2281200071535E+17</v>
      </c>
    </row>
    <row r="18998" spans="1:6" x14ac:dyDescent="0.3">
      <c r="A18998">
        <v>18997</v>
      </c>
      <c r="B18998">
        <v>340</v>
      </c>
      <c r="C18998">
        <v>340</v>
      </c>
      <c r="D18998" t="s">
        <v>17997</v>
      </c>
      <c r="E18998">
        <v>69808500</v>
      </c>
      <c r="F18998">
        <v>1.2281200071535E+17</v>
      </c>
    </row>
    <row r="18999" spans="1:6" x14ac:dyDescent="0.3">
      <c r="A18999">
        <v>18998</v>
      </c>
      <c r="B18999">
        <v>340</v>
      </c>
      <c r="C18999">
        <v>340</v>
      </c>
      <c r="D18999" t="s">
        <v>17998</v>
      </c>
      <c r="E18999">
        <v>69811400</v>
      </c>
      <c r="F18999">
        <v>1.2281200071535E+17</v>
      </c>
    </row>
    <row r="19000" spans="1:6" x14ac:dyDescent="0.3">
      <c r="A19000">
        <v>18999</v>
      </c>
      <c r="B19000">
        <v>340</v>
      </c>
      <c r="C19000">
        <v>340</v>
      </c>
      <c r="D19000" t="s">
        <v>17999</v>
      </c>
      <c r="E19000">
        <v>69814100</v>
      </c>
      <c r="F19000">
        <v>1.2281200071535E+17</v>
      </c>
    </row>
    <row r="19001" spans="1:6" x14ac:dyDescent="0.3">
      <c r="A19001">
        <v>19000</v>
      </c>
      <c r="B19001">
        <v>340</v>
      </c>
      <c r="C19001">
        <v>340</v>
      </c>
      <c r="D19001" t="s">
        <v>18000</v>
      </c>
      <c r="E19001">
        <v>69816900</v>
      </c>
      <c r="F19001">
        <v>1.2281200071535E+17</v>
      </c>
    </row>
    <row r="19002" spans="1:6" x14ac:dyDescent="0.3">
      <c r="A19002">
        <v>19001</v>
      </c>
      <c r="B19002">
        <v>340</v>
      </c>
      <c r="C19002">
        <v>340</v>
      </c>
      <c r="D19002" t="s">
        <v>18001</v>
      </c>
      <c r="E19002">
        <v>69819600</v>
      </c>
      <c r="F19002">
        <v>1.2281200071535E+17</v>
      </c>
    </row>
    <row r="19003" spans="1:6" x14ac:dyDescent="0.3">
      <c r="A19003">
        <v>19002</v>
      </c>
      <c r="B19003">
        <v>340</v>
      </c>
      <c r="C19003">
        <v>340</v>
      </c>
      <c r="D19003" t="s">
        <v>18002</v>
      </c>
      <c r="E19003">
        <v>69822500</v>
      </c>
      <c r="F19003">
        <v>1.2281200071535E+17</v>
      </c>
    </row>
    <row r="19004" spans="1:6" x14ac:dyDescent="0.3">
      <c r="A19004">
        <v>19003</v>
      </c>
      <c r="B19004">
        <v>340</v>
      </c>
      <c r="C19004">
        <v>340</v>
      </c>
      <c r="D19004" t="s">
        <v>18003</v>
      </c>
      <c r="E19004">
        <v>69825100</v>
      </c>
      <c r="F19004">
        <v>1.2281200071535E+17</v>
      </c>
    </row>
    <row r="19005" spans="1:6" x14ac:dyDescent="0.3">
      <c r="A19005">
        <v>19004</v>
      </c>
      <c r="B19005">
        <v>340</v>
      </c>
      <c r="C19005">
        <v>340</v>
      </c>
      <c r="D19005" t="s">
        <v>18004</v>
      </c>
      <c r="E19005">
        <v>69828000</v>
      </c>
      <c r="F19005">
        <v>1.2281200071535E+17</v>
      </c>
    </row>
    <row r="19006" spans="1:6" x14ac:dyDescent="0.3">
      <c r="A19006">
        <v>19005</v>
      </c>
      <c r="B19006">
        <v>340</v>
      </c>
      <c r="C19006">
        <v>340</v>
      </c>
      <c r="D19006" t="s">
        <v>18005</v>
      </c>
      <c r="E19006">
        <v>69830900</v>
      </c>
      <c r="F19006">
        <v>1.2281200071535E+17</v>
      </c>
    </row>
    <row r="19007" spans="1:6" x14ac:dyDescent="0.3">
      <c r="A19007">
        <v>19006</v>
      </c>
      <c r="B19007">
        <v>340</v>
      </c>
      <c r="C19007">
        <v>340</v>
      </c>
      <c r="D19007" t="s">
        <v>18006</v>
      </c>
      <c r="E19007">
        <v>69833700</v>
      </c>
      <c r="F19007">
        <v>1.2281200071535E+17</v>
      </c>
    </row>
    <row r="19008" spans="1:6" x14ac:dyDescent="0.3">
      <c r="A19008">
        <v>19007</v>
      </c>
      <c r="B19008">
        <v>340</v>
      </c>
      <c r="C19008">
        <v>340</v>
      </c>
      <c r="D19008" t="s">
        <v>18007</v>
      </c>
      <c r="E19008">
        <v>69836600</v>
      </c>
      <c r="F19008">
        <v>1.2281200071535E+17</v>
      </c>
    </row>
    <row r="19009" spans="1:6" x14ac:dyDescent="0.3">
      <c r="A19009">
        <v>19008</v>
      </c>
      <c r="B19009">
        <v>340</v>
      </c>
      <c r="C19009">
        <v>340</v>
      </c>
      <c r="D19009" t="s">
        <v>18008</v>
      </c>
      <c r="E19009">
        <v>69839400</v>
      </c>
      <c r="F19009">
        <v>1.2281200071535E+17</v>
      </c>
    </row>
    <row r="19010" spans="1:6" x14ac:dyDescent="0.3">
      <c r="A19010">
        <v>19009</v>
      </c>
      <c r="B19010">
        <v>340</v>
      </c>
      <c r="C19010">
        <v>340</v>
      </c>
      <c r="D19010" t="s">
        <v>18009</v>
      </c>
      <c r="E19010">
        <v>69842300</v>
      </c>
      <c r="F19010">
        <v>1.2281200071535E+17</v>
      </c>
    </row>
    <row r="19011" spans="1:6" x14ac:dyDescent="0.3">
      <c r="A19011">
        <v>19010</v>
      </c>
      <c r="B19011">
        <v>340</v>
      </c>
      <c r="C19011">
        <v>340</v>
      </c>
      <c r="D19011" t="s">
        <v>18010</v>
      </c>
      <c r="E19011">
        <v>69845200</v>
      </c>
      <c r="F19011">
        <v>1.2281200071535E+17</v>
      </c>
    </row>
    <row r="19012" spans="1:6" x14ac:dyDescent="0.3">
      <c r="A19012">
        <v>19011</v>
      </c>
      <c r="B19012">
        <v>340</v>
      </c>
      <c r="C19012">
        <v>340</v>
      </c>
      <c r="D19012" t="s">
        <v>18011</v>
      </c>
      <c r="E19012">
        <v>69848100</v>
      </c>
      <c r="F19012">
        <v>1.2281200071535E+17</v>
      </c>
    </row>
    <row r="19013" spans="1:6" x14ac:dyDescent="0.3">
      <c r="A19013">
        <v>19012</v>
      </c>
      <c r="B19013">
        <v>340</v>
      </c>
      <c r="C19013">
        <v>340</v>
      </c>
      <c r="D19013" t="s">
        <v>18012</v>
      </c>
      <c r="E19013">
        <v>69850900</v>
      </c>
      <c r="F19013">
        <v>1.2281200071535E+17</v>
      </c>
    </row>
    <row r="19014" spans="1:6" x14ac:dyDescent="0.3">
      <c r="A19014">
        <v>19013</v>
      </c>
      <c r="B19014">
        <v>340</v>
      </c>
      <c r="C19014">
        <v>340</v>
      </c>
      <c r="D19014" t="s">
        <v>18013</v>
      </c>
      <c r="E19014">
        <v>69853800</v>
      </c>
      <c r="F19014">
        <v>1.2281200071535E+17</v>
      </c>
    </row>
    <row r="19015" spans="1:6" x14ac:dyDescent="0.3">
      <c r="A19015">
        <v>19014</v>
      </c>
      <c r="B19015">
        <v>340</v>
      </c>
      <c r="C19015">
        <v>340</v>
      </c>
      <c r="D19015" t="s">
        <v>18014</v>
      </c>
      <c r="E19015">
        <v>69856600</v>
      </c>
      <c r="F19015">
        <v>1.2281200071535E+17</v>
      </c>
    </row>
    <row r="19016" spans="1:6" x14ac:dyDescent="0.3">
      <c r="A19016">
        <v>19015</v>
      </c>
      <c r="B19016">
        <v>340</v>
      </c>
      <c r="C19016">
        <v>340</v>
      </c>
      <c r="D19016" t="s">
        <v>18015</v>
      </c>
      <c r="E19016">
        <v>69859500</v>
      </c>
      <c r="F19016">
        <v>1.2281200071535E+17</v>
      </c>
    </row>
    <row r="19017" spans="1:6" x14ac:dyDescent="0.3">
      <c r="A19017">
        <v>19016</v>
      </c>
      <c r="B19017">
        <v>340</v>
      </c>
      <c r="C19017">
        <v>340</v>
      </c>
      <c r="D19017" t="s">
        <v>18016</v>
      </c>
      <c r="E19017">
        <v>69862400</v>
      </c>
      <c r="F19017">
        <v>1.2281200071535E+17</v>
      </c>
    </row>
    <row r="19018" spans="1:6" x14ac:dyDescent="0.3">
      <c r="A19018">
        <v>19017</v>
      </c>
      <c r="B19018">
        <v>340</v>
      </c>
      <c r="C19018">
        <v>340</v>
      </c>
      <c r="D19018" t="s">
        <v>18017</v>
      </c>
      <c r="E19018">
        <v>69865300</v>
      </c>
      <c r="F19018">
        <v>1.2281200071535E+17</v>
      </c>
    </row>
    <row r="19019" spans="1:6" x14ac:dyDescent="0.3">
      <c r="A19019">
        <v>19018</v>
      </c>
      <c r="B19019">
        <v>340</v>
      </c>
      <c r="C19019">
        <v>340</v>
      </c>
      <c r="D19019" t="s">
        <v>18018</v>
      </c>
      <c r="E19019">
        <v>69869200</v>
      </c>
      <c r="F19019">
        <v>1.2281200071535E+17</v>
      </c>
    </row>
    <row r="19020" spans="1:6" x14ac:dyDescent="0.3">
      <c r="A19020">
        <v>19019</v>
      </c>
      <c r="B19020">
        <v>340</v>
      </c>
      <c r="C19020">
        <v>340</v>
      </c>
      <c r="D19020" t="s">
        <v>18019</v>
      </c>
      <c r="E19020">
        <v>69871900</v>
      </c>
      <c r="F19020">
        <v>1.2281200071535E+17</v>
      </c>
    </row>
    <row r="19021" spans="1:6" x14ac:dyDescent="0.3">
      <c r="A19021">
        <v>19020</v>
      </c>
      <c r="B19021">
        <v>340</v>
      </c>
      <c r="C19021">
        <v>340</v>
      </c>
      <c r="D19021" t="s">
        <v>18020</v>
      </c>
      <c r="E19021">
        <v>69874600</v>
      </c>
      <c r="F19021">
        <v>1.2281200071535E+17</v>
      </c>
    </row>
    <row r="19022" spans="1:6" x14ac:dyDescent="0.3">
      <c r="A19022">
        <v>19021</v>
      </c>
      <c r="B19022">
        <v>340</v>
      </c>
      <c r="C19022">
        <v>340</v>
      </c>
      <c r="D19022" t="s">
        <v>18021</v>
      </c>
      <c r="E19022">
        <v>69877500</v>
      </c>
      <c r="F19022">
        <v>1.2281200071535E+17</v>
      </c>
    </row>
    <row r="19023" spans="1:6" x14ac:dyDescent="0.3">
      <c r="A19023">
        <v>19022</v>
      </c>
      <c r="B19023">
        <v>340</v>
      </c>
      <c r="C19023">
        <v>340</v>
      </c>
      <c r="D19023" t="s">
        <v>18022</v>
      </c>
      <c r="E19023">
        <v>69880400</v>
      </c>
      <c r="F19023">
        <v>1.2281200071535E+17</v>
      </c>
    </row>
    <row r="19024" spans="1:6" x14ac:dyDescent="0.3">
      <c r="A19024">
        <v>19023</v>
      </c>
      <c r="B19024">
        <v>340</v>
      </c>
      <c r="C19024">
        <v>340</v>
      </c>
      <c r="D19024" t="s">
        <v>18023</v>
      </c>
      <c r="E19024">
        <v>69883200</v>
      </c>
      <c r="F19024">
        <v>1.2281200071535E+17</v>
      </c>
    </row>
    <row r="19025" spans="1:6" x14ac:dyDescent="0.3">
      <c r="A19025">
        <v>19024</v>
      </c>
      <c r="B19025">
        <v>340</v>
      </c>
      <c r="C19025">
        <v>340</v>
      </c>
      <c r="D19025" t="s">
        <v>18024</v>
      </c>
      <c r="E19025">
        <v>69886100</v>
      </c>
      <c r="F19025">
        <v>1.2281200071535E+17</v>
      </c>
    </row>
    <row r="19026" spans="1:6" x14ac:dyDescent="0.3">
      <c r="A19026">
        <v>19025</v>
      </c>
      <c r="B19026">
        <v>340</v>
      </c>
      <c r="C19026">
        <v>340</v>
      </c>
      <c r="D19026" t="s">
        <v>18025</v>
      </c>
      <c r="E19026">
        <v>69888900</v>
      </c>
      <c r="F19026">
        <v>1.2281200071535E+17</v>
      </c>
    </row>
    <row r="19027" spans="1:6" x14ac:dyDescent="0.3">
      <c r="A19027">
        <v>19026</v>
      </c>
      <c r="B19027">
        <v>340</v>
      </c>
      <c r="C19027">
        <v>340</v>
      </c>
      <c r="D19027" t="s">
        <v>18026</v>
      </c>
      <c r="E19027">
        <v>69891800</v>
      </c>
      <c r="F19027">
        <v>1.2281200071535E+17</v>
      </c>
    </row>
    <row r="19028" spans="1:6" x14ac:dyDescent="0.3">
      <c r="A19028">
        <v>19027</v>
      </c>
      <c r="B19028">
        <v>340</v>
      </c>
      <c r="C19028">
        <v>340</v>
      </c>
      <c r="D19028" t="s">
        <v>18027</v>
      </c>
      <c r="E19028">
        <v>69894600</v>
      </c>
      <c r="F19028">
        <v>1.2281200071535E+17</v>
      </c>
    </row>
    <row r="19029" spans="1:6" x14ac:dyDescent="0.3">
      <c r="A19029">
        <v>19028</v>
      </c>
      <c r="B19029">
        <v>340</v>
      </c>
      <c r="C19029">
        <v>340</v>
      </c>
      <c r="D19029" t="s">
        <v>18028</v>
      </c>
      <c r="E19029">
        <v>69897400</v>
      </c>
      <c r="F19029">
        <v>1.2281200071535E+17</v>
      </c>
    </row>
    <row r="19030" spans="1:6" x14ac:dyDescent="0.3">
      <c r="A19030">
        <v>19029</v>
      </c>
      <c r="B19030">
        <v>340</v>
      </c>
      <c r="C19030">
        <v>340</v>
      </c>
      <c r="D19030" t="s">
        <v>18029</v>
      </c>
      <c r="E19030">
        <v>69900100</v>
      </c>
      <c r="F19030">
        <v>1.2281200071535E+17</v>
      </c>
    </row>
    <row r="19031" spans="1:6" x14ac:dyDescent="0.3">
      <c r="A19031">
        <v>19030</v>
      </c>
      <c r="B19031">
        <v>340</v>
      </c>
      <c r="C19031">
        <v>340</v>
      </c>
      <c r="D19031" t="s">
        <v>18030</v>
      </c>
      <c r="E19031">
        <v>69903000</v>
      </c>
      <c r="F19031">
        <v>1.2281200071535E+17</v>
      </c>
    </row>
    <row r="19032" spans="1:6" x14ac:dyDescent="0.3">
      <c r="A19032">
        <v>19031</v>
      </c>
      <c r="B19032">
        <v>340</v>
      </c>
      <c r="C19032">
        <v>340</v>
      </c>
      <c r="D19032" t="s">
        <v>18031</v>
      </c>
      <c r="E19032">
        <v>69905600</v>
      </c>
      <c r="F19032">
        <v>1.2281200071535E+17</v>
      </c>
    </row>
    <row r="19033" spans="1:6" x14ac:dyDescent="0.3">
      <c r="A19033">
        <v>19032</v>
      </c>
      <c r="B19033">
        <v>340</v>
      </c>
      <c r="C19033">
        <v>340</v>
      </c>
      <c r="D19033" t="s">
        <v>18032</v>
      </c>
      <c r="E19033">
        <v>69908300</v>
      </c>
      <c r="F19033">
        <v>1.2281200071535E+17</v>
      </c>
    </row>
    <row r="19034" spans="1:6" x14ac:dyDescent="0.3">
      <c r="A19034">
        <v>19033</v>
      </c>
      <c r="B19034">
        <v>340</v>
      </c>
      <c r="C19034">
        <v>340</v>
      </c>
      <c r="D19034" t="s">
        <v>18033</v>
      </c>
      <c r="E19034">
        <v>69911000</v>
      </c>
      <c r="F19034">
        <v>1.2281200071535E+17</v>
      </c>
    </row>
    <row r="19035" spans="1:6" x14ac:dyDescent="0.3">
      <c r="A19035">
        <v>19034</v>
      </c>
      <c r="B19035">
        <v>340</v>
      </c>
      <c r="C19035">
        <v>340</v>
      </c>
      <c r="D19035" t="s">
        <v>18034</v>
      </c>
      <c r="E19035">
        <v>69913700</v>
      </c>
      <c r="F19035">
        <v>1.2281200071535E+17</v>
      </c>
    </row>
    <row r="19036" spans="1:6" x14ac:dyDescent="0.3">
      <c r="A19036">
        <v>19035</v>
      </c>
      <c r="B19036">
        <v>340</v>
      </c>
      <c r="C19036">
        <v>340</v>
      </c>
      <c r="D19036" t="s">
        <v>18035</v>
      </c>
      <c r="E19036">
        <v>69916500</v>
      </c>
      <c r="F19036">
        <v>1.2281200071535E+17</v>
      </c>
    </row>
    <row r="19037" spans="1:6" x14ac:dyDescent="0.3">
      <c r="A19037">
        <v>19036</v>
      </c>
      <c r="B19037">
        <v>340</v>
      </c>
      <c r="C19037">
        <v>340</v>
      </c>
      <c r="D19037" t="s">
        <v>18036</v>
      </c>
      <c r="E19037">
        <v>69919400</v>
      </c>
      <c r="F19037">
        <v>1.2281200071535E+17</v>
      </c>
    </row>
    <row r="19038" spans="1:6" x14ac:dyDescent="0.3">
      <c r="A19038">
        <v>19037</v>
      </c>
      <c r="B19038">
        <v>340</v>
      </c>
      <c r="C19038">
        <v>340</v>
      </c>
      <c r="D19038" t="s">
        <v>18037</v>
      </c>
      <c r="E19038">
        <v>69922200</v>
      </c>
      <c r="F19038">
        <v>1.2281200071535E+17</v>
      </c>
    </row>
    <row r="19039" spans="1:6" x14ac:dyDescent="0.3">
      <c r="A19039">
        <v>19038</v>
      </c>
      <c r="B19039">
        <v>340</v>
      </c>
      <c r="C19039">
        <v>340</v>
      </c>
      <c r="D19039" t="s">
        <v>18038</v>
      </c>
      <c r="E19039">
        <v>69925100</v>
      </c>
      <c r="F19039">
        <v>1.2281200071535E+17</v>
      </c>
    </row>
    <row r="19040" spans="1:6" x14ac:dyDescent="0.3">
      <c r="A19040">
        <v>19039</v>
      </c>
      <c r="B19040">
        <v>340</v>
      </c>
      <c r="C19040">
        <v>340</v>
      </c>
      <c r="D19040" t="s">
        <v>18039</v>
      </c>
      <c r="E19040">
        <v>69927800</v>
      </c>
      <c r="F19040">
        <v>1.2281200071535E+17</v>
      </c>
    </row>
    <row r="19041" spans="1:6" x14ac:dyDescent="0.3">
      <c r="A19041">
        <v>19040</v>
      </c>
      <c r="B19041">
        <v>340</v>
      </c>
      <c r="C19041">
        <v>340</v>
      </c>
      <c r="D19041" t="s">
        <v>18040</v>
      </c>
      <c r="E19041">
        <v>69930700</v>
      </c>
      <c r="F19041">
        <v>1.2281200071535E+17</v>
      </c>
    </row>
    <row r="19042" spans="1:6" x14ac:dyDescent="0.3">
      <c r="A19042">
        <v>19041</v>
      </c>
      <c r="B19042">
        <v>340</v>
      </c>
      <c r="C19042">
        <v>340</v>
      </c>
      <c r="D19042" t="s">
        <v>18041</v>
      </c>
      <c r="E19042">
        <v>69936300</v>
      </c>
      <c r="F19042">
        <v>1.2281200071535E+17</v>
      </c>
    </row>
    <row r="19043" spans="1:6" x14ac:dyDescent="0.3">
      <c r="A19043">
        <v>19042</v>
      </c>
      <c r="B19043">
        <v>340</v>
      </c>
      <c r="C19043">
        <v>340</v>
      </c>
      <c r="D19043" t="s">
        <v>18042</v>
      </c>
      <c r="E19043">
        <v>69939100</v>
      </c>
      <c r="F19043">
        <v>1.2281200071535E+17</v>
      </c>
    </row>
    <row r="19044" spans="1:6" x14ac:dyDescent="0.3">
      <c r="A19044">
        <v>19043</v>
      </c>
      <c r="B19044">
        <v>340</v>
      </c>
      <c r="C19044">
        <v>340</v>
      </c>
      <c r="D19044" t="s">
        <v>18043</v>
      </c>
      <c r="E19044">
        <v>69942000</v>
      </c>
      <c r="F19044">
        <v>1.2281200071535E+17</v>
      </c>
    </row>
    <row r="19045" spans="1:6" x14ac:dyDescent="0.3">
      <c r="A19045">
        <v>19044</v>
      </c>
      <c r="B19045">
        <v>340</v>
      </c>
      <c r="C19045">
        <v>340</v>
      </c>
      <c r="D19045" t="s">
        <v>18044</v>
      </c>
      <c r="E19045">
        <v>69944700</v>
      </c>
      <c r="F19045">
        <v>1.2281200071535E+17</v>
      </c>
    </row>
    <row r="19046" spans="1:6" x14ac:dyDescent="0.3">
      <c r="A19046">
        <v>19045</v>
      </c>
      <c r="B19046">
        <v>340</v>
      </c>
      <c r="C19046">
        <v>340</v>
      </c>
      <c r="D19046" t="s">
        <v>18045</v>
      </c>
      <c r="E19046">
        <v>69947500</v>
      </c>
      <c r="F19046">
        <v>1.2281200071535E+17</v>
      </c>
    </row>
    <row r="19047" spans="1:6" x14ac:dyDescent="0.3">
      <c r="A19047">
        <v>19046</v>
      </c>
      <c r="B19047">
        <v>340</v>
      </c>
      <c r="C19047">
        <v>340</v>
      </c>
      <c r="D19047" t="s">
        <v>18046</v>
      </c>
      <c r="E19047">
        <v>69950400</v>
      </c>
      <c r="F19047">
        <v>1.2281200071535E+17</v>
      </c>
    </row>
    <row r="19048" spans="1:6" x14ac:dyDescent="0.3">
      <c r="A19048">
        <v>19047</v>
      </c>
      <c r="B19048">
        <v>340</v>
      </c>
      <c r="C19048">
        <v>340</v>
      </c>
      <c r="D19048" t="s">
        <v>18047</v>
      </c>
      <c r="E19048">
        <v>69953200</v>
      </c>
      <c r="F19048">
        <v>1.2281200071535E+17</v>
      </c>
    </row>
    <row r="19049" spans="1:6" x14ac:dyDescent="0.3">
      <c r="A19049">
        <v>19048</v>
      </c>
      <c r="B19049">
        <v>340</v>
      </c>
      <c r="C19049">
        <v>340</v>
      </c>
      <c r="D19049" t="s">
        <v>18048</v>
      </c>
      <c r="E19049">
        <v>69956100</v>
      </c>
      <c r="F19049">
        <v>1.2281200071535E+17</v>
      </c>
    </row>
    <row r="19050" spans="1:6" x14ac:dyDescent="0.3">
      <c r="A19050">
        <v>19049</v>
      </c>
      <c r="B19050">
        <v>340</v>
      </c>
      <c r="C19050">
        <v>340</v>
      </c>
      <c r="D19050" t="s">
        <v>18049</v>
      </c>
      <c r="E19050">
        <v>69959000</v>
      </c>
      <c r="F19050">
        <v>1.2281200071535E+17</v>
      </c>
    </row>
    <row r="19051" spans="1:6" x14ac:dyDescent="0.3">
      <c r="A19051">
        <v>19050</v>
      </c>
      <c r="B19051">
        <v>340</v>
      </c>
      <c r="C19051">
        <v>340</v>
      </c>
      <c r="D19051" t="s">
        <v>18050</v>
      </c>
      <c r="E19051">
        <v>69961600</v>
      </c>
      <c r="F19051">
        <v>1.2281200071535E+17</v>
      </c>
    </row>
    <row r="19052" spans="1:6" x14ac:dyDescent="0.3">
      <c r="A19052">
        <v>19051</v>
      </c>
      <c r="B19052">
        <v>340</v>
      </c>
      <c r="C19052">
        <v>340</v>
      </c>
      <c r="D19052" t="s">
        <v>18051</v>
      </c>
      <c r="E19052">
        <v>69964500</v>
      </c>
      <c r="F19052">
        <v>1.2281200071535E+17</v>
      </c>
    </row>
    <row r="19053" spans="1:6" x14ac:dyDescent="0.3">
      <c r="A19053">
        <v>19052</v>
      </c>
      <c r="B19053">
        <v>340</v>
      </c>
      <c r="C19053">
        <v>340</v>
      </c>
      <c r="D19053" t="s">
        <v>18052</v>
      </c>
      <c r="E19053">
        <v>69967300</v>
      </c>
      <c r="F19053">
        <v>1.2281200071535E+17</v>
      </c>
    </row>
    <row r="19054" spans="1:6" x14ac:dyDescent="0.3">
      <c r="A19054">
        <v>19053</v>
      </c>
      <c r="B19054">
        <v>340</v>
      </c>
      <c r="C19054">
        <v>340</v>
      </c>
      <c r="D19054" t="s">
        <v>18053</v>
      </c>
      <c r="E19054">
        <v>69970100</v>
      </c>
      <c r="F19054">
        <v>1.2281200071535E+17</v>
      </c>
    </row>
    <row r="19055" spans="1:6" x14ac:dyDescent="0.3">
      <c r="A19055">
        <v>19054</v>
      </c>
      <c r="B19055">
        <v>340</v>
      </c>
      <c r="C19055">
        <v>340</v>
      </c>
      <c r="D19055" t="s">
        <v>18054</v>
      </c>
      <c r="E19055">
        <v>69972800</v>
      </c>
      <c r="F19055">
        <v>1.2281200071535E+17</v>
      </c>
    </row>
    <row r="19056" spans="1:6" x14ac:dyDescent="0.3">
      <c r="A19056">
        <v>19055</v>
      </c>
      <c r="B19056">
        <v>340</v>
      </c>
      <c r="C19056">
        <v>340</v>
      </c>
      <c r="D19056" t="s">
        <v>18055</v>
      </c>
      <c r="E19056">
        <v>69975600</v>
      </c>
      <c r="F19056">
        <v>1.2281200071535E+17</v>
      </c>
    </row>
    <row r="19057" spans="1:6" x14ac:dyDescent="0.3">
      <c r="A19057">
        <v>19056</v>
      </c>
      <c r="B19057">
        <v>340</v>
      </c>
      <c r="C19057">
        <v>340</v>
      </c>
      <c r="D19057" t="s">
        <v>18056</v>
      </c>
      <c r="E19057">
        <v>69978500</v>
      </c>
      <c r="F19057">
        <v>1.2281200071535E+17</v>
      </c>
    </row>
    <row r="19058" spans="1:6" x14ac:dyDescent="0.3">
      <c r="A19058">
        <v>19057</v>
      </c>
      <c r="B19058">
        <v>340</v>
      </c>
      <c r="C19058">
        <v>340</v>
      </c>
      <c r="D19058" t="s">
        <v>18057</v>
      </c>
      <c r="E19058">
        <v>69981300</v>
      </c>
      <c r="F19058">
        <v>1.2281200071535E+17</v>
      </c>
    </row>
    <row r="19059" spans="1:6" x14ac:dyDescent="0.3">
      <c r="A19059">
        <v>19058</v>
      </c>
      <c r="B19059">
        <v>340</v>
      </c>
      <c r="C19059">
        <v>340</v>
      </c>
      <c r="D19059" t="s">
        <v>18058</v>
      </c>
      <c r="E19059">
        <v>69984200</v>
      </c>
      <c r="F19059">
        <v>1.2281200071535E+17</v>
      </c>
    </row>
    <row r="19060" spans="1:6" x14ac:dyDescent="0.3">
      <c r="A19060">
        <v>19059</v>
      </c>
      <c r="B19060">
        <v>340</v>
      </c>
      <c r="C19060">
        <v>340</v>
      </c>
      <c r="D19060" t="s">
        <v>18059</v>
      </c>
      <c r="E19060">
        <v>69987000</v>
      </c>
      <c r="F19060">
        <v>1.2281200071535E+17</v>
      </c>
    </row>
    <row r="19061" spans="1:6" x14ac:dyDescent="0.3">
      <c r="A19061">
        <v>19060</v>
      </c>
      <c r="B19061">
        <v>340</v>
      </c>
      <c r="C19061">
        <v>340</v>
      </c>
      <c r="D19061" t="s">
        <v>18060</v>
      </c>
      <c r="E19061">
        <v>69989800</v>
      </c>
      <c r="F19061">
        <v>1.2281200071535E+17</v>
      </c>
    </row>
    <row r="19062" spans="1:6" x14ac:dyDescent="0.3">
      <c r="A19062">
        <v>19061</v>
      </c>
      <c r="B19062">
        <v>340</v>
      </c>
      <c r="C19062">
        <v>340</v>
      </c>
      <c r="D19062" t="s">
        <v>18061</v>
      </c>
      <c r="E19062">
        <v>69992700</v>
      </c>
      <c r="F19062">
        <v>1.2281200071535E+17</v>
      </c>
    </row>
    <row r="19063" spans="1:6" x14ac:dyDescent="0.3">
      <c r="A19063">
        <v>19062</v>
      </c>
      <c r="B19063">
        <v>340</v>
      </c>
      <c r="C19063">
        <v>340</v>
      </c>
      <c r="D19063" t="s">
        <v>18062</v>
      </c>
      <c r="E19063">
        <v>69995400</v>
      </c>
      <c r="F19063">
        <v>1.2281200071535E+17</v>
      </c>
    </row>
    <row r="19064" spans="1:6" x14ac:dyDescent="0.3">
      <c r="A19064">
        <v>19063</v>
      </c>
      <c r="B19064">
        <v>340</v>
      </c>
      <c r="C19064">
        <v>340</v>
      </c>
      <c r="D19064" t="s">
        <v>18063</v>
      </c>
      <c r="E19064">
        <v>69998100</v>
      </c>
      <c r="F19064">
        <v>1.2281200071535E+17</v>
      </c>
    </row>
    <row r="19065" spans="1:6" x14ac:dyDescent="0.3">
      <c r="A19065">
        <v>19064</v>
      </c>
      <c r="B19065">
        <v>340</v>
      </c>
      <c r="C19065">
        <v>340</v>
      </c>
      <c r="D19065" t="s">
        <v>18064</v>
      </c>
      <c r="E19065">
        <v>70002100</v>
      </c>
      <c r="F19065">
        <v>1.2281200071535E+17</v>
      </c>
    </row>
    <row r="19066" spans="1:6" x14ac:dyDescent="0.3">
      <c r="A19066">
        <v>19065</v>
      </c>
      <c r="B19066">
        <v>340</v>
      </c>
      <c r="C19066">
        <v>340</v>
      </c>
      <c r="D19066" t="s">
        <v>18065</v>
      </c>
      <c r="E19066">
        <v>70005000</v>
      </c>
      <c r="F19066">
        <v>1.2281200071535E+17</v>
      </c>
    </row>
    <row r="19067" spans="1:6" x14ac:dyDescent="0.3">
      <c r="A19067">
        <v>19066</v>
      </c>
      <c r="B19067">
        <v>340</v>
      </c>
      <c r="C19067">
        <v>340</v>
      </c>
      <c r="D19067" t="s">
        <v>18066</v>
      </c>
      <c r="E19067">
        <v>70007700</v>
      </c>
      <c r="F19067">
        <v>1.2281200071535E+17</v>
      </c>
    </row>
    <row r="19068" spans="1:6" x14ac:dyDescent="0.3">
      <c r="A19068">
        <v>19067</v>
      </c>
      <c r="B19068">
        <v>340</v>
      </c>
      <c r="C19068">
        <v>340</v>
      </c>
      <c r="D19068" t="s">
        <v>18067</v>
      </c>
      <c r="E19068">
        <v>70010500</v>
      </c>
      <c r="F19068">
        <v>1.2281200071535E+17</v>
      </c>
    </row>
    <row r="19069" spans="1:6" x14ac:dyDescent="0.3">
      <c r="A19069">
        <v>19068</v>
      </c>
      <c r="B19069">
        <v>340</v>
      </c>
      <c r="C19069">
        <v>340</v>
      </c>
      <c r="D19069" t="s">
        <v>18068</v>
      </c>
      <c r="E19069">
        <v>70013300</v>
      </c>
      <c r="F19069">
        <v>1.2281200071535E+17</v>
      </c>
    </row>
    <row r="19070" spans="1:6" x14ac:dyDescent="0.3">
      <c r="A19070">
        <v>19069</v>
      </c>
      <c r="B19070">
        <v>340</v>
      </c>
      <c r="C19070">
        <v>340</v>
      </c>
      <c r="D19070" t="s">
        <v>18069</v>
      </c>
      <c r="E19070">
        <v>70016000</v>
      </c>
      <c r="F19070">
        <v>1.2281200071535E+17</v>
      </c>
    </row>
    <row r="19071" spans="1:6" x14ac:dyDescent="0.3">
      <c r="A19071">
        <v>19070</v>
      </c>
      <c r="B19071">
        <v>340</v>
      </c>
      <c r="C19071">
        <v>340</v>
      </c>
      <c r="D19071" t="s">
        <v>18070</v>
      </c>
      <c r="E19071">
        <v>70018900</v>
      </c>
      <c r="F19071">
        <v>1.2281200071535E+17</v>
      </c>
    </row>
    <row r="19072" spans="1:6" x14ac:dyDescent="0.3">
      <c r="A19072">
        <v>19071</v>
      </c>
      <c r="B19072">
        <v>340</v>
      </c>
      <c r="C19072">
        <v>340</v>
      </c>
      <c r="D19072" t="s">
        <v>18071</v>
      </c>
      <c r="E19072">
        <v>70021800</v>
      </c>
      <c r="F19072">
        <v>1.2281200071535E+17</v>
      </c>
    </row>
    <row r="19073" spans="1:6" x14ac:dyDescent="0.3">
      <c r="A19073">
        <v>19072</v>
      </c>
      <c r="B19073">
        <v>340</v>
      </c>
      <c r="C19073">
        <v>340</v>
      </c>
      <c r="D19073" t="s">
        <v>18072</v>
      </c>
      <c r="E19073">
        <v>70024600</v>
      </c>
      <c r="F19073">
        <v>1.2281200071535E+17</v>
      </c>
    </row>
    <row r="19074" spans="1:6" x14ac:dyDescent="0.3">
      <c r="A19074">
        <v>19073</v>
      </c>
      <c r="B19074">
        <v>340</v>
      </c>
      <c r="C19074">
        <v>340</v>
      </c>
      <c r="D19074" t="s">
        <v>18073</v>
      </c>
      <c r="E19074">
        <v>70027400</v>
      </c>
      <c r="F19074">
        <v>1.2281200071535E+17</v>
      </c>
    </row>
    <row r="19075" spans="1:6" x14ac:dyDescent="0.3">
      <c r="A19075">
        <v>19074</v>
      </c>
      <c r="B19075">
        <v>340</v>
      </c>
      <c r="C19075">
        <v>340</v>
      </c>
      <c r="D19075" t="s">
        <v>18074</v>
      </c>
      <c r="E19075">
        <v>70030300</v>
      </c>
      <c r="F19075">
        <v>1.2281200071535E+17</v>
      </c>
    </row>
    <row r="19076" spans="1:6" x14ac:dyDescent="0.3">
      <c r="A19076">
        <v>19075</v>
      </c>
      <c r="B19076">
        <v>340</v>
      </c>
      <c r="C19076">
        <v>340</v>
      </c>
      <c r="D19076" t="s">
        <v>18075</v>
      </c>
      <c r="E19076">
        <v>70033100</v>
      </c>
      <c r="F19076">
        <v>1.2281200071535E+17</v>
      </c>
    </row>
    <row r="19077" spans="1:6" x14ac:dyDescent="0.3">
      <c r="A19077">
        <v>19076</v>
      </c>
      <c r="B19077">
        <v>340</v>
      </c>
      <c r="C19077">
        <v>340</v>
      </c>
      <c r="D19077" t="s">
        <v>18076</v>
      </c>
      <c r="E19077">
        <v>70036000</v>
      </c>
      <c r="F19077">
        <v>1.2281200071535E+17</v>
      </c>
    </row>
    <row r="19078" spans="1:6" x14ac:dyDescent="0.3">
      <c r="A19078">
        <v>19077</v>
      </c>
      <c r="B19078">
        <v>340</v>
      </c>
      <c r="C19078">
        <v>340</v>
      </c>
      <c r="D19078" t="s">
        <v>18077</v>
      </c>
      <c r="E19078">
        <v>70038800</v>
      </c>
      <c r="F19078">
        <v>1.2281200071535E+17</v>
      </c>
    </row>
    <row r="19079" spans="1:6" x14ac:dyDescent="0.3">
      <c r="A19079">
        <v>19078</v>
      </c>
      <c r="B19079">
        <v>340</v>
      </c>
      <c r="C19079">
        <v>340</v>
      </c>
      <c r="D19079" t="s">
        <v>18078</v>
      </c>
      <c r="E19079">
        <v>70041600</v>
      </c>
      <c r="F19079">
        <v>1.2281200071535E+17</v>
      </c>
    </row>
    <row r="19080" spans="1:6" x14ac:dyDescent="0.3">
      <c r="A19080">
        <v>19079</v>
      </c>
      <c r="B19080">
        <v>340</v>
      </c>
      <c r="C19080">
        <v>340</v>
      </c>
      <c r="D19080" t="s">
        <v>18079</v>
      </c>
      <c r="E19080">
        <v>70044500</v>
      </c>
      <c r="F19080">
        <v>1.2281200071535E+17</v>
      </c>
    </row>
    <row r="19081" spans="1:6" x14ac:dyDescent="0.3">
      <c r="A19081">
        <v>19080</v>
      </c>
      <c r="B19081">
        <v>340</v>
      </c>
      <c r="C19081">
        <v>340</v>
      </c>
      <c r="D19081" t="s">
        <v>18080</v>
      </c>
      <c r="E19081">
        <v>70047400</v>
      </c>
      <c r="F19081">
        <v>1.2281200071535E+17</v>
      </c>
    </row>
    <row r="19082" spans="1:6" x14ac:dyDescent="0.3">
      <c r="A19082">
        <v>19081</v>
      </c>
      <c r="B19082">
        <v>340</v>
      </c>
      <c r="C19082">
        <v>340</v>
      </c>
      <c r="D19082" t="s">
        <v>18081</v>
      </c>
      <c r="E19082">
        <v>70050000</v>
      </c>
      <c r="F19082">
        <v>1.2281200071535E+17</v>
      </c>
    </row>
    <row r="19083" spans="1:6" x14ac:dyDescent="0.3">
      <c r="A19083">
        <v>19082</v>
      </c>
      <c r="B19083">
        <v>340</v>
      </c>
      <c r="C19083">
        <v>340</v>
      </c>
      <c r="D19083" t="s">
        <v>18082</v>
      </c>
      <c r="E19083">
        <v>70052700</v>
      </c>
      <c r="F19083">
        <v>1.2281200071535E+17</v>
      </c>
    </row>
    <row r="19084" spans="1:6" x14ac:dyDescent="0.3">
      <c r="A19084">
        <v>19083</v>
      </c>
      <c r="B19084">
        <v>340</v>
      </c>
      <c r="C19084">
        <v>340</v>
      </c>
      <c r="D19084" t="s">
        <v>18083</v>
      </c>
      <c r="E19084">
        <v>70055600</v>
      </c>
      <c r="F19084">
        <v>1.2281200071535E+17</v>
      </c>
    </row>
    <row r="19085" spans="1:6" x14ac:dyDescent="0.3">
      <c r="A19085">
        <v>19084</v>
      </c>
      <c r="B19085">
        <v>340</v>
      </c>
      <c r="C19085">
        <v>340</v>
      </c>
      <c r="D19085" t="s">
        <v>18084</v>
      </c>
      <c r="E19085">
        <v>70058200</v>
      </c>
      <c r="F19085">
        <v>1.2281200071535E+17</v>
      </c>
    </row>
    <row r="19086" spans="1:6" x14ac:dyDescent="0.3">
      <c r="A19086">
        <v>19085</v>
      </c>
      <c r="B19086">
        <v>340</v>
      </c>
      <c r="C19086">
        <v>340</v>
      </c>
      <c r="D19086" t="s">
        <v>18085</v>
      </c>
      <c r="E19086">
        <v>70061100</v>
      </c>
      <c r="F19086">
        <v>1.2281200071535E+17</v>
      </c>
    </row>
    <row r="19087" spans="1:6" x14ac:dyDescent="0.3">
      <c r="A19087">
        <v>19086</v>
      </c>
      <c r="B19087">
        <v>340</v>
      </c>
      <c r="C19087">
        <v>340</v>
      </c>
      <c r="D19087" t="s">
        <v>18086</v>
      </c>
      <c r="E19087">
        <v>70063900</v>
      </c>
      <c r="F19087">
        <v>1.2281200071535E+17</v>
      </c>
    </row>
    <row r="19088" spans="1:6" x14ac:dyDescent="0.3">
      <c r="A19088">
        <v>19087</v>
      </c>
      <c r="B19088">
        <v>340</v>
      </c>
      <c r="C19088">
        <v>340</v>
      </c>
      <c r="D19088" t="s">
        <v>18087</v>
      </c>
      <c r="E19088">
        <v>70068000</v>
      </c>
      <c r="F19088">
        <v>1.2281200071535E+17</v>
      </c>
    </row>
    <row r="19089" spans="1:6" x14ac:dyDescent="0.3">
      <c r="A19089">
        <v>19088</v>
      </c>
      <c r="B19089">
        <v>340</v>
      </c>
      <c r="C19089">
        <v>340</v>
      </c>
      <c r="D19089" t="s">
        <v>18088</v>
      </c>
      <c r="E19089">
        <v>70070800</v>
      </c>
      <c r="F19089">
        <v>1.2281200071535E+17</v>
      </c>
    </row>
    <row r="19090" spans="1:6" x14ac:dyDescent="0.3">
      <c r="A19090">
        <v>19089</v>
      </c>
      <c r="B19090">
        <v>340</v>
      </c>
      <c r="C19090">
        <v>340</v>
      </c>
      <c r="D19090" t="s">
        <v>18089</v>
      </c>
      <c r="E19090">
        <v>70073700</v>
      </c>
      <c r="F19090">
        <v>1.2281200071535E+17</v>
      </c>
    </row>
    <row r="19091" spans="1:6" x14ac:dyDescent="0.3">
      <c r="A19091">
        <v>19090</v>
      </c>
      <c r="B19091">
        <v>340</v>
      </c>
      <c r="C19091">
        <v>340</v>
      </c>
      <c r="D19091" t="s">
        <v>18090</v>
      </c>
      <c r="E19091">
        <v>70076600</v>
      </c>
      <c r="F19091">
        <v>1.2281200071535E+17</v>
      </c>
    </row>
    <row r="19092" spans="1:6" x14ac:dyDescent="0.3">
      <c r="A19092">
        <v>19091</v>
      </c>
      <c r="B19092">
        <v>340</v>
      </c>
      <c r="C19092">
        <v>340</v>
      </c>
      <c r="D19092" t="s">
        <v>18091</v>
      </c>
      <c r="E19092">
        <v>70079400</v>
      </c>
      <c r="F19092">
        <v>1.2281200071535E+17</v>
      </c>
    </row>
    <row r="19093" spans="1:6" x14ac:dyDescent="0.3">
      <c r="A19093">
        <v>19092</v>
      </c>
      <c r="B19093">
        <v>340</v>
      </c>
      <c r="C19093">
        <v>340</v>
      </c>
      <c r="D19093" t="s">
        <v>18092</v>
      </c>
      <c r="E19093">
        <v>70082100</v>
      </c>
      <c r="F19093">
        <v>1.2281200071535E+17</v>
      </c>
    </row>
    <row r="19094" spans="1:6" x14ac:dyDescent="0.3">
      <c r="A19094">
        <v>19093</v>
      </c>
      <c r="B19094">
        <v>340</v>
      </c>
      <c r="C19094">
        <v>340</v>
      </c>
      <c r="D19094" t="s">
        <v>18093</v>
      </c>
      <c r="E19094">
        <v>70084900</v>
      </c>
      <c r="F19094">
        <v>1.2281200071535E+17</v>
      </c>
    </row>
    <row r="19095" spans="1:6" x14ac:dyDescent="0.3">
      <c r="A19095">
        <v>19094</v>
      </c>
      <c r="B19095">
        <v>340</v>
      </c>
      <c r="C19095">
        <v>340</v>
      </c>
      <c r="D19095" t="s">
        <v>18094</v>
      </c>
      <c r="E19095">
        <v>70087800</v>
      </c>
      <c r="F19095">
        <v>1.2281200071535E+17</v>
      </c>
    </row>
    <row r="19096" spans="1:6" x14ac:dyDescent="0.3">
      <c r="A19096">
        <v>19095</v>
      </c>
      <c r="B19096">
        <v>340</v>
      </c>
      <c r="C19096">
        <v>340</v>
      </c>
      <c r="D19096" t="s">
        <v>18095</v>
      </c>
      <c r="E19096">
        <v>70090500</v>
      </c>
      <c r="F19096">
        <v>1.2281200071535E+17</v>
      </c>
    </row>
    <row r="19097" spans="1:6" x14ac:dyDescent="0.3">
      <c r="A19097">
        <v>19096</v>
      </c>
      <c r="B19097">
        <v>340</v>
      </c>
      <c r="C19097">
        <v>340</v>
      </c>
      <c r="D19097" t="s">
        <v>18096</v>
      </c>
      <c r="E19097">
        <v>70093200</v>
      </c>
      <c r="F19097">
        <v>1.2281200071535E+17</v>
      </c>
    </row>
    <row r="19098" spans="1:6" x14ac:dyDescent="0.3">
      <c r="A19098">
        <v>19097</v>
      </c>
      <c r="B19098">
        <v>340</v>
      </c>
      <c r="C19098">
        <v>340</v>
      </c>
      <c r="D19098" t="s">
        <v>18097</v>
      </c>
      <c r="E19098">
        <v>70096000</v>
      </c>
      <c r="F19098">
        <v>1.2281200071535E+17</v>
      </c>
    </row>
    <row r="19099" spans="1:6" x14ac:dyDescent="0.3">
      <c r="A19099">
        <v>19098</v>
      </c>
      <c r="B19099">
        <v>340</v>
      </c>
      <c r="C19099">
        <v>340</v>
      </c>
      <c r="D19099" t="s">
        <v>18098</v>
      </c>
      <c r="E19099">
        <v>70098900</v>
      </c>
      <c r="F19099">
        <v>1.2281200071535E+17</v>
      </c>
    </row>
    <row r="19100" spans="1:6" x14ac:dyDescent="0.3">
      <c r="A19100">
        <v>19099</v>
      </c>
      <c r="B19100">
        <v>340</v>
      </c>
      <c r="C19100">
        <v>340</v>
      </c>
      <c r="D19100" t="s">
        <v>18099</v>
      </c>
      <c r="E19100">
        <v>70101700</v>
      </c>
      <c r="F19100">
        <v>1.2281200071535E+17</v>
      </c>
    </row>
    <row r="19101" spans="1:6" x14ac:dyDescent="0.3">
      <c r="A19101">
        <v>19100</v>
      </c>
      <c r="B19101">
        <v>340</v>
      </c>
      <c r="C19101">
        <v>340</v>
      </c>
      <c r="D19101" t="s">
        <v>18100</v>
      </c>
      <c r="E19101">
        <v>70104600</v>
      </c>
      <c r="F19101">
        <v>1.2281200071535E+17</v>
      </c>
    </row>
    <row r="19102" spans="1:6" x14ac:dyDescent="0.3">
      <c r="A19102">
        <v>19101</v>
      </c>
      <c r="B19102">
        <v>340</v>
      </c>
      <c r="C19102">
        <v>340</v>
      </c>
      <c r="D19102" t="s">
        <v>18101</v>
      </c>
      <c r="E19102">
        <v>70107500</v>
      </c>
      <c r="F19102">
        <v>1.2281200071535E+17</v>
      </c>
    </row>
    <row r="19103" spans="1:6" x14ac:dyDescent="0.3">
      <c r="A19103">
        <v>19102</v>
      </c>
      <c r="B19103">
        <v>340</v>
      </c>
      <c r="C19103">
        <v>340</v>
      </c>
      <c r="D19103" t="s">
        <v>18102</v>
      </c>
      <c r="E19103">
        <v>70110300</v>
      </c>
      <c r="F19103">
        <v>1.2281200071535E+17</v>
      </c>
    </row>
    <row r="19104" spans="1:6" x14ac:dyDescent="0.3">
      <c r="A19104">
        <v>19103</v>
      </c>
      <c r="B19104">
        <v>340</v>
      </c>
      <c r="C19104">
        <v>340</v>
      </c>
      <c r="D19104" t="s">
        <v>18103</v>
      </c>
      <c r="E19104">
        <v>70113000</v>
      </c>
      <c r="F19104">
        <v>1.2281200071535E+17</v>
      </c>
    </row>
    <row r="19105" spans="1:6" x14ac:dyDescent="0.3">
      <c r="A19105">
        <v>19104</v>
      </c>
      <c r="B19105">
        <v>340</v>
      </c>
      <c r="C19105">
        <v>340</v>
      </c>
      <c r="D19105" t="s">
        <v>18104</v>
      </c>
      <c r="E19105">
        <v>70115700</v>
      </c>
      <c r="F19105">
        <v>1.2281200071535E+17</v>
      </c>
    </row>
    <row r="19106" spans="1:6" x14ac:dyDescent="0.3">
      <c r="A19106">
        <v>19105</v>
      </c>
      <c r="B19106">
        <v>340</v>
      </c>
      <c r="C19106">
        <v>340</v>
      </c>
      <c r="D19106" t="s">
        <v>18105</v>
      </c>
      <c r="E19106">
        <v>70118600</v>
      </c>
      <c r="F19106">
        <v>1.2281200071535E+17</v>
      </c>
    </row>
    <row r="19107" spans="1:6" x14ac:dyDescent="0.3">
      <c r="A19107">
        <v>19106</v>
      </c>
      <c r="B19107">
        <v>340</v>
      </c>
      <c r="C19107">
        <v>340</v>
      </c>
      <c r="D19107" t="s">
        <v>18106</v>
      </c>
      <c r="E19107">
        <v>70121400</v>
      </c>
      <c r="F19107">
        <v>1.2281200071535E+17</v>
      </c>
    </row>
    <row r="19108" spans="1:6" x14ac:dyDescent="0.3">
      <c r="A19108">
        <v>19107</v>
      </c>
      <c r="B19108">
        <v>340</v>
      </c>
      <c r="C19108">
        <v>340</v>
      </c>
      <c r="D19108" t="s">
        <v>18107</v>
      </c>
      <c r="E19108">
        <v>70124300</v>
      </c>
      <c r="F19108">
        <v>1.2281200071535E+17</v>
      </c>
    </row>
    <row r="19109" spans="1:6" x14ac:dyDescent="0.3">
      <c r="A19109">
        <v>19108</v>
      </c>
      <c r="B19109">
        <v>340</v>
      </c>
      <c r="C19109">
        <v>340</v>
      </c>
      <c r="D19109" t="s">
        <v>18108</v>
      </c>
      <c r="E19109">
        <v>70127100</v>
      </c>
      <c r="F19109">
        <v>1.2281200071535E+17</v>
      </c>
    </row>
    <row r="19110" spans="1:6" x14ac:dyDescent="0.3">
      <c r="A19110">
        <v>19109</v>
      </c>
      <c r="B19110">
        <v>340</v>
      </c>
      <c r="C19110">
        <v>340</v>
      </c>
      <c r="D19110" t="s">
        <v>18109</v>
      </c>
      <c r="E19110">
        <v>70130000</v>
      </c>
      <c r="F19110">
        <v>1.2281200071535E+17</v>
      </c>
    </row>
    <row r="19111" spans="1:6" x14ac:dyDescent="0.3">
      <c r="A19111">
        <v>19110</v>
      </c>
      <c r="B19111">
        <v>340</v>
      </c>
      <c r="C19111">
        <v>340</v>
      </c>
      <c r="D19111" t="s">
        <v>18110</v>
      </c>
      <c r="E19111">
        <v>70132700</v>
      </c>
      <c r="F19111">
        <v>1.2281200071535E+17</v>
      </c>
    </row>
    <row r="19112" spans="1:6" x14ac:dyDescent="0.3">
      <c r="A19112">
        <v>19111</v>
      </c>
      <c r="B19112">
        <v>340</v>
      </c>
      <c r="C19112">
        <v>340</v>
      </c>
      <c r="D19112" t="s">
        <v>18111</v>
      </c>
      <c r="E19112">
        <v>70136700</v>
      </c>
      <c r="F19112">
        <v>1.2281200071535E+17</v>
      </c>
    </row>
    <row r="19113" spans="1:6" x14ac:dyDescent="0.3">
      <c r="A19113">
        <v>19112</v>
      </c>
      <c r="B19113">
        <v>340</v>
      </c>
      <c r="C19113">
        <v>340</v>
      </c>
      <c r="D19113" t="s">
        <v>18112</v>
      </c>
      <c r="E19113">
        <v>70139600</v>
      </c>
      <c r="F19113">
        <v>1.2281200071535E+17</v>
      </c>
    </row>
    <row r="19114" spans="1:6" x14ac:dyDescent="0.3">
      <c r="A19114">
        <v>19113</v>
      </c>
      <c r="B19114">
        <v>340</v>
      </c>
      <c r="C19114">
        <v>340</v>
      </c>
      <c r="D19114" t="s">
        <v>18113</v>
      </c>
      <c r="E19114">
        <v>70142200</v>
      </c>
      <c r="F19114">
        <v>1.2281200071535E+17</v>
      </c>
    </row>
    <row r="19115" spans="1:6" x14ac:dyDescent="0.3">
      <c r="A19115">
        <v>19114</v>
      </c>
      <c r="B19115">
        <v>340</v>
      </c>
      <c r="C19115">
        <v>340</v>
      </c>
      <c r="D19115" t="s">
        <v>18114</v>
      </c>
      <c r="E19115">
        <v>70145100</v>
      </c>
      <c r="F19115">
        <v>1.2281200071535E+17</v>
      </c>
    </row>
    <row r="19116" spans="1:6" x14ac:dyDescent="0.3">
      <c r="A19116">
        <v>19115</v>
      </c>
      <c r="B19116">
        <v>340</v>
      </c>
      <c r="C19116">
        <v>340</v>
      </c>
      <c r="D19116" t="s">
        <v>18115</v>
      </c>
      <c r="E19116">
        <v>70148000</v>
      </c>
      <c r="F19116">
        <v>1.2281200071535E+17</v>
      </c>
    </row>
    <row r="19117" spans="1:6" x14ac:dyDescent="0.3">
      <c r="A19117">
        <v>19116</v>
      </c>
      <c r="B19117">
        <v>340</v>
      </c>
      <c r="C19117">
        <v>340</v>
      </c>
      <c r="D19117" t="s">
        <v>18116</v>
      </c>
      <c r="E19117">
        <v>70150800</v>
      </c>
      <c r="F19117">
        <v>1.2281200071535E+17</v>
      </c>
    </row>
    <row r="19118" spans="1:6" x14ac:dyDescent="0.3">
      <c r="A19118">
        <v>19117</v>
      </c>
      <c r="B19118">
        <v>340</v>
      </c>
      <c r="C19118">
        <v>340</v>
      </c>
      <c r="D19118" t="s">
        <v>18117</v>
      </c>
      <c r="E19118">
        <v>70153500</v>
      </c>
      <c r="F19118">
        <v>1.2281200071535E+17</v>
      </c>
    </row>
    <row r="19119" spans="1:6" x14ac:dyDescent="0.3">
      <c r="A19119">
        <v>19118</v>
      </c>
      <c r="B19119">
        <v>340</v>
      </c>
      <c r="C19119">
        <v>340</v>
      </c>
      <c r="D19119" t="s">
        <v>18118</v>
      </c>
      <c r="E19119">
        <v>70156200</v>
      </c>
      <c r="F19119">
        <v>1.2281200071535E+17</v>
      </c>
    </row>
    <row r="19120" spans="1:6" x14ac:dyDescent="0.3">
      <c r="A19120">
        <v>19119</v>
      </c>
      <c r="B19120">
        <v>340</v>
      </c>
      <c r="C19120">
        <v>340</v>
      </c>
      <c r="D19120" t="s">
        <v>18119</v>
      </c>
      <c r="E19120">
        <v>70160000</v>
      </c>
      <c r="F19120">
        <v>1.2281200071535E+17</v>
      </c>
    </row>
    <row r="19121" spans="1:6" x14ac:dyDescent="0.3">
      <c r="A19121">
        <v>19120</v>
      </c>
      <c r="B19121">
        <v>340</v>
      </c>
      <c r="C19121">
        <v>340</v>
      </c>
      <c r="D19121" t="s">
        <v>18120</v>
      </c>
      <c r="E19121">
        <v>70162800</v>
      </c>
      <c r="F19121">
        <v>1.2281200071535E+17</v>
      </c>
    </row>
    <row r="19122" spans="1:6" x14ac:dyDescent="0.3">
      <c r="A19122">
        <v>19121</v>
      </c>
      <c r="B19122">
        <v>340</v>
      </c>
      <c r="C19122">
        <v>340</v>
      </c>
      <c r="D19122" t="s">
        <v>18121</v>
      </c>
      <c r="E19122">
        <v>70167300</v>
      </c>
      <c r="F19122">
        <v>1.2281200071535E+17</v>
      </c>
    </row>
    <row r="19123" spans="1:6" x14ac:dyDescent="0.3">
      <c r="A19123">
        <v>19122</v>
      </c>
      <c r="B19123">
        <v>340</v>
      </c>
      <c r="C19123">
        <v>340</v>
      </c>
      <c r="D19123" t="s">
        <v>18122</v>
      </c>
      <c r="E19123">
        <v>70171700</v>
      </c>
      <c r="F19123">
        <v>1.2281200071535E+17</v>
      </c>
    </row>
    <row r="19124" spans="1:6" x14ac:dyDescent="0.3">
      <c r="A19124">
        <v>19123</v>
      </c>
      <c r="B19124">
        <v>340</v>
      </c>
      <c r="C19124">
        <v>340</v>
      </c>
      <c r="D19124" t="s">
        <v>18123</v>
      </c>
      <c r="E19124">
        <v>70175800</v>
      </c>
      <c r="F19124">
        <v>1.2281200071535E+17</v>
      </c>
    </row>
    <row r="19125" spans="1:6" x14ac:dyDescent="0.3">
      <c r="A19125">
        <v>19124</v>
      </c>
      <c r="B19125">
        <v>340</v>
      </c>
      <c r="C19125">
        <v>340</v>
      </c>
      <c r="D19125" t="s">
        <v>18124</v>
      </c>
      <c r="E19125">
        <v>70180000</v>
      </c>
      <c r="F19125">
        <v>1.2281200071535E+17</v>
      </c>
    </row>
    <row r="19126" spans="1:6" x14ac:dyDescent="0.3">
      <c r="A19126">
        <v>19125</v>
      </c>
      <c r="B19126">
        <v>340</v>
      </c>
      <c r="C19126">
        <v>340</v>
      </c>
      <c r="D19126" t="s">
        <v>18125</v>
      </c>
      <c r="E19126">
        <v>70184300</v>
      </c>
      <c r="F19126">
        <v>1.2281200071535E+17</v>
      </c>
    </row>
    <row r="19127" spans="1:6" x14ac:dyDescent="0.3">
      <c r="A19127">
        <v>19126</v>
      </c>
      <c r="B19127">
        <v>340</v>
      </c>
      <c r="C19127">
        <v>340</v>
      </c>
      <c r="D19127" t="s">
        <v>18126</v>
      </c>
      <c r="E19127">
        <v>70188500</v>
      </c>
      <c r="F19127">
        <v>1.2281200071535E+17</v>
      </c>
    </row>
    <row r="19128" spans="1:6" x14ac:dyDescent="0.3">
      <c r="A19128">
        <v>19127</v>
      </c>
      <c r="B19128">
        <v>340</v>
      </c>
      <c r="C19128">
        <v>340</v>
      </c>
      <c r="D19128" t="s">
        <v>18127</v>
      </c>
      <c r="E19128">
        <v>70192600</v>
      </c>
      <c r="F19128">
        <v>1.2281200071535E+17</v>
      </c>
    </row>
    <row r="19129" spans="1:6" x14ac:dyDescent="0.3">
      <c r="A19129">
        <v>19128</v>
      </c>
      <c r="B19129">
        <v>340</v>
      </c>
      <c r="C19129">
        <v>340</v>
      </c>
      <c r="D19129" t="s">
        <v>18128</v>
      </c>
      <c r="E19129">
        <v>70196800</v>
      </c>
      <c r="F19129">
        <v>1.2281200071535E+17</v>
      </c>
    </row>
    <row r="19130" spans="1:6" x14ac:dyDescent="0.3">
      <c r="A19130">
        <v>19129</v>
      </c>
      <c r="B19130">
        <v>340</v>
      </c>
      <c r="C19130">
        <v>340</v>
      </c>
      <c r="D19130" t="s">
        <v>18129</v>
      </c>
      <c r="E19130">
        <v>70201000</v>
      </c>
      <c r="F19130">
        <v>1.2281200071535E+17</v>
      </c>
    </row>
    <row r="19131" spans="1:6" x14ac:dyDescent="0.3">
      <c r="A19131">
        <v>19130</v>
      </c>
      <c r="B19131">
        <v>340</v>
      </c>
      <c r="C19131">
        <v>340</v>
      </c>
      <c r="D19131" t="s">
        <v>18130</v>
      </c>
      <c r="E19131">
        <v>70204800</v>
      </c>
      <c r="F19131">
        <v>1.2281200071535E+17</v>
      </c>
    </row>
    <row r="19132" spans="1:6" x14ac:dyDescent="0.3">
      <c r="A19132">
        <v>19131</v>
      </c>
      <c r="B19132">
        <v>340</v>
      </c>
      <c r="C19132">
        <v>340</v>
      </c>
      <c r="D19132" t="s">
        <v>18131</v>
      </c>
      <c r="E19132">
        <v>70208800</v>
      </c>
      <c r="F19132">
        <v>1.2281200071535E+17</v>
      </c>
    </row>
    <row r="19133" spans="1:6" x14ac:dyDescent="0.3">
      <c r="A19133">
        <v>19132</v>
      </c>
      <c r="B19133">
        <v>340</v>
      </c>
      <c r="C19133">
        <v>340</v>
      </c>
      <c r="D19133" t="s">
        <v>18132</v>
      </c>
      <c r="E19133">
        <v>70213200</v>
      </c>
      <c r="F19133">
        <v>1.2281200071535E+17</v>
      </c>
    </row>
    <row r="19134" spans="1:6" x14ac:dyDescent="0.3">
      <c r="A19134">
        <v>19133</v>
      </c>
      <c r="B19134">
        <v>340</v>
      </c>
      <c r="C19134">
        <v>340</v>
      </c>
      <c r="D19134" t="s">
        <v>18133</v>
      </c>
      <c r="E19134">
        <v>70218000</v>
      </c>
      <c r="F19134">
        <v>1.2281200071535E+17</v>
      </c>
    </row>
    <row r="19135" spans="1:6" x14ac:dyDescent="0.3">
      <c r="A19135">
        <v>19134</v>
      </c>
      <c r="B19135">
        <v>340</v>
      </c>
      <c r="C19135">
        <v>340</v>
      </c>
      <c r="D19135" t="s">
        <v>18134</v>
      </c>
      <c r="E19135">
        <v>70224300</v>
      </c>
      <c r="F19135">
        <v>1.2281200071535E+17</v>
      </c>
    </row>
    <row r="19136" spans="1:6" x14ac:dyDescent="0.3">
      <c r="A19136">
        <v>19135</v>
      </c>
      <c r="B19136">
        <v>340</v>
      </c>
      <c r="C19136">
        <v>340</v>
      </c>
      <c r="D19136" t="s">
        <v>18135</v>
      </c>
      <c r="E19136">
        <v>70227200</v>
      </c>
      <c r="F19136">
        <v>1.2281200071535E+17</v>
      </c>
    </row>
    <row r="19137" spans="1:6" x14ac:dyDescent="0.3">
      <c r="A19137">
        <v>19136</v>
      </c>
      <c r="B19137">
        <v>340</v>
      </c>
      <c r="C19137">
        <v>340</v>
      </c>
      <c r="D19137" t="s">
        <v>18136</v>
      </c>
      <c r="E19137">
        <v>70230100</v>
      </c>
      <c r="F19137">
        <v>1.2281200071535E+17</v>
      </c>
    </row>
    <row r="19138" spans="1:6" x14ac:dyDescent="0.3">
      <c r="A19138">
        <v>19137</v>
      </c>
      <c r="B19138">
        <v>340</v>
      </c>
      <c r="C19138">
        <v>340</v>
      </c>
      <c r="D19138" t="s">
        <v>18137</v>
      </c>
      <c r="E19138">
        <v>70232900</v>
      </c>
      <c r="F19138">
        <v>1.2281200071535E+17</v>
      </c>
    </row>
    <row r="19139" spans="1:6" x14ac:dyDescent="0.3">
      <c r="A19139">
        <v>19138</v>
      </c>
      <c r="B19139">
        <v>340</v>
      </c>
      <c r="C19139">
        <v>340</v>
      </c>
      <c r="D19139" t="s">
        <v>18138</v>
      </c>
      <c r="E19139">
        <v>70235800</v>
      </c>
      <c r="F19139">
        <v>1.2281200071535E+17</v>
      </c>
    </row>
    <row r="19140" spans="1:6" x14ac:dyDescent="0.3">
      <c r="A19140">
        <v>19139</v>
      </c>
      <c r="B19140">
        <v>340</v>
      </c>
      <c r="C19140">
        <v>340</v>
      </c>
      <c r="D19140" t="s">
        <v>18139</v>
      </c>
      <c r="E19140">
        <v>70238600</v>
      </c>
      <c r="F19140">
        <v>1.2281200071535E+17</v>
      </c>
    </row>
    <row r="19141" spans="1:6" x14ac:dyDescent="0.3">
      <c r="A19141">
        <v>19140</v>
      </c>
      <c r="B19141">
        <v>340</v>
      </c>
      <c r="C19141">
        <v>340</v>
      </c>
      <c r="D19141" t="s">
        <v>18140</v>
      </c>
      <c r="E19141">
        <v>70241500</v>
      </c>
      <c r="F19141">
        <v>1.2281200071535E+17</v>
      </c>
    </row>
    <row r="19142" spans="1:6" x14ac:dyDescent="0.3">
      <c r="A19142">
        <v>19141</v>
      </c>
      <c r="B19142">
        <v>340</v>
      </c>
      <c r="C19142">
        <v>340</v>
      </c>
      <c r="D19142" t="s">
        <v>18141</v>
      </c>
      <c r="E19142">
        <v>70244300</v>
      </c>
      <c r="F19142">
        <v>1.2281200071535E+17</v>
      </c>
    </row>
    <row r="19143" spans="1:6" x14ac:dyDescent="0.3">
      <c r="A19143">
        <v>19142</v>
      </c>
      <c r="B19143">
        <v>340</v>
      </c>
      <c r="C19143">
        <v>340</v>
      </c>
      <c r="D19143" t="s">
        <v>18142</v>
      </c>
      <c r="E19143">
        <v>70247200</v>
      </c>
      <c r="F19143">
        <v>1.2281200071535E+17</v>
      </c>
    </row>
    <row r="19144" spans="1:6" x14ac:dyDescent="0.3">
      <c r="A19144">
        <v>19143</v>
      </c>
      <c r="B19144">
        <v>340</v>
      </c>
      <c r="C19144">
        <v>340</v>
      </c>
      <c r="D19144" t="s">
        <v>18143</v>
      </c>
      <c r="E19144">
        <v>70249900</v>
      </c>
      <c r="F19144">
        <v>1.2281200071535E+17</v>
      </c>
    </row>
    <row r="19145" spans="1:6" x14ac:dyDescent="0.3">
      <c r="A19145">
        <v>19144</v>
      </c>
      <c r="B19145">
        <v>340</v>
      </c>
      <c r="C19145">
        <v>340</v>
      </c>
      <c r="D19145" t="s">
        <v>18144</v>
      </c>
      <c r="E19145">
        <v>70252600</v>
      </c>
      <c r="F19145">
        <v>1.2281200071535E+17</v>
      </c>
    </row>
    <row r="19146" spans="1:6" x14ac:dyDescent="0.3">
      <c r="A19146">
        <v>19145</v>
      </c>
      <c r="B19146">
        <v>340</v>
      </c>
      <c r="C19146">
        <v>340</v>
      </c>
      <c r="D19146" t="s">
        <v>18145</v>
      </c>
      <c r="E19146">
        <v>70255300</v>
      </c>
      <c r="F19146">
        <v>1.2281200071535E+17</v>
      </c>
    </row>
    <row r="19147" spans="1:6" x14ac:dyDescent="0.3">
      <c r="A19147">
        <v>19146</v>
      </c>
      <c r="B19147">
        <v>340</v>
      </c>
      <c r="C19147">
        <v>340</v>
      </c>
      <c r="D19147" t="s">
        <v>18146</v>
      </c>
      <c r="E19147">
        <v>70258100</v>
      </c>
      <c r="F19147">
        <v>1.2281200071535E+17</v>
      </c>
    </row>
    <row r="19148" spans="1:6" x14ac:dyDescent="0.3">
      <c r="A19148">
        <v>19147</v>
      </c>
      <c r="B19148">
        <v>340</v>
      </c>
      <c r="C19148">
        <v>340</v>
      </c>
      <c r="D19148" t="s">
        <v>18147</v>
      </c>
      <c r="E19148">
        <v>70261000</v>
      </c>
      <c r="F19148">
        <v>1.2281200071535E+17</v>
      </c>
    </row>
    <row r="19149" spans="1:6" x14ac:dyDescent="0.3">
      <c r="A19149">
        <v>19148</v>
      </c>
      <c r="B19149">
        <v>340</v>
      </c>
      <c r="C19149">
        <v>340</v>
      </c>
      <c r="D19149" t="s">
        <v>18148</v>
      </c>
      <c r="E19149">
        <v>70263800</v>
      </c>
      <c r="F19149">
        <v>1.2281200071535E+17</v>
      </c>
    </row>
    <row r="19150" spans="1:6" x14ac:dyDescent="0.3">
      <c r="A19150">
        <v>19149</v>
      </c>
      <c r="B19150">
        <v>340</v>
      </c>
      <c r="C19150">
        <v>340</v>
      </c>
      <c r="D19150" t="s">
        <v>18149</v>
      </c>
      <c r="E19150">
        <v>70266700</v>
      </c>
      <c r="F19150">
        <v>1.2281200071535E+17</v>
      </c>
    </row>
    <row r="19151" spans="1:6" x14ac:dyDescent="0.3">
      <c r="A19151">
        <v>19150</v>
      </c>
      <c r="B19151">
        <v>340</v>
      </c>
      <c r="C19151">
        <v>340</v>
      </c>
      <c r="D19151" t="s">
        <v>18150</v>
      </c>
      <c r="E19151">
        <v>70269500</v>
      </c>
      <c r="F19151">
        <v>1.2281200071535E+17</v>
      </c>
    </row>
    <row r="19152" spans="1:6" x14ac:dyDescent="0.3">
      <c r="A19152">
        <v>19151</v>
      </c>
      <c r="B19152">
        <v>340</v>
      </c>
      <c r="C19152">
        <v>340</v>
      </c>
      <c r="D19152" t="s">
        <v>18151</v>
      </c>
      <c r="E19152">
        <v>70272400</v>
      </c>
      <c r="F19152">
        <v>1.2281200071535E+17</v>
      </c>
    </row>
    <row r="19153" spans="1:6" x14ac:dyDescent="0.3">
      <c r="A19153">
        <v>19152</v>
      </c>
      <c r="B19153">
        <v>340</v>
      </c>
      <c r="C19153">
        <v>340</v>
      </c>
      <c r="D19153" t="s">
        <v>18152</v>
      </c>
      <c r="E19153">
        <v>70275200</v>
      </c>
      <c r="F19153">
        <v>1.2281200071535E+17</v>
      </c>
    </row>
    <row r="19154" spans="1:6" x14ac:dyDescent="0.3">
      <c r="A19154">
        <v>19153</v>
      </c>
      <c r="B19154">
        <v>340</v>
      </c>
      <c r="C19154">
        <v>340</v>
      </c>
      <c r="D19154" t="s">
        <v>18153</v>
      </c>
      <c r="E19154">
        <v>70278100</v>
      </c>
      <c r="F19154">
        <v>1.2281200071535E+17</v>
      </c>
    </row>
    <row r="19155" spans="1:6" x14ac:dyDescent="0.3">
      <c r="A19155">
        <v>19154</v>
      </c>
      <c r="B19155">
        <v>340</v>
      </c>
      <c r="C19155">
        <v>340</v>
      </c>
      <c r="D19155" t="s">
        <v>18154</v>
      </c>
      <c r="E19155">
        <v>70281000</v>
      </c>
      <c r="F19155">
        <v>1.2281200071535E+17</v>
      </c>
    </row>
    <row r="19156" spans="1:6" x14ac:dyDescent="0.3">
      <c r="A19156">
        <v>19155</v>
      </c>
      <c r="B19156">
        <v>340</v>
      </c>
      <c r="C19156">
        <v>340</v>
      </c>
      <c r="D19156" t="s">
        <v>18155</v>
      </c>
      <c r="E19156">
        <v>70283800</v>
      </c>
      <c r="F19156">
        <v>1.2281200071535E+17</v>
      </c>
    </row>
    <row r="19157" spans="1:6" x14ac:dyDescent="0.3">
      <c r="A19157">
        <v>19156</v>
      </c>
      <c r="B19157">
        <v>340</v>
      </c>
      <c r="C19157">
        <v>340</v>
      </c>
      <c r="D19157" t="s">
        <v>18156</v>
      </c>
      <c r="E19157">
        <v>70286500</v>
      </c>
      <c r="F19157">
        <v>1.2281200071535E+17</v>
      </c>
    </row>
    <row r="19158" spans="1:6" x14ac:dyDescent="0.3">
      <c r="A19158">
        <v>19157</v>
      </c>
      <c r="B19158">
        <v>340</v>
      </c>
      <c r="C19158">
        <v>340</v>
      </c>
      <c r="D19158" t="s">
        <v>18157</v>
      </c>
      <c r="E19158">
        <v>70290600</v>
      </c>
      <c r="F19158">
        <v>1.2281200071535E+17</v>
      </c>
    </row>
    <row r="19159" spans="1:6" x14ac:dyDescent="0.3">
      <c r="A19159">
        <v>19158</v>
      </c>
      <c r="B19159">
        <v>340</v>
      </c>
      <c r="C19159">
        <v>340</v>
      </c>
      <c r="D19159" t="s">
        <v>18158</v>
      </c>
      <c r="E19159">
        <v>70293500</v>
      </c>
      <c r="F19159">
        <v>1.2281200071535E+17</v>
      </c>
    </row>
    <row r="19160" spans="1:6" x14ac:dyDescent="0.3">
      <c r="A19160">
        <v>19159</v>
      </c>
      <c r="B19160">
        <v>340</v>
      </c>
      <c r="C19160">
        <v>340</v>
      </c>
      <c r="D19160" t="s">
        <v>18159</v>
      </c>
      <c r="E19160">
        <v>70296200</v>
      </c>
      <c r="F19160">
        <v>1.2281200071535E+17</v>
      </c>
    </row>
    <row r="19161" spans="1:6" x14ac:dyDescent="0.3">
      <c r="A19161">
        <v>19160</v>
      </c>
      <c r="B19161">
        <v>340</v>
      </c>
      <c r="C19161">
        <v>340</v>
      </c>
      <c r="D19161" t="s">
        <v>18160</v>
      </c>
      <c r="E19161">
        <v>70299100</v>
      </c>
      <c r="F19161">
        <v>1.2281200071535E+17</v>
      </c>
    </row>
    <row r="19162" spans="1:6" x14ac:dyDescent="0.3">
      <c r="A19162">
        <v>19161</v>
      </c>
      <c r="B19162">
        <v>340</v>
      </c>
      <c r="C19162">
        <v>340</v>
      </c>
      <c r="D19162" t="s">
        <v>18161</v>
      </c>
      <c r="E19162">
        <v>70301900</v>
      </c>
      <c r="F19162">
        <v>1.2281200071535E+17</v>
      </c>
    </row>
    <row r="19163" spans="1:6" x14ac:dyDescent="0.3">
      <c r="A19163">
        <v>19162</v>
      </c>
      <c r="B19163">
        <v>340</v>
      </c>
      <c r="C19163">
        <v>340</v>
      </c>
      <c r="D19163" t="s">
        <v>18162</v>
      </c>
      <c r="E19163">
        <v>70304800</v>
      </c>
      <c r="F19163">
        <v>1.2281200071535E+17</v>
      </c>
    </row>
    <row r="19164" spans="1:6" x14ac:dyDescent="0.3">
      <c r="A19164">
        <v>19163</v>
      </c>
      <c r="B19164">
        <v>340</v>
      </c>
      <c r="C19164">
        <v>340</v>
      </c>
      <c r="D19164" t="s">
        <v>18163</v>
      </c>
      <c r="E19164">
        <v>70307500</v>
      </c>
      <c r="F19164">
        <v>1.2281200071535E+17</v>
      </c>
    </row>
    <row r="19165" spans="1:6" x14ac:dyDescent="0.3">
      <c r="A19165">
        <v>19164</v>
      </c>
      <c r="B19165">
        <v>340</v>
      </c>
      <c r="C19165">
        <v>340</v>
      </c>
      <c r="D19165" t="s">
        <v>18164</v>
      </c>
      <c r="E19165">
        <v>70310300</v>
      </c>
      <c r="F19165">
        <v>1.2281200071535E+17</v>
      </c>
    </row>
    <row r="19166" spans="1:6" x14ac:dyDescent="0.3">
      <c r="A19166">
        <v>19165</v>
      </c>
      <c r="B19166">
        <v>340</v>
      </c>
      <c r="C19166">
        <v>340</v>
      </c>
      <c r="D19166" t="s">
        <v>18165</v>
      </c>
      <c r="E19166">
        <v>70312900</v>
      </c>
      <c r="F19166">
        <v>1.2281200071535E+17</v>
      </c>
    </row>
    <row r="19167" spans="1:6" x14ac:dyDescent="0.3">
      <c r="A19167">
        <v>19166</v>
      </c>
      <c r="B19167">
        <v>340</v>
      </c>
      <c r="C19167">
        <v>340</v>
      </c>
      <c r="D19167" t="s">
        <v>18166</v>
      </c>
      <c r="E19167">
        <v>70315800</v>
      </c>
      <c r="F19167">
        <v>1.2281200071535E+17</v>
      </c>
    </row>
    <row r="19168" spans="1:6" x14ac:dyDescent="0.3">
      <c r="A19168">
        <v>19167</v>
      </c>
      <c r="B19168">
        <v>340</v>
      </c>
      <c r="C19168">
        <v>340</v>
      </c>
      <c r="D19168" t="s">
        <v>18167</v>
      </c>
      <c r="E19168">
        <v>70318700</v>
      </c>
      <c r="F19168">
        <v>1.2281200071535E+17</v>
      </c>
    </row>
    <row r="19169" spans="1:6" x14ac:dyDescent="0.3">
      <c r="A19169">
        <v>19168</v>
      </c>
      <c r="B19169">
        <v>340</v>
      </c>
      <c r="C19169">
        <v>340</v>
      </c>
      <c r="D19169" t="s">
        <v>18168</v>
      </c>
      <c r="E19169">
        <v>70321500</v>
      </c>
      <c r="F19169">
        <v>1.2281200071535E+17</v>
      </c>
    </row>
    <row r="19170" spans="1:6" x14ac:dyDescent="0.3">
      <c r="A19170">
        <v>19169</v>
      </c>
      <c r="B19170">
        <v>340</v>
      </c>
      <c r="C19170">
        <v>340</v>
      </c>
      <c r="D19170" t="s">
        <v>18169</v>
      </c>
      <c r="E19170">
        <v>70324400</v>
      </c>
      <c r="F19170">
        <v>1.2281200071535E+17</v>
      </c>
    </row>
    <row r="19171" spans="1:6" x14ac:dyDescent="0.3">
      <c r="A19171">
        <v>19170</v>
      </c>
      <c r="B19171">
        <v>340</v>
      </c>
      <c r="C19171">
        <v>340</v>
      </c>
      <c r="D19171" t="s">
        <v>18170</v>
      </c>
      <c r="E19171">
        <v>70327200</v>
      </c>
      <c r="F19171">
        <v>1.2281200071535E+17</v>
      </c>
    </row>
    <row r="19172" spans="1:6" x14ac:dyDescent="0.3">
      <c r="A19172">
        <v>19171</v>
      </c>
      <c r="B19172">
        <v>340</v>
      </c>
      <c r="C19172">
        <v>340</v>
      </c>
      <c r="D19172" t="s">
        <v>18171</v>
      </c>
      <c r="E19172">
        <v>70330100</v>
      </c>
      <c r="F19172">
        <v>1.2281200071535E+17</v>
      </c>
    </row>
    <row r="19173" spans="1:6" x14ac:dyDescent="0.3">
      <c r="A19173">
        <v>19172</v>
      </c>
      <c r="B19173">
        <v>340</v>
      </c>
      <c r="C19173">
        <v>340</v>
      </c>
      <c r="D19173" t="s">
        <v>18172</v>
      </c>
      <c r="E19173">
        <v>70332700</v>
      </c>
      <c r="F19173">
        <v>1.2281200071535E+17</v>
      </c>
    </row>
    <row r="19174" spans="1:6" x14ac:dyDescent="0.3">
      <c r="A19174">
        <v>19173</v>
      </c>
      <c r="B19174">
        <v>340</v>
      </c>
      <c r="C19174">
        <v>340</v>
      </c>
      <c r="D19174" t="s">
        <v>18173</v>
      </c>
      <c r="E19174">
        <v>70335600</v>
      </c>
      <c r="F19174">
        <v>1.2281200071535E+17</v>
      </c>
    </row>
    <row r="19175" spans="1:6" x14ac:dyDescent="0.3">
      <c r="A19175">
        <v>19174</v>
      </c>
      <c r="B19175">
        <v>340</v>
      </c>
      <c r="C19175">
        <v>340</v>
      </c>
      <c r="D19175" t="s">
        <v>18174</v>
      </c>
      <c r="E19175">
        <v>70338500</v>
      </c>
      <c r="F19175">
        <v>1.2281200071535E+17</v>
      </c>
    </row>
    <row r="19176" spans="1:6" x14ac:dyDescent="0.3">
      <c r="A19176">
        <v>19175</v>
      </c>
      <c r="B19176">
        <v>340</v>
      </c>
      <c r="C19176">
        <v>340</v>
      </c>
      <c r="D19176" t="s">
        <v>18175</v>
      </c>
      <c r="E19176">
        <v>70341300</v>
      </c>
      <c r="F19176">
        <v>1.2281200071535E+17</v>
      </c>
    </row>
    <row r="19177" spans="1:6" x14ac:dyDescent="0.3">
      <c r="A19177">
        <v>19176</v>
      </c>
      <c r="B19177">
        <v>340</v>
      </c>
      <c r="C19177">
        <v>340</v>
      </c>
      <c r="D19177" t="s">
        <v>18176</v>
      </c>
      <c r="E19177">
        <v>70344200</v>
      </c>
      <c r="F19177">
        <v>1.2281200071535E+17</v>
      </c>
    </row>
    <row r="19178" spans="1:6" x14ac:dyDescent="0.3">
      <c r="A19178">
        <v>19177</v>
      </c>
      <c r="B19178">
        <v>340</v>
      </c>
      <c r="C19178">
        <v>340</v>
      </c>
      <c r="D19178" t="s">
        <v>18177</v>
      </c>
      <c r="E19178">
        <v>70347000</v>
      </c>
      <c r="F19178">
        <v>1.2281200071535E+17</v>
      </c>
    </row>
    <row r="19179" spans="1:6" x14ac:dyDescent="0.3">
      <c r="A19179">
        <v>19178</v>
      </c>
      <c r="B19179">
        <v>340</v>
      </c>
      <c r="C19179">
        <v>340</v>
      </c>
      <c r="D19179" t="s">
        <v>18178</v>
      </c>
      <c r="E19179">
        <v>70349800</v>
      </c>
      <c r="F19179">
        <v>1.2281200071535E+17</v>
      </c>
    </row>
    <row r="19180" spans="1:6" x14ac:dyDescent="0.3">
      <c r="A19180">
        <v>19179</v>
      </c>
      <c r="B19180">
        <v>340</v>
      </c>
      <c r="C19180">
        <v>340</v>
      </c>
      <c r="D19180" t="s">
        <v>18179</v>
      </c>
      <c r="E19180">
        <v>70352700</v>
      </c>
      <c r="F19180">
        <v>1.2281200071535E+17</v>
      </c>
    </row>
    <row r="19181" spans="1:6" x14ac:dyDescent="0.3">
      <c r="A19181">
        <v>19180</v>
      </c>
      <c r="B19181">
        <v>340</v>
      </c>
      <c r="C19181">
        <v>340</v>
      </c>
      <c r="D19181" t="s">
        <v>18180</v>
      </c>
      <c r="E19181">
        <v>70355400</v>
      </c>
      <c r="F19181">
        <v>1.2281200071535E+17</v>
      </c>
    </row>
    <row r="19182" spans="1:6" x14ac:dyDescent="0.3">
      <c r="A19182">
        <v>19181</v>
      </c>
      <c r="B19182">
        <v>340</v>
      </c>
      <c r="C19182">
        <v>340</v>
      </c>
      <c r="D19182" t="s">
        <v>18181</v>
      </c>
      <c r="E19182">
        <v>70359400</v>
      </c>
      <c r="F19182">
        <v>1.2281200071535E+17</v>
      </c>
    </row>
    <row r="19183" spans="1:6" x14ac:dyDescent="0.3">
      <c r="A19183">
        <v>19182</v>
      </c>
      <c r="B19183">
        <v>340</v>
      </c>
      <c r="C19183">
        <v>340</v>
      </c>
      <c r="D19183" t="s">
        <v>18182</v>
      </c>
      <c r="E19183">
        <v>70362200</v>
      </c>
      <c r="F19183">
        <v>1.2281200071535E+17</v>
      </c>
    </row>
    <row r="19184" spans="1:6" x14ac:dyDescent="0.3">
      <c r="A19184">
        <v>19183</v>
      </c>
      <c r="B19184">
        <v>340</v>
      </c>
      <c r="C19184">
        <v>340</v>
      </c>
      <c r="D19184" t="s">
        <v>18183</v>
      </c>
      <c r="E19184">
        <v>70364900</v>
      </c>
      <c r="F19184">
        <v>1.2281200071535E+17</v>
      </c>
    </row>
    <row r="19185" spans="1:6" x14ac:dyDescent="0.3">
      <c r="A19185">
        <v>19184</v>
      </c>
      <c r="B19185">
        <v>340</v>
      </c>
      <c r="C19185">
        <v>340</v>
      </c>
      <c r="D19185" t="s">
        <v>18184</v>
      </c>
      <c r="E19185">
        <v>70367600</v>
      </c>
      <c r="F19185">
        <v>1.2281200071535E+17</v>
      </c>
    </row>
    <row r="19186" spans="1:6" x14ac:dyDescent="0.3">
      <c r="A19186">
        <v>19185</v>
      </c>
      <c r="B19186">
        <v>340</v>
      </c>
      <c r="C19186">
        <v>340</v>
      </c>
      <c r="D19186" t="s">
        <v>18185</v>
      </c>
      <c r="E19186">
        <v>70370500</v>
      </c>
      <c r="F19186">
        <v>1.2281200071535E+17</v>
      </c>
    </row>
    <row r="19187" spans="1:6" x14ac:dyDescent="0.3">
      <c r="A19187">
        <v>19186</v>
      </c>
      <c r="B19187">
        <v>340</v>
      </c>
      <c r="C19187">
        <v>340</v>
      </c>
      <c r="D19187" t="s">
        <v>18186</v>
      </c>
      <c r="E19187">
        <v>70373200</v>
      </c>
      <c r="F19187">
        <v>1.2281200071535E+17</v>
      </c>
    </row>
    <row r="19188" spans="1:6" x14ac:dyDescent="0.3">
      <c r="A19188">
        <v>19187</v>
      </c>
      <c r="B19188">
        <v>340</v>
      </c>
      <c r="C19188">
        <v>340</v>
      </c>
      <c r="D19188" t="s">
        <v>18187</v>
      </c>
      <c r="E19188">
        <v>70376000</v>
      </c>
      <c r="F19188">
        <v>1.2281200071535E+17</v>
      </c>
    </row>
    <row r="19189" spans="1:6" x14ac:dyDescent="0.3">
      <c r="A19189">
        <v>19188</v>
      </c>
      <c r="B19189">
        <v>340</v>
      </c>
      <c r="C19189">
        <v>340</v>
      </c>
      <c r="D19189" t="s">
        <v>18188</v>
      </c>
      <c r="E19189">
        <v>70378900</v>
      </c>
      <c r="F19189">
        <v>1.2281200071535E+17</v>
      </c>
    </row>
    <row r="19190" spans="1:6" x14ac:dyDescent="0.3">
      <c r="A19190">
        <v>19189</v>
      </c>
      <c r="B19190">
        <v>340</v>
      </c>
      <c r="C19190">
        <v>340</v>
      </c>
      <c r="D19190" t="s">
        <v>18189</v>
      </c>
      <c r="E19190">
        <v>70381700</v>
      </c>
      <c r="F19190">
        <v>1.2281200071535E+17</v>
      </c>
    </row>
    <row r="19191" spans="1:6" x14ac:dyDescent="0.3">
      <c r="A19191">
        <v>19190</v>
      </c>
      <c r="B19191">
        <v>340</v>
      </c>
      <c r="C19191">
        <v>340</v>
      </c>
      <c r="D19191" t="s">
        <v>18190</v>
      </c>
      <c r="E19191">
        <v>70384600</v>
      </c>
      <c r="F19191">
        <v>1.2281200071535E+17</v>
      </c>
    </row>
    <row r="19192" spans="1:6" x14ac:dyDescent="0.3">
      <c r="A19192">
        <v>19191</v>
      </c>
      <c r="B19192">
        <v>340</v>
      </c>
      <c r="C19192">
        <v>340</v>
      </c>
      <c r="D19192" t="s">
        <v>18191</v>
      </c>
      <c r="E19192">
        <v>70387400</v>
      </c>
      <c r="F19192">
        <v>1.2281200071535E+17</v>
      </c>
    </row>
    <row r="19193" spans="1:6" x14ac:dyDescent="0.3">
      <c r="A19193">
        <v>19192</v>
      </c>
      <c r="B19193">
        <v>340</v>
      </c>
      <c r="C19193">
        <v>340</v>
      </c>
      <c r="D19193" t="s">
        <v>18192</v>
      </c>
      <c r="E19193">
        <v>70390100</v>
      </c>
      <c r="F19193">
        <v>1.2281200071535E+17</v>
      </c>
    </row>
    <row r="19194" spans="1:6" x14ac:dyDescent="0.3">
      <c r="A19194">
        <v>19193</v>
      </c>
      <c r="B19194">
        <v>340</v>
      </c>
      <c r="C19194">
        <v>340</v>
      </c>
      <c r="D19194" t="s">
        <v>18193</v>
      </c>
      <c r="E19194">
        <v>70392900</v>
      </c>
      <c r="F19194">
        <v>1.2281200071535E+17</v>
      </c>
    </row>
    <row r="19195" spans="1:6" x14ac:dyDescent="0.3">
      <c r="A19195">
        <v>19194</v>
      </c>
      <c r="B19195">
        <v>340</v>
      </c>
      <c r="C19195">
        <v>340</v>
      </c>
      <c r="D19195" t="s">
        <v>18194</v>
      </c>
      <c r="E19195">
        <v>70395800</v>
      </c>
      <c r="F19195">
        <v>1.2281200071535E+17</v>
      </c>
    </row>
    <row r="19196" spans="1:6" x14ac:dyDescent="0.3">
      <c r="A19196">
        <v>19195</v>
      </c>
      <c r="B19196">
        <v>340</v>
      </c>
      <c r="C19196">
        <v>340</v>
      </c>
      <c r="D19196" t="s">
        <v>18195</v>
      </c>
      <c r="E19196">
        <v>70398600</v>
      </c>
      <c r="F19196">
        <v>1.2281200071535E+17</v>
      </c>
    </row>
    <row r="19197" spans="1:6" x14ac:dyDescent="0.3">
      <c r="A19197">
        <v>19196</v>
      </c>
      <c r="B19197">
        <v>340</v>
      </c>
      <c r="C19197">
        <v>340</v>
      </c>
      <c r="D19197" t="s">
        <v>18196</v>
      </c>
      <c r="E19197">
        <v>70401500</v>
      </c>
      <c r="F19197">
        <v>1.2281200071535E+17</v>
      </c>
    </row>
    <row r="19198" spans="1:6" x14ac:dyDescent="0.3">
      <c r="A19198">
        <v>19197</v>
      </c>
      <c r="B19198">
        <v>340</v>
      </c>
      <c r="C19198">
        <v>340</v>
      </c>
      <c r="D19198" t="s">
        <v>18197</v>
      </c>
      <c r="E19198">
        <v>70404300</v>
      </c>
      <c r="F19198">
        <v>1.2281200071535E+17</v>
      </c>
    </row>
    <row r="19199" spans="1:6" x14ac:dyDescent="0.3">
      <c r="A19199">
        <v>19198</v>
      </c>
      <c r="B19199">
        <v>340</v>
      </c>
      <c r="C19199">
        <v>340</v>
      </c>
      <c r="D19199" t="s">
        <v>18198</v>
      </c>
      <c r="E19199">
        <v>70407200</v>
      </c>
      <c r="F19199">
        <v>1.2281200071535E+17</v>
      </c>
    </row>
    <row r="19200" spans="1:6" x14ac:dyDescent="0.3">
      <c r="A19200">
        <v>19199</v>
      </c>
      <c r="B19200">
        <v>340</v>
      </c>
      <c r="C19200">
        <v>340</v>
      </c>
      <c r="D19200" t="s">
        <v>18199</v>
      </c>
      <c r="E19200">
        <v>70409900</v>
      </c>
      <c r="F19200">
        <v>1.2281200071535E+17</v>
      </c>
    </row>
    <row r="19201" spans="1:6" x14ac:dyDescent="0.3">
      <c r="A19201">
        <v>19200</v>
      </c>
      <c r="B19201">
        <v>340</v>
      </c>
      <c r="C19201">
        <v>340</v>
      </c>
      <c r="D19201" t="s">
        <v>18200</v>
      </c>
      <c r="E19201">
        <v>70412700</v>
      </c>
      <c r="F19201">
        <v>1.2281200071535E+17</v>
      </c>
    </row>
    <row r="19202" spans="1:6" x14ac:dyDescent="0.3">
      <c r="A19202">
        <v>19201</v>
      </c>
      <c r="B19202">
        <v>340</v>
      </c>
      <c r="C19202">
        <v>340</v>
      </c>
      <c r="D19202" t="s">
        <v>18201</v>
      </c>
      <c r="E19202">
        <v>70415400</v>
      </c>
      <c r="F19202">
        <v>1.2281200071535E+17</v>
      </c>
    </row>
    <row r="19203" spans="1:6" x14ac:dyDescent="0.3">
      <c r="A19203">
        <v>19202</v>
      </c>
      <c r="B19203">
        <v>340</v>
      </c>
      <c r="C19203">
        <v>340</v>
      </c>
      <c r="D19203" t="s">
        <v>18202</v>
      </c>
      <c r="E19203">
        <v>70418200</v>
      </c>
      <c r="F19203">
        <v>1.2281200071535E+17</v>
      </c>
    </row>
    <row r="19204" spans="1:6" x14ac:dyDescent="0.3">
      <c r="A19204">
        <v>19203</v>
      </c>
      <c r="B19204">
        <v>340</v>
      </c>
      <c r="C19204">
        <v>340</v>
      </c>
      <c r="D19204" t="s">
        <v>18203</v>
      </c>
      <c r="E19204">
        <v>70421100</v>
      </c>
      <c r="F19204">
        <v>1.2281200071535E+17</v>
      </c>
    </row>
    <row r="19205" spans="1:6" x14ac:dyDescent="0.3">
      <c r="A19205">
        <v>19204</v>
      </c>
      <c r="B19205">
        <v>340</v>
      </c>
      <c r="C19205">
        <v>340</v>
      </c>
      <c r="D19205" t="s">
        <v>18204</v>
      </c>
      <c r="E19205">
        <v>70425100</v>
      </c>
      <c r="F19205">
        <v>1.2281200071535E+17</v>
      </c>
    </row>
    <row r="19206" spans="1:6" x14ac:dyDescent="0.3">
      <c r="A19206">
        <v>19205</v>
      </c>
      <c r="B19206">
        <v>340</v>
      </c>
      <c r="C19206">
        <v>340</v>
      </c>
      <c r="D19206" t="s">
        <v>18205</v>
      </c>
      <c r="E19206">
        <v>70428000</v>
      </c>
      <c r="F19206">
        <v>1.2281200071535E+17</v>
      </c>
    </row>
    <row r="19207" spans="1:6" x14ac:dyDescent="0.3">
      <c r="A19207">
        <v>19206</v>
      </c>
      <c r="B19207">
        <v>340</v>
      </c>
      <c r="C19207">
        <v>340</v>
      </c>
      <c r="D19207" t="s">
        <v>18206</v>
      </c>
      <c r="E19207">
        <v>70430800</v>
      </c>
      <c r="F19207">
        <v>1.2281200071535E+17</v>
      </c>
    </row>
    <row r="19208" spans="1:6" x14ac:dyDescent="0.3">
      <c r="A19208">
        <v>19207</v>
      </c>
      <c r="B19208">
        <v>340</v>
      </c>
      <c r="C19208">
        <v>340</v>
      </c>
      <c r="D19208" t="s">
        <v>18207</v>
      </c>
      <c r="E19208">
        <v>70433500</v>
      </c>
      <c r="F19208">
        <v>1.2281200071535E+17</v>
      </c>
    </row>
    <row r="19209" spans="1:6" x14ac:dyDescent="0.3">
      <c r="A19209">
        <v>19208</v>
      </c>
      <c r="B19209">
        <v>340</v>
      </c>
      <c r="C19209">
        <v>340</v>
      </c>
      <c r="D19209" t="s">
        <v>18208</v>
      </c>
      <c r="E19209">
        <v>70436400</v>
      </c>
      <c r="F19209">
        <v>1.2281200071535E+17</v>
      </c>
    </row>
    <row r="19210" spans="1:6" x14ac:dyDescent="0.3">
      <c r="A19210">
        <v>19209</v>
      </c>
      <c r="B19210">
        <v>340</v>
      </c>
      <c r="C19210">
        <v>340</v>
      </c>
      <c r="D19210" t="s">
        <v>18209</v>
      </c>
      <c r="E19210">
        <v>70439200</v>
      </c>
      <c r="F19210">
        <v>1.2281200071535E+17</v>
      </c>
    </row>
    <row r="19211" spans="1:6" x14ac:dyDescent="0.3">
      <c r="A19211">
        <v>19210</v>
      </c>
      <c r="B19211">
        <v>340</v>
      </c>
      <c r="C19211">
        <v>340</v>
      </c>
      <c r="D19211" t="s">
        <v>18210</v>
      </c>
      <c r="E19211">
        <v>70441900</v>
      </c>
      <c r="F19211">
        <v>1.2281200071535E+17</v>
      </c>
    </row>
    <row r="19212" spans="1:6" x14ac:dyDescent="0.3">
      <c r="A19212">
        <v>19211</v>
      </c>
      <c r="B19212">
        <v>340</v>
      </c>
      <c r="C19212">
        <v>340</v>
      </c>
      <c r="D19212" t="s">
        <v>18211</v>
      </c>
      <c r="E19212">
        <v>70444700</v>
      </c>
      <c r="F19212">
        <v>1.2281200071535E+17</v>
      </c>
    </row>
    <row r="19213" spans="1:6" x14ac:dyDescent="0.3">
      <c r="A19213">
        <v>19212</v>
      </c>
      <c r="B19213">
        <v>340</v>
      </c>
      <c r="C19213">
        <v>340</v>
      </c>
      <c r="D19213" t="s">
        <v>18212</v>
      </c>
      <c r="E19213">
        <v>70447600</v>
      </c>
      <c r="F19213">
        <v>1.2281200071535E+17</v>
      </c>
    </row>
    <row r="19214" spans="1:6" x14ac:dyDescent="0.3">
      <c r="A19214">
        <v>19213</v>
      </c>
      <c r="B19214">
        <v>340</v>
      </c>
      <c r="C19214">
        <v>340</v>
      </c>
      <c r="D19214" t="s">
        <v>18213</v>
      </c>
      <c r="E19214">
        <v>70450400</v>
      </c>
      <c r="F19214">
        <v>1.2281200071535E+17</v>
      </c>
    </row>
    <row r="19215" spans="1:6" x14ac:dyDescent="0.3">
      <c r="A19215">
        <v>19214</v>
      </c>
      <c r="B19215">
        <v>340</v>
      </c>
      <c r="C19215">
        <v>340</v>
      </c>
      <c r="D19215" t="s">
        <v>18214</v>
      </c>
      <c r="E19215">
        <v>70453200</v>
      </c>
      <c r="F19215">
        <v>1.2281200071535E+17</v>
      </c>
    </row>
    <row r="19216" spans="1:6" x14ac:dyDescent="0.3">
      <c r="A19216">
        <v>19215</v>
      </c>
      <c r="B19216">
        <v>340</v>
      </c>
      <c r="C19216">
        <v>340</v>
      </c>
      <c r="D19216" t="s">
        <v>18215</v>
      </c>
      <c r="E19216">
        <v>70456100</v>
      </c>
      <c r="F19216">
        <v>1.2281200071535E+17</v>
      </c>
    </row>
    <row r="19217" spans="1:6" x14ac:dyDescent="0.3">
      <c r="A19217">
        <v>19216</v>
      </c>
      <c r="B19217">
        <v>340</v>
      </c>
      <c r="C19217">
        <v>340</v>
      </c>
      <c r="D19217" t="s">
        <v>18216</v>
      </c>
      <c r="E19217">
        <v>70458900</v>
      </c>
      <c r="F19217">
        <v>1.2281200071535E+17</v>
      </c>
    </row>
    <row r="19218" spans="1:6" x14ac:dyDescent="0.3">
      <c r="A19218">
        <v>19217</v>
      </c>
      <c r="B19218">
        <v>340</v>
      </c>
      <c r="C19218">
        <v>340</v>
      </c>
      <c r="D19218" t="s">
        <v>18217</v>
      </c>
      <c r="E19218">
        <v>70461800</v>
      </c>
      <c r="F19218">
        <v>1.2281200071535E+17</v>
      </c>
    </row>
    <row r="19219" spans="1:6" x14ac:dyDescent="0.3">
      <c r="A19219">
        <v>19218</v>
      </c>
      <c r="B19219">
        <v>340</v>
      </c>
      <c r="C19219">
        <v>340</v>
      </c>
      <c r="D19219" t="s">
        <v>18218</v>
      </c>
      <c r="E19219">
        <v>70464600</v>
      </c>
      <c r="F19219">
        <v>1.2281200071535E+17</v>
      </c>
    </row>
    <row r="19220" spans="1:6" x14ac:dyDescent="0.3">
      <c r="A19220">
        <v>19219</v>
      </c>
      <c r="B19220">
        <v>340</v>
      </c>
      <c r="C19220">
        <v>340</v>
      </c>
      <c r="D19220" t="s">
        <v>18219</v>
      </c>
      <c r="E19220">
        <v>70467300</v>
      </c>
      <c r="F19220">
        <v>1.2281200071535E+17</v>
      </c>
    </row>
    <row r="19221" spans="1:6" x14ac:dyDescent="0.3">
      <c r="A19221">
        <v>19220</v>
      </c>
      <c r="B19221">
        <v>340</v>
      </c>
      <c r="C19221">
        <v>340</v>
      </c>
      <c r="D19221" t="s">
        <v>18220</v>
      </c>
      <c r="E19221">
        <v>70470200</v>
      </c>
      <c r="F19221">
        <v>1.2281200071535E+17</v>
      </c>
    </row>
    <row r="19222" spans="1:6" x14ac:dyDescent="0.3">
      <c r="A19222">
        <v>19221</v>
      </c>
      <c r="B19222">
        <v>340</v>
      </c>
      <c r="C19222">
        <v>340</v>
      </c>
      <c r="D19222" t="s">
        <v>18221</v>
      </c>
      <c r="E19222">
        <v>70473000</v>
      </c>
      <c r="F19222">
        <v>1.2281200071535E+17</v>
      </c>
    </row>
    <row r="19223" spans="1:6" x14ac:dyDescent="0.3">
      <c r="A19223">
        <v>19222</v>
      </c>
      <c r="B19223">
        <v>340</v>
      </c>
      <c r="C19223">
        <v>340</v>
      </c>
      <c r="D19223" t="s">
        <v>18222</v>
      </c>
      <c r="E19223">
        <v>70475700</v>
      </c>
      <c r="F19223">
        <v>1.2281200071535E+17</v>
      </c>
    </row>
    <row r="19224" spans="1:6" x14ac:dyDescent="0.3">
      <c r="A19224">
        <v>19223</v>
      </c>
      <c r="B19224">
        <v>340</v>
      </c>
      <c r="C19224">
        <v>340</v>
      </c>
      <c r="D19224" t="s">
        <v>18223</v>
      </c>
      <c r="E19224">
        <v>70478500</v>
      </c>
      <c r="F19224">
        <v>1.2281200071535E+17</v>
      </c>
    </row>
    <row r="19225" spans="1:6" x14ac:dyDescent="0.3">
      <c r="A19225">
        <v>19224</v>
      </c>
      <c r="B19225">
        <v>340</v>
      </c>
      <c r="C19225">
        <v>340</v>
      </c>
      <c r="D19225" t="s">
        <v>18224</v>
      </c>
      <c r="E19225">
        <v>70481400</v>
      </c>
      <c r="F19225">
        <v>1.2281200071535E+17</v>
      </c>
    </row>
    <row r="19226" spans="1:6" x14ac:dyDescent="0.3">
      <c r="A19226">
        <v>19225</v>
      </c>
      <c r="B19226">
        <v>340</v>
      </c>
      <c r="C19226">
        <v>340</v>
      </c>
      <c r="D19226" t="s">
        <v>18225</v>
      </c>
      <c r="E19226">
        <v>70484200</v>
      </c>
      <c r="F19226">
        <v>1.2281200071535E+17</v>
      </c>
    </row>
    <row r="19227" spans="1:6" x14ac:dyDescent="0.3">
      <c r="A19227">
        <v>19226</v>
      </c>
      <c r="B19227">
        <v>340</v>
      </c>
      <c r="C19227">
        <v>340</v>
      </c>
      <c r="D19227" t="s">
        <v>18226</v>
      </c>
      <c r="E19227">
        <v>70486900</v>
      </c>
      <c r="F19227">
        <v>1.2281200071535E+17</v>
      </c>
    </row>
    <row r="19228" spans="1:6" x14ac:dyDescent="0.3">
      <c r="A19228">
        <v>19227</v>
      </c>
      <c r="B19228">
        <v>340</v>
      </c>
      <c r="C19228">
        <v>340</v>
      </c>
      <c r="D19228" t="s">
        <v>18227</v>
      </c>
      <c r="E19228">
        <v>70491500</v>
      </c>
      <c r="F19228">
        <v>1.2281200071535E+17</v>
      </c>
    </row>
    <row r="19229" spans="1:6" x14ac:dyDescent="0.3">
      <c r="A19229">
        <v>19228</v>
      </c>
      <c r="B19229">
        <v>340</v>
      </c>
      <c r="C19229">
        <v>340</v>
      </c>
      <c r="D19229" t="s">
        <v>18228</v>
      </c>
      <c r="E19229">
        <v>70494300</v>
      </c>
      <c r="F19229">
        <v>1.2281200071535E+17</v>
      </c>
    </row>
    <row r="19230" spans="1:6" x14ac:dyDescent="0.3">
      <c r="A19230">
        <v>19229</v>
      </c>
      <c r="B19230">
        <v>340</v>
      </c>
      <c r="C19230">
        <v>340</v>
      </c>
      <c r="D19230" t="s">
        <v>18229</v>
      </c>
      <c r="E19230">
        <v>70497100</v>
      </c>
      <c r="F19230">
        <v>1.2281200071535E+17</v>
      </c>
    </row>
    <row r="19231" spans="1:6" x14ac:dyDescent="0.3">
      <c r="A19231">
        <v>19230</v>
      </c>
      <c r="B19231">
        <v>340</v>
      </c>
      <c r="C19231">
        <v>340</v>
      </c>
      <c r="D19231" t="s">
        <v>18230</v>
      </c>
      <c r="E19231">
        <v>70499900</v>
      </c>
      <c r="F19231">
        <v>1.2281200071535E+17</v>
      </c>
    </row>
    <row r="19232" spans="1:6" x14ac:dyDescent="0.3">
      <c r="A19232">
        <v>19231</v>
      </c>
      <c r="B19232">
        <v>340</v>
      </c>
      <c r="C19232">
        <v>340</v>
      </c>
      <c r="D19232" t="s">
        <v>18231</v>
      </c>
      <c r="E19232">
        <v>70502800</v>
      </c>
      <c r="F19232">
        <v>1.2281200071535E+17</v>
      </c>
    </row>
    <row r="19233" spans="1:6" x14ac:dyDescent="0.3">
      <c r="A19233">
        <v>19232</v>
      </c>
      <c r="B19233">
        <v>340</v>
      </c>
      <c r="C19233">
        <v>340</v>
      </c>
      <c r="D19233" t="s">
        <v>18232</v>
      </c>
      <c r="E19233">
        <v>70505400</v>
      </c>
      <c r="F19233">
        <v>1.2281200071535E+17</v>
      </c>
    </row>
    <row r="19234" spans="1:6" x14ac:dyDescent="0.3">
      <c r="A19234">
        <v>19233</v>
      </c>
      <c r="B19234">
        <v>340</v>
      </c>
      <c r="C19234">
        <v>340</v>
      </c>
      <c r="D19234" t="s">
        <v>18233</v>
      </c>
      <c r="E19234">
        <v>70508300</v>
      </c>
      <c r="F19234">
        <v>1.2281200071535E+17</v>
      </c>
    </row>
    <row r="19235" spans="1:6" x14ac:dyDescent="0.3">
      <c r="A19235">
        <v>19234</v>
      </c>
      <c r="B19235">
        <v>340</v>
      </c>
      <c r="C19235">
        <v>340</v>
      </c>
      <c r="D19235" t="s">
        <v>18234</v>
      </c>
      <c r="E19235">
        <v>70511100</v>
      </c>
      <c r="F19235">
        <v>1.2281200071535E+17</v>
      </c>
    </row>
    <row r="19236" spans="1:6" x14ac:dyDescent="0.3">
      <c r="A19236">
        <v>19235</v>
      </c>
      <c r="B19236">
        <v>340</v>
      </c>
      <c r="C19236">
        <v>340</v>
      </c>
      <c r="D19236" t="s">
        <v>18235</v>
      </c>
      <c r="E19236">
        <v>70513800</v>
      </c>
      <c r="F19236">
        <v>1.2281200071535E+17</v>
      </c>
    </row>
    <row r="19237" spans="1:6" x14ac:dyDescent="0.3">
      <c r="A19237">
        <v>19236</v>
      </c>
      <c r="B19237">
        <v>340</v>
      </c>
      <c r="C19237">
        <v>340</v>
      </c>
      <c r="D19237" t="s">
        <v>18236</v>
      </c>
      <c r="E19237">
        <v>70516600</v>
      </c>
      <c r="F19237">
        <v>1.2281200071535E+17</v>
      </c>
    </row>
    <row r="19238" spans="1:6" x14ac:dyDescent="0.3">
      <c r="A19238">
        <v>19237</v>
      </c>
      <c r="B19238">
        <v>340</v>
      </c>
      <c r="C19238">
        <v>340</v>
      </c>
      <c r="D19238" t="s">
        <v>18237</v>
      </c>
      <c r="E19238">
        <v>70519500</v>
      </c>
      <c r="F19238">
        <v>1.2281200071535E+17</v>
      </c>
    </row>
    <row r="19239" spans="1:6" x14ac:dyDescent="0.3">
      <c r="A19239">
        <v>19238</v>
      </c>
      <c r="B19239">
        <v>340</v>
      </c>
      <c r="C19239">
        <v>340</v>
      </c>
      <c r="D19239" t="s">
        <v>18238</v>
      </c>
      <c r="E19239">
        <v>70522400</v>
      </c>
      <c r="F19239">
        <v>1.2281200071535E+17</v>
      </c>
    </row>
    <row r="19240" spans="1:6" x14ac:dyDescent="0.3">
      <c r="A19240">
        <v>19239</v>
      </c>
      <c r="B19240">
        <v>340</v>
      </c>
      <c r="C19240">
        <v>340</v>
      </c>
      <c r="D19240" t="s">
        <v>18239</v>
      </c>
      <c r="E19240">
        <v>70525200</v>
      </c>
      <c r="F19240">
        <v>1.2281200071535E+17</v>
      </c>
    </row>
    <row r="19241" spans="1:6" x14ac:dyDescent="0.3">
      <c r="A19241">
        <v>19240</v>
      </c>
      <c r="B19241">
        <v>340</v>
      </c>
      <c r="C19241">
        <v>340</v>
      </c>
      <c r="D19241" t="s">
        <v>18240</v>
      </c>
      <c r="E19241">
        <v>70528100</v>
      </c>
      <c r="F19241">
        <v>1.2281200071535E+17</v>
      </c>
    </row>
    <row r="19242" spans="1:6" x14ac:dyDescent="0.3">
      <c r="A19242">
        <v>19241</v>
      </c>
      <c r="B19242">
        <v>340</v>
      </c>
      <c r="C19242">
        <v>340</v>
      </c>
      <c r="D19242" t="s">
        <v>18241</v>
      </c>
      <c r="E19242">
        <v>70530900</v>
      </c>
      <c r="F19242">
        <v>1.2281200071535E+17</v>
      </c>
    </row>
    <row r="19243" spans="1:6" x14ac:dyDescent="0.3">
      <c r="A19243">
        <v>19242</v>
      </c>
      <c r="B19243">
        <v>340</v>
      </c>
      <c r="C19243">
        <v>340</v>
      </c>
      <c r="D19243" t="s">
        <v>18242</v>
      </c>
      <c r="E19243">
        <v>70533800</v>
      </c>
      <c r="F19243">
        <v>1.2281200071535E+17</v>
      </c>
    </row>
    <row r="19244" spans="1:6" x14ac:dyDescent="0.3">
      <c r="A19244">
        <v>19243</v>
      </c>
      <c r="B19244">
        <v>340</v>
      </c>
      <c r="C19244">
        <v>340</v>
      </c>
      <c r="D19244" t="s">
        <v>18243</v>
      </c>
      <c r="E19244">
        <v>70536600</v>
      </c>
      <c r="F19244">
        <v>1.2281200071535E+17</v>
      </c>
    </row>
    <row r="19245" spans="1:6" x14ac:dyDescent="0.3">
      <c r="A19245">
        <v>19244</v>
      </c>
      <c r="B19245">
        <v>340</v>
      </c>
      <c r="C19245">
        <v>340</v>
      </c>
      <c r="D19245" t="s">
        <v>18244</v>
      </c>
      <c r="E19245">
        <v>70539300</v>
      </c>
      <c r="F19245">
        <v>1.2281200071535E+17</v>
      </c>
    </row>
    <row r="19246" spans="1:6" x14ac:dyDescent="0.3">
      <c r="A19246">
        <v>19245</v>
      </c>
      <c r="B19246">
        <v>340</v>
      </c>
      <c r="C19246">
        <v>340</v>
      </c>
      <c r="D19246" t="s">
        <v>18245</v>
      </c>
      <c r="E19246">
        <v>70542100</v>
      </c>
      <c r="F19246">
        <v>1.2281200071535E+17</v>
      </c>
    </row>
    <row r="19247" spans="1:6" x14ac:dyDescent="0.3">
      <c r="A19247">
        <v>19246</v>
      </c>
      <c r="B19247">
        <v>340</v>
      </c>
      <c r="C19247">
        <v>340</v>
      </c>
      <c r="D19247" t="s">
        <v>18246</v>
      </c>
      <c r="E19247">
        <v>70545000</v>
      </c>
      <c r="F19247">
        <v>1.2281200071535E+17</v>
      </c>
    </row>
    <row r="19248" spans="1:6" x14ac:dyDescent="0.3">
      <c r="A19248">
        <v>19247</v>
      </c>
      <c r="B19248">
        <v>340</v>
      </c>
      <c r="C19248">
        <v>340</v>
      </c>
      <c r="D19248" t="s">
        <v>18247</v>
      </c>
      <c r="E19248">
        <v>70547800</v>
      </c>
      <c r="F19248">
        <v>1.2281200071535E+17</v>
      </c>
    </row>
    <row r="19249" spans="1:6" x14ac:dyDescent="0.3">
      <c r="A19249">
        <v>19248</v>
      </c>
      <c r="B19249">
        <v>340</v>
      </c>
      <c r="C19249">
        <v>340</v>
      </c>
      <c r="D19249" t="s">
        <v>18248</v>
      </c>
      <c r="E19249">
        <v>70550700</v>
      </c>
      <c r="F19249">
        <v>1.2281200071535E+17</v>
      </c>
    </row>
    <row r="19250" spans="1:6" x14ac:dyDescent="0.3">
      <c r="A19250">
        <v>19249</v>
      </c>
      <c r="B19250">
        <v>340</v>
      </c>
      <c r="C19250">
        <v>340</v>
      </c>
      <c r="D19250" t="s">
        <v>18249</v>
      </c>
      <c r="E19250">
        <v>70553600</v>
      </c>
      <c r="F19250">
        <v>1.2281200071535E+17</v>
      </c>
    </row>
    <row r="19251" spans="1:6" x14ac:dyDescent="0.3">
      <c r="A19251">
        <v>19250</v>
      </c>
      <c r="B19251">
        <v>340</v>
      </c>
      <c r="C19251">
        <v>340</v>
      </c>
      <c r="D19251" t="s">
        <v>18250</v>
      </c>
      <c r="E19251">
        <v>70557600</v>
      </c>
      <c r="F19251">
        <v>1.2281200071535E+17</v>
      </c>
    </row>
    <row r="19252" spans="1:6" x14ac:dyDescent="0.3">
      <c r="A19252">
        <v>19251</v>
      </c>
      <c r="B19252">
        <v>340</v>
      </c>
      <c r="C19252">
        <v>340</v>
      </c>
      <c r="D19252" t="s">
        <v>18251</v>
      </c>
      <c r="E19252">
        <v>70560500</v>
      </c>
      <c r="F19252">
        <v>1.2281200071535E+17</v>
      </c>
    </row>
    <row r="19253" spans="1:6" x14ac:dyDescent="0.3">
      <c r="A19253">
        <v>19252</v>
      </c>
      <c r="B19253">
        <v>340</v>
      </c>
      <c r="C19253">
        <v>340</v>
      </c>
      <c r="D19253" t="s">
        <v>18252</v>
      </c>
      <c r="E19253">
        <v>70563300</v>
      </c>
      <c r="F19253">
        <v>1.2281200071535E+17</v>
      </c>
    </row>
    <row r="19254" spans="1:6" x14ac:dyDescent="0.3">
      <c r="A19254">
        <v>19253</v>
      </c>
      <c r="B19254">
        <v>340</v>
      </c>
      <c r="C19254">
        <v>340</v>
      </c>
      <c r="D19254" t="s">
        <v>18253</v>
      </c>
      <c r="E19254">
        <v>70566200</v>
      </c>
      <c r="F19254">
        <v>1.2281200071535E+17</v>
      </c>
    </row>
    <row r="19255" spans="1:6" x14ac:dyDescent="0.3">
      <c r="A19255">
        <v>19254</v>
      </c>
      <c r="B19255">
        <v>340</v>
      </c>
      <c r="C19255">
        <v>340</v>
      </c>
      <c r="D19255" t="s">
        <v>18254</v>
      </c>
      <c r="E19255">
        <v>70568900</v>
      </c>
      <c r="F19255">
        <v>1.2281200071535E+17</v>
      </c>
    </row>
    <row r="19256" spans="1:6" x14ac:dyDescent="0.3">
      <c r="A19256">
        <v>19255</v>
      </c>
      <c r="B19256">
        <v>340</v>
      </c>
      <c r="C19256">
        <v>340</v>
      </c>
      <c r="D19256" t="s">
        <v>18255</v>
      </c>
      <c r="E19256">
        <v>70571800</v>
      </c>
      <c r="F19256">
        <v>1.2281200071535E+17</v>
      </c>
    </row>
    <row r="19257" spans="1:6" x14ac:dyDescent="0.3">
      <c r="A19257">
        <v>19256</v>
      </c>
      <c r="B19257">
        <v>340</v>
      </c>
      <c r="C19257">
        <v>340</v>
      </c>
      <c r="D19257" t="s">
        <v>18256</v>
      </c>
      <c r="E19257">
        <v>70574500</v>
      </c>
      <c r="F19257">
        <v>1.2281200071535E+17</v>
      </c>
    </row>
    <row r="19258" spans="1:6" x14ac:dyDescent="0.3">
      <c r="A19258">
        <v>19257</v>
      </c>
      <c r="B19258">
        <v>340</v>
      </c>
      <c r="C19258">
        <v>340</v>
      </c>
      <c r="D19258" t="s">
        <v>18257</v>
      </c>
      <c r="E19258">
        <v>70577300</v>
      </c>
      <c r="F19258">
        <v>1.2281200071535E+17</v>
      </c>
    </row>
    <row r="19259" spans="1:6" x14ac:dyDescent="0.3">
      <c r="A19259">
        <v>19258</v>
      </c>
      <c r="B19259">
        <v>340</v>
      </c>
      <c r="C19259">
        <v>340</v>
      </c>
      <c r="D19259" t="s">
        <v>18258</v>
      </c>
      <c r="E19259">
        <v>70580100</v>
      </c>
      <c r="F19259">
        <v>1.2281200071535E+17</v>
      </c>
    </row>
    <row r="19260" spans="1:6" x14ac:dyDescent="0.3">
      <c r="A19260">
        <v>19259</v>
      </c>
      <c r="B19260">
        <v>340</v>
      </c>
      <c r="C19260">
        <v>340</v>
      </c>
      <c r="D19260" t="s">
        <v>18259</v>
      </c>
      <c r="E19260">
        <v>70583000</v>
      </c>
      <c r="F19260">
        <v>1.2281200071535E+17</v>
      </c>
    </row>
    <row r="19261" spans="1:6" x14ac:dyDescent="0.3">
      <c r="A19261">
        <v>19260</v>
      </c>
      <c r="B19261">
        <v>340</v>
      </c>
      <c r="C19261">
        <v>340</v>
      </c>
      <c r="D19261" t="s">
        <v>18260</v>
      </c>
      <c r="E19261">
        <v>70585900</v>
      </c>
      <c r="F19261">
        <v>1.2281200071535E+17</v>
      </c>
    </row>
    <row r="19262" spans="1:6" x14ac:dyDescent="0.3">
      <c r="A19262">
        <v>19261</v>
      </c>
      <c r="B19262">
        <v>340</v>
      </c>
      <c r="C19262">
        <v>340</v>
      </c>
      <c r="D19262" t="s">
        <v>18261</v>
      </c>
      <c r="E19262">
        <v>70588700</v>
      </c>
      <c r="F19262">
        <v>1.2281200071535E+17</v>
      </c>
    </row>
    <row r="19263" spans="1:6" x14ac:dyDescent="0.3">
      <c r="A19263">
        <v>19262</v>
      </c>
      <c r="B19263">
        <v>340</v>
      </c>
      <c r="C19263">
        <v>340</v>
      </c>
      <c r="D19263" t="s">
        <v>18262</v>
      </c>
      <c r="E19263">
        <v>70591600</v>
      </c>
      <c r="F19263">
        <v>1.2281200071535E+17</v>
      </c>
    </row>
    <row r="19264" spans="1:6" x14ac:dyDescent="0.3">
      <c r="A19264">
        <v>19263</v>
      </c>
      <c r="B19264">
        <v>340</v>
      </c>
      <c r="C19264">
        <v>340</v>
      </c>
      <c r="D19264" t="s">
        <v>18263</v>
      </c>
      <c r="E19264">
        <v>70594400</v>
      </c>
      <c r="F19264">
        <v>1.2281200071535E+17</v>
      </c>
    </row>
    <row r="19265" spans="1:6" x14ac:dyDescent="0.3">
      <c r="A19265">
        <v>19264</v>
      </c>
      <c r="B19265">
        <v>340</v>
      </c>
      <c r="C19265">
        <v>340</v>
      </c>
      <c r="D19265" t="s">
        <v>18264</v>
      </c>
      <c r="E19265">
        <v>70597100</v>
      </c>
      <c r="F19265">
        <v>1.2281200071535E+17</v>
      </c>
    </row>
    <row r="19266" spans="1:6" x14ac:dyDescent="0.3">
      <c r="A19266">
        <v>19265</v>
      </c>
      <c r="B19266">
        <v>340</v>
      </c>
      <c r="C19266">
        <v>340</v>
      </c>
      <c r="D19266" t="s">
        <v>18265</v>
      </c>
      <c r="E19266">
        <v>70600000</v>
      </c>
      <c r="F19266">
        <v>1.2281200071535E+17</v>
      </c>
    </row>
    <row r="19267" spans="1:6" x14ac:dyDescent="0.3">
      <c r="A19267">
        <v>19266</v>
      </c>
      <c r="B19267">
        <v>340</v>
      </c>
      <c r="C19267">
        <v>340</v>
      </c>
      <c r="D19267" t="s">
        <v>18266</v>
      </c>
      <c r="E19267">
        <v>70602800</v>
      </c>
      <c r="F19267">
        <v>1.2281200071535E+17</v>
      </c>
    </row>
    <row r="19268" spans="1:6" x14ac:dyDescent="0.3">
      <c r="A19268">
        <v>19267</v>
      </c>
      <c r="B19268">
        <v>340</v>
      </c>
      <c r="C19268">
        <v>340</v>
      </c>
      <c r="D19268" t="s">
        <v>18267</v>
      </c>
      <c r="E19268">
        <v>70605500</v>
      </c>
      <c r="F19268">
        <v>1.2281200071535E+17</v>
      </c>
    </row>
    <row r="19269" spans="1:6" x14ac:dyDescent="0.3">
      <c r="A19269">
        <v>19268</v>
      </c>
      <c r="B19269">
        <v>340</v>
      </c>
      <c r="C19269">
        <v>340</v>
      </c>
      <c r="D19269" t="s">
        <v>18268</v>
      </c>
      <c r="E19269">
        <v>70608300</v>
      </c>
      <c r="F19269">
        <v>1.2281200071535E+17</v>
      </c>
    </row>
    <row r="19270" spans="1:6" x14ac:dyDescent="0.3">
      <c r="A19270">
        <v>19269</v>
      </c>
      <c r="B19270">
        <v>340</v>
      </c>
      <c r="C19270">
        <v>340</v>
      </c>
      <c r="D19270" t="s">
        <v>18269</v>
      </c>
      <c r="E19270">
        <v>70611200</v>
      </c>
      <c r="F19270">
        <v>1.2281200071535E+17</v>
      </c>
    </row>
    <row r="19271" spans="1:6" x14ac:dyDescent="0.3">
      <c r="A19271">
        <v>19270</v>
      </c>
      <c r="B19271">
        <v>340</v>
      </c>
      <c r="C19271">
        <v>340</v>
      </c>
      <c r="D19271" t="s">
        <v>18270</v>
      </c>
      <c r="E19271">
        <v>70614000</v>
      </c>
      <c r="F19271">
        <v>1.2281200071535E+17</v>
      </c>
    </row>
    <row r="19272" spans="1:6" x14ac:dyDescent="0.3">
      <c r="A19272">
        <v>19271</v>
      </c>
      <c r="B19272">
        <v>340</v>
      </c>
      <c r="C19272">
        <v>340</v>
      </c>
      <c r="D19272" t="s">
        <v>18271</v>
      </c>
      <c r="E19272">
        <v>70616900</v>
      </c>
      <c r="F19272">
        <v>1.2281200071535E+17</v>
      </c>
    </row>
    <row r="19273" spans="1:6" x14ac:dyDescent="0.3">
      <c r="A19273">
        <v>19272</v>
      </c>
      <c r="B19273">
        <v>340</v>
      </c>
      <c r="C19273">
        <v>340</v>
      </c>
      <c r="D19273" t="s">
        <v>18272</v>
      </c>
      <c r="E19273">
        <v>70619600</v>
      </c>
      <c r="F19273">
        <v>1.2281200071535E+17</v>
      </c>
    </row>
    <row r="19274" spans="1:6" x14ac:dyDescent="0.3">
      <c r="A19274">
        <v>19273</v>
      </c>
      <c r="B19274">
        <v>340</v>
      </c>
      <c r="C19274">
        <v>340</v>
      </c>
      <c r="D19274" t="s">
        <v>18273</v>
      </c>
      <c r="E19274">
        <v>70622300</v>
      </c>
      <c r="F19274">
        <v>1.2281200071535E+17</v>
      </c>
    </row>
    <row r="19275" spans="1:6" x14ac:dyDescent="0.3">
      <c r="A19275">
        <v>19274</v>
      </c>
      <c r="B19275">
        <v>340</v>
      </c>
      <c r="C19275">
        <v>340</v>
      </c>
      <c r="D19275" t="s">
        <v>18274</v>
      </c>
      <c r="E19275">
        <v>70626300</v>
      </c>
      <c r="F19275">
        <v>1.2281200071535E+17</v>
      </c>
    </row>
    <row r="19276" spans="1:6" x14ac:dyDescent="0.3">
      <c r="A19276">
        <v>19275</v>
      </c>
      <c r="B19276">
        <v>340</v>
      </c>
      <c r="C19276">
        <v>340</v>
      </c>
      <c r="D19276" t="s">
        <v>18275</v>
      </c>
      <c r="E19276">
        <v>70629000</v>
      </c>
      <c r="F19276">
        <v>1.2281200071535E+17</v>
      </c>
    </row>
    <row r="19277" spans="1:6" x14ac:dyDescent="0.3">
      <c r="A19277">
        <v>19276</v>
      </c>
      <c r="B19277">
        <v>340</v>
      </c>
      <c r="C19277">
        <v>340</v>
      </c>
      <c r="D19277" t="s">
        <v>18276</v>
      </c>
      <c r="E19277">
        <v>70632700</v>
      </c>
      <c r="F19277">
        <v>1.2281200071535E+17</v>
      </c>
    </row>
    <row r="19278" spans="1:6" x14ac:dyDescent="0.3">
      <c r="A19278">
        <v>19277</v>
      </c>
      <c r="B19278">
        <v>340</v>
      </c>
      <c r="C19278">
        <v>340</v>
      </c>
      <c r="D19278" t="s">
        <v>18277</v>
      </c>
      <c r="E19278">
        <v>70635500</v>
      </c>
      <c r="F19278">
        <v>1.2281200071535E+17</v>
      </c>
    </row>
    <row r="19279" spans="1:6" x14ac:dyDescent="0.3">
      <c r="A19279">
        <v>19278</v>
      </c>
      <c r="B19279">
        <v>340</v>
      </c>
      <c r="C19279">
        <v>340</v>
      </c>
      <c r="D19279" t="s">
        <v>18278</v>
      </c>
      <c r="E19279">
        <v>70638400</v>
      </c>
      <c r="F19279">
        <v>1.2281200071535E+17</v>
      </c>
    </row>
    <row r="19280" spans="1:6" x14ac:dyDescent="0.3">
      <c r="A19280">
        <v>19279</v>
      </c>
      <c r="B19280">
        <v>340</v>
      </c>
      <c r="C19280">
        <v>340</v>
      </c>
      <c r="D19280" t="s">
        <v>18279</v>
      </c>
      <c r="E19280">
        <v>70641200</v>
      </c>
      <c r="F19280">
        <v>1.2281200071535E+17</v>
      </c>
    </row>
    <row r="19281" spans="1:6" x14ac:dyDescent="0.3">
      <c r="A19281">
        <v>19280</v>
      </c>
      <c r="B19281">
        <v>340</v>
      </c>
      <c r="C19281">
        <v>340</v>
      </c>
      <c r="D19281" t="s">
        <v>18280</v>
      </c>
      <c r="E19281">
        <v>70644100</v>
      </c>
      <c r="F19281">
        <v>1.2281200071535E+17</v>
      </c>
    </row>
    <row r="19282" spans="1:6" x14ac:dyDescent="0.3">
      <c r="A19282">
        <v>19281</v>
      </c>
      <c r="B19282">
        <v>340</v>
      </c>
      <c r="C19282">
        <v>340</v>
      </c>
      <c r="D19282" t="s">
        <v>18281</v>
      </c>
      <c r="E19282">
        <v>70646900</v>
      </c>
      <c r="F19282">
        <v>1.2281200071535E+17</v>
      </c>
    </row>
    <row r="19283" spans="1:6" x14ac:dyDescent="0.3">
      <c r="A19283">
        <v>19282</v>
      </c>
      <c r="B19283">
        <v>340</v>
      </c>
      <c r="C19283">
        <v>340</v>
      </c>
      <c r="D19283" t="s">
        <v>18282</v>
      </c>
      <c r="E19283">
        <v>70649600</v>
      </c>
      <c r="F19283">
        <v>1.2281200071535E+17</v>
      </c>
    </row>
    <row r="19284" spans="1:6" x14ac:dyDescent="0.3">
      <c r="A19284">
        <v>19283</v>
      </c>
      <c r="B19284">
        <v>340</v>
      </c>
      <c r="C19284">
        <v>340</v>
      </c>
      <c r="D19284" t="s">
        <v>18283</v>
      </c>
      <c r="E19284">
        <v>70652500</v>
      </c>
      <c r="F19284">
        <v>1.2281200071535E+17</v>
      </c>
    </row>
    <row r="19285" spans="1:6" x14ac:dyDescent="0.3">
      <c r="A19285">
        <v>19284</v>
      </c>
      <c r="B19285">
        <v>340</v>
      </c>
      <c r="C19285">
        <v>340</v>
      </c>
      <c r="D19285" t="s">
        <v>18284</v>
      </c>
      <c r="E19285">
        <v>70655100</v>
      </c>
      <c r="F19285">
        <v>1.2281200071535E+17</v>
      </c>
    </row>
    <row r="19286" spans="1:6" x14ac:dyDescent="0.3">
      <c r="A19286">
        <v>19285</v>
      </c>
      <c r="B19286">
        <v>340</v>
      </c>
      <c r="C19286">
        <v>340</v>
      </c>
      <c r="D19286" t="s">
        <v>18285</v>
      </c>
      <c r="E19286">
        <v>70658000</v>
      </c>
      <c r="F19286">
        <v>1.2281200071535E+17</v>
      </c>
    </row>
    <row r="19287" spans="1:6" x14ac:dyDescent="0.3">
      <c r="A19287">
        <v>19286</v>
      </c>
      <c r="B19287">
        <v>340</v>
      </c>
      <c r="C19287">
        <v>340</v>
      </c>
      <c r="D19287" t="s">
        <v>18286</v>
      </c>
      <c r="E19287">
        <v>70660700</v>
      </c>
      <c r="F19287">
        <v>1.2281200071535E+17</v>
      </c>
    </row>
    <row r="19288" spans="1:6" x14ac:dyDescent="0.3">
      <c r="A19288">
        <v>19287</v>
      </c>
      <c r="B19288">
        <v>340</v>
      </c>
      <c r="C19288">
        <v>340</v>
      </c>
      <c r="D19288" t="s">
        <v>18287</v>
      </c>
      <c r="E19288">
        <v>70663400</v>
      </c>
      <c r="F19288">
        <v>1.2281200071535E+17</v>
      </c>
    </row>
    <row r="19289" spans="1:6" x14ac:dyDescent="0.3">
      <c r="A19289">
        <v>19288</v>
      </c>
      <c r="B19289">
        <v>340</v>
      </c>
      <c r="C19289">
        <v>340</v>
      </c>
      <c r="D19289" t="s">
        <v>18288</v>
      </c>
      <c r="E19289">
        <v>70666200</v>
      </c>
      <c r="F19289">
        <v>1.2281200071535E+17</v>
      </c>
    </row>
    <row r="19290" spans="1:6" x14ac:dyDescent="0.3">
      <c r="A19290">
        <v>19289</v>
      </c>
      <c r="B19290">
        <v>340</v>
      </c>
      <c r="C19290">
        <v>340</v>
      </c>
      <c r="D19290" t="s">
        <v>18289</v>
      </c>
      <c r="E19290">
        <v>70669000</v>
      </c>
      <c r="F19290">
        <v>1.2281200071535E+17</v>
      </c>
    </row>
    <row r="19291" spans="1:6" x14ac:dyDescent="0.3">
      <c r="A19291">
        <v>19290</v>
      </c>
      <c r="B19291">
        <v>340</v>
      </c>
      <c r="C19291">
        <v>340</v>
      </c>
      <c r="D19291" t="s">
        <v>18290</v>
      </c>
      <c r="E19291">
        <v>70671700</v>
      </c>
      <c r="F19291">
        <v>1.2281200071535E+17</v>
      </c>
    </row>
    <row r="19292" spans="1:6" x14ac:dyDescent="0.3">
      <c r="A19292">
        <v>19291</v>
      </c>
      <c r="B19292">
        <v>340</v>
      </c>
      <c r="C19292">
        <v>340</v>
      </c>
      <c r="D19292" t="s">
        <v>18291</v>
      </c>
      <c r="E19292">
        <v>70674400</v>
      </c>
      <c r="F19292">
        <v>1.2281200071535E+17</v>
      </c>
    </row>
    <row r="19293" spans="1:6" x14ac:dyDescent="0.3">
      <c r="A19293">
        <v>19292</v>
      </c>
      <c r="B19293">
        <v>340</v>
      </c>
      <c r="C19293">
        <v>340</v>
      </c>
      <c r="D19293" t="s">
        <v>18292</v>
      </c>
      <c r="E19293">
        <v>70677300</v>
      </c>
      <c r="F19293">
        <v>1.2281200071535E+17</v>
      </c>
    </row>
    <row r="19294" spans="1:6" x14ac:dyDescent="0.3">
      <c r="A19294">
        <v>19293</v>
      </c>
      <c r="B19294">
        <v>340</v>
      </c>
      <c r="C19294">
        <v>340</v>
      </c>
      <c r="D19294" t="s">
        <v>18293</v>
      </c>
      <c r="E19294">
        <v>70680100</v>
      </c>
      <c r="F19294">
        <v>1.2281200071535E+17</v>
      </c>
    </row>
    <row r="19295" spans="1:6" x14ac:dyDescent="0.3">
      <c r="A19295">
        <v>19294</v>
      </c>
      <c r="B19295">
        <v>340</v>
      </c>
      <c r="C19295">
        <v>340</v>
      </c>
      <c r="D19295" t="s">
        <v>18294</v>
      </c>
      <c r="E19295">
        <v>70683000</v>
      </c>
      <c r="F19295">
        <v>1.2281200071535E+17</v>
      </c>
    </row>
    <row r="19296" spans="1:6" x14ac:dyDescent="0.3">
      <c r="A19296">
        <v>19295</v>
      </c>
      <c r="B19296">
        <v>340</v>
      </c>
      <c r="C19296">
        <v>340</v>
      </c>
      <c r="D19296" t="s">
        <v>18295</v>
      </c>
      <c r="E19296">
        <v>70685800</v>
      </c>
      <c r="F19296">
        <v>1.2281200071535E+17</v>
      </c>
    </row>
    <row r="19297" spans="1:6" x14ac:dyDescent="0.3">
      <c r="A19297">
        <v>19296</v>
      </c>
      <c r="B19297">
        <v>340</v>
      </c>
      <c r="C19297">
        <v>340</v>
      </c>
      <c r="D19297" t="s">
        <v>18296</v>
      </c>
      <c r="E19297">
        <v>70688700</v>
      </c>
      <c r="F19297">
        <v>1.2281200071535E+17</v>
      </c>
    </row>
    <row r="19298" spans="1:6" x14ac:dyDescent="0.3">
      <c r="A19298">
        <v>19297</v>
      </c>
      <c r="B19298">
        <v>340</v>
      </c>
      <c r="C19298">
        <v>340</v>
      </c>
      <c r="D19298" t="s">
        <v>18297</v>
      </c>
      <c r="E19298">
        <v>70693100</v>
      </c>
      <c r="F19298">
        <v>1.2281200071535E+17</v>
      </c>
    </row>
    <row r="19299" spans="1:6" x14ac:dyDescent="0.3">
      <c r="A19299">
        <v>19298</v>
      </c>
      <c r="B19299">
        <v>340</v>
      </c>
      <c r="C19299">
        <v>340</v>
      </c>
      <c r="D19299" t="s">
        <v>18298</v>
      </c>
      <c r="E19299">
        <v>70696000</v>
      </c>
      <c r="F19299">
        <v>1.2281200071535E+17</v>
      </c>
    </row>
    <row r="19300" spans="1:6" x14ac:dyDescent="0.3">
      <c r="A19300">
        <v>19299</v>
      </c>
      <c r="B19300">
        <v>340</v>
      </c>
      <c r="C19300">
        <v>340</v>
      </c>
      <c r="D19300" t="s">
        <v>18299</v>
      </c>
      <c r="E19300">
        <v>70698800</v>
      </c>
      <c r="F19300">
        <v>1.2281200071535E+17</v>
      </c>
    </row>
    <row r="19301" spans="1:6" x14ac:dyDescent="0.3">
      <c r="A19301">
        <v>19300</v>
      </c>
      <c r="B19301">
        <v>340</v>
      </c>
      <c r="C19301">
        <v>340</v>
      </c>
      <c r="D19301" t="s">
        <v>18300</v>
      </c>
      <c r="E19301">
        <v>70701600</v>
      </c>
      <c r="F19301">
        <v>1.2281200071535E+17</v>
      </c>
    </row>
    <row r="19302" spans="1:6" x14ac:dyDescent="0.3">
      <c r="A19302">
        <v>19301</v>
      </c>
      <c r="B19302">
        <v>340</v>
      </c>
      <c r="C19302">
        <v>340</v>
      </c>
      <c r="D19302" t="s">
        <v>18301</v>
      </c>
      <c r="E19302">
        <v>70704500</v>
      </c>
      <c r="F19302">
        <v>1.2281200071535E+17</v>
      </c>
    </row>
    <row r="19303" spans="1:6" x14ac:dyDescent="0.3">
      <c r="A19303">
        <v>19302</v>
      </c>
      <c r="B19303">
        <v>340</v>
      </c>
      <c r="C19303">
        <v>340</v>
      </c>
      <c r="D19303" t="s">
        <v>18302</v>
      </c>
      <c r="E19303">
        <v>70707300</v>
      </c>
      <c r="F19303">
        <v>1.2281200071535E+17</v>
      </c>
    </row>
    <row r="19304" spans="1:6" x14ac:dyDescent="0.3">
      <c r="A19304">
        <v>19303</v>
      </c>
      <c r="B19304">
        <v>340</v>
      </c>
      <c r="C19304">
        <v>340</v>
      </c>
      <c r="D19304" t="s">
        <v>18303</v>
      </c>
      <c r="E19304">
        <v>70710100</v>
      </c>
      <c r="F19304">
        <v>1.2281200071535E+17</v>
      </c>
    </row>
    <row r="19305" spans="1:6" x14ac:dyDescent="0.3">
      <c r="A19305">
        <v>19304</v>
      </c>
      <c r="B19305">
        <v>340</v>
      </c>
      <c r="C19305">
        <v>340</v>
      </c>
      <c r="D19305" t="s">
        <v>18304</v>
      </c>
      <c r="E19305">
        <v>70713000</v>
      </c>
      <c r="F19305">
        <v>1.2281200071535E+17</v>
      </c>
    </row>
    <row r="19306" spans="1:6" x14ac:dyDescent="0.3">
      <c r="A19306">
        <v>19305</v>
      </c>
      <c r="B19306">
        <v>340</v>
      </c>
      <c r="C19306">
        <v>340</v>
      </c>
      <c r="D19306" t="s">
        <v>18305</v>
      </c>
      <c r="E19306">
        <v>70715700</v>
      </c>
      <c r="F19306">
        <v>1.2281200071535E+17</v>
      </c>
    </row>
    <row r="19307" spans="1:6" x14ac:dyDescent="0.3">
      <c r="A19307">
        <v>19306</v>
      </c>
      <c r="B19307">
        <v>340</v>
      </c>
      <c r="C19307">
        <v>340</v>
      </c>
      <c r="D19307" t="s">
        <v>18306</v>
      </c>
      <c r="E19307">
        <v>70718400</v>
      </c>
      <c r="F19307">
        <v>1.2281200071535E+17</v>
      </c>
    </row>
    <row r="19308" spans="1:6" x14ac:dyDescent="0.3">
      <c r="A19308">
        <v>19307</v>
      </c>
      <c r="B19308">
        <v>340</v>
      </c>
      <c r="C19308">
        <v>340</v>
      </c>
      <c r="D19308" t="s">
        <v>18307</v>
      </c>
      <c r="E19308">
        <v>70721100</v>
      </c>
      <c r="F19308">
        <v>1.2281200071535E+17</v>
      </c>
    </row>
    <row r="19309" spans="1:6" x14ac:dyDescent="0.3">
      <c r="A19309">
        <v>19308</v>
      </c>
      <c r="B19309">
        <v>340</v>
      </c>
      <c r="C19309">
        <v>340</v>
      </c>
      <c r="D19309" t="s">
        <v>18308</v>
      </c>
      <c r="E19309">
        <v>70724000</v>
      </c>
      <c r="F19309">
        <v>1.2281200071535E+17</v>
      </c>
    </row>
    <row r="19310" spans="1:6" x14ac:dyDescent="0.3">
      <c r="A19310">
        <v>19309</v>
      </c>
      <c r="B19310">
        <v>340</v>
      </c>
      <c r="C19310">
        <v>340</v>
      </c>
      <c r="D19310" t="s">
        <v>18309</v>
      </c>
      <c r="E19310">
        <v>70726800</v>
      </c>
      <c r="F19310">
        <v>1.2281200071535E+17</v>
      </c>
    </row>
    <row r="19311" spans="1:6" x14ac:dyDescent="0.3">
      <c r="A19311">
        <v>19310</v>
      </c>
      <c r="B19311">
        <v>340</v>
      </c>
      <c r="C19311">
        <v>340</v>
      </c>
      <c r="D19311" t="s">
        <v>18310</v>
      </c>
      <c r="E19311">
        <v>70729600</v>
      </c>
      <c r="F19311">
        <v>1.2281200071535E+17</v>
      </c>
    </row>
    <row r="19312" spans="1:6" x14ac:dyDescent="0.3">
      <c r="A19312">
        <v>19311</v>
      </c>
      <c r="B19312">
        <v>340</v>
      </c>
      <c r="C19312">
        <v>340</v>
      </c>
      <c r="D19312" t="s">
        <v>18311</v>
      </c>
      <c r="E19312">
        <v>70732500</v>
      </c>
      <c r="F19312">
        <v>1.2281200071535E+17</v>
      </c>
    </row>
    <row r="19313" spans="1:6" x14ac:dyDescent="0.3">
      <c r="A19313">
        <v>19312</v>
      </c>
      <c r="B19313">
        <v>340</v>
      </c>
      <c r="C19313">
        <v>340</v>
      </c>
      <c r="D19313" t="s">
        <v>18312</v>
      </c>
      <c r="E19313">
        <v>70735100</v>
      </c>
      <c r="F19313">
        <v>1.2281200071535E+17</v>
      </c>
    </row>
    <row r="19314" spans="1:6" x14ac:dyDescent="0.3">
      <c r="A19314">
        <v>19313</v>
      </c>
      <c r="B19314">
        <v>340</v>
      </c>
      <c r="C19314">
        <v>340</v>
      </c>
      <c r="D19314" t="s">
        <v>18313</v>
      </c>
      <c r="E19314">
        <v>70737800</v>
      </c>
      <c r="F19314">
        <v>1.2281200071535E+17</v>
      </c>
    </row>
    <row r="19315" spans="1:6" x14ac:dyDescent="0.3">
      <c r="A19315">
        <v>19314</v>
      </c>
      <c r="B19315">
        <v>340</v>
      </c>
      <c r="C19315">
        <v>340</v>
      </c>
      <c r="D19315" t="s">
        <v>18314</v>
      </c>
      <c r="E19315">
        <v>70740700</v>
      </c>
      <c r="F19315">
        <v>1.2281200071535E+17</v>
      </c>
    </row>
    <row r="19316" spans="1:6" x14ac:dyDescent="0.3">
      <c r="A19316">
        <v>19315</v>
      </c>
      <c r="B19316">
        <v>340</v>
      </c>
      <c r="C19316">
        <v>340</v>
      </c>
      <c r="D19316" t="s">
        <v>18315</v>
      </c>
      <c r="E19316">
        <v>70743500</v>
      </c>
      <c r="F19316">
        <v>1.2281200071535E+17</v>
      </c>
    </row>
    <row r="19317" spans="1:6" x14ac:dyDescent="0.3">
      <c r="A19317">
        <v>19316</v>
      </c>
      <c r="B19317">
        <v>340</v>
      </c>
      <c r="C19317">
        <v>340</v>
      </c>
      <c r="D19317" t="s">
        <v>18316</v>
      </c>
      <c r="E19317">
        <v>70746200</v>
      </c>
      <c r="F19317">
        <v>1.2281200071535E+17</v>
      </c>
    </row>
    <row r="19318" spans="1:6" x14ac:dyDescent="0.3">
      <c r="A19318">
        <v>19317</v>
      </c>
      <c r="B19318">
        <v>340</v>
      </c>
      <c r="C19318">
        <v>340</v>
      </c>
      <c r="D19318" t="s">
        <v>18317</v>
      </c>
      <c r="E19318">
        <v>70748800</v>
      </c>
      <c r="F19318">
        <v>1.2281200071535E+17</v>
      </c>
    </row>
    <row r="19319" spans="1:6" x14ac:dyDescent="0.3">
      <c r="A19319">
        <v>19318</v>
      </c>
      <c r="B19319">
        <v>340</v>
      </c>
      <c r="C19319">
        <v>340</v>
      </c>
      <c r="D19319" t="s">
        <v>18318</v>
      </c>
      <c r="E19319">
        <v>70751700</v>
      </c>
      <c r="F19319">
        <v>1.2281200071535E+17</v>
      </c>
    </row>
    <row r="19320" spans="1:6" x14ac:dyDescent="0.3">
      <c r="A19320">
        <v>19319</v>
      </c>
      <c r="B19320">
        <v>340</v>
      </c>
      <c r="C19320">
        <v>340</v>
      </c>
      <c r="D19320" t="s">
        <v>18319</v>
      </c>
      <c r="E19320">
        <v>70754400</v>
      </c>
      <c r="F19320">
        <v>1.2281200071535E+17</v>
      </c>
    </row>
    <row r="19321" spans="1:6" x14ac:dyDescent="0.3">
      <c r="A19321">
        <v>19320</v>
      </c>
      <c r="B19321">
        <v>340</v>
      </c>
      <c r="C19321">
        <v>340</v>
      </c>
      <c r="D19321" t="s">
        <v>18320</v>
      </c>
      <c r="E19321">
        <v>70758600</v>
      </c>
      <c r="F19321">
        <v>1.2281200071535E+17</v>
      </c>
    </row>
    <row r="19322" spans="1:6" x14ac:dyDescent="0.3">
      <c r="A19322">
        <v>19321</v>
      </c>
      <c r="B19322">
        <v>340</v>
      </c>
      <c r="C19322">
        <v>340</v>
      </c>
      <c r="D19322" t="s">
        <v>18321</v>
      </c>
      <c r="E19322">
        <v>70761500</v>
      </c>
      <c r="F19322">
        <v>1.2281200071535E+17</v>
      </c>
    </row>
    <row r="19323" spans="1:6" x14ac:dyDescent="0.3">
      <c r="A19323">
        <v>19322</v>
      </c>
      <c r="B19323">
        <v>340</v>
      </c>
      <c r="C19323">
        <v>340</v>
      </c>
      <c r="D19323" t="s">
        <v>18322</v>
      </c>
      <c r="E19323">
        <v>70764300</v>
      </c>
      <c r="F19323">
        <v>1.2281200071535E+17</v>
      </c>
    </row>
    <row r="19324" spans="1:6" x14ac:dyDescent="0.3">
      <c r="A19324">
        <v>19323</v>
      </c>
      <c r="B19324">
        <v>340</v>
      </c>
      <c r="C19324">
        <v>340</v>
      </c>
      <c r="D19324" t="s">
        <v>18323</v>
      </c>
      <c r="E19324">
        <v>70767200</v>
      </c>
      <c r="F19324">
        <v>1.2281200071535E+17</v>
      </c>
    </row>
    <row r="19325" spans="1:6" x14ac:dyDescent="0.3">
      <c r="A19325">
        <v>19324</v>
      </c>
      <c r="B19325">
        <v>340</v>
      </c>
      <c r="C19325">
        <v>340</v>
      </c>
      <c r="D19325" t="s">
        <v>18324</v>
      </c>
      <c r="E19325">
        <v>70770000</v>
      </c>
      <c r="F19325">
        <v>1.2281200071535E+17</v>
      </c>
    </row>
    <row r="19326" spans="1:6" x14ac:dyDescent="0.3">
      <c r="A19326">
        <v>19325</v>
      </c>
      <c r="B19326">
        <v>340</v>
      </c>
      <c r="C19326">
        <v>340</v>
      </c>
      <c r="D19326" t="s">
        <v>18325</v>
      </c>
      <c r="E19326">
        <v>70772800</v>
      </c>
      <c r="F19326">
        <v>1.2281200071535E+17</v>
      </c>
    </row>
    <row r="19327" spans="1:6" x14ac:dyDescent="0.3">
      <c r="A19327">
        <v>19326</v>
      </c>
      <c r="B19327">
        <v>340</v>
      </c>
      <c r="C19327">
        <v>340</v>
      </c>
      <c r="D19327" t="s">
        <v>18326</v>
      </c>
      <c r="E19327">
        <v>70775700</v>
      </c>
      <c r="F19327">
        <v>1.2281200071535E+17</v>
      </c>
    </row>
    <row r="19328" spans="1:6" x14ac:dyDescent="0.3">
      <c r="A19328">
        <v>19327</v>
      </c>
      <c r="B19328">
        <v>340</v>
      </c>
      <c r="C19328">
        <v>340</v>
      </c>
      <c r="D19328" t="s">
        <v>18327</v>
      </c>
      <c r="E19328">
        <v>70778500</v>
      </c>
      <c r="F19328">
        <v>1.2281200071535E+17</v>
      </c>
    </row>
    <row r="19329" spans="1:6" x14ac:dyDescent="0.3">
      <c r="A19329">
        <v>19328</v>
      </c>
      <c r="B19329">
        <v>340</v>
      </c>
      <c r="C19329">
        <v>340</v>
      </c>
      <c r="D19329" t="s">
        <v>18328</v>
      </c>
      <c r="E19329">
        <v>70781400</v>
      </c>
      <c r="F19329">
        <v>1.2281200071535E+17</v>
      </c>
    </row>
    <row r="19330" spans="1:6" x14ac:dyDescent="0.3">
      <c r="A19330">
        <v>19329</v>
      </c>
      <c r="B19330">
        <v>340</v>
      </c>
      <c r="C19330">
        <v>340</v>
      </c>
      <c r="D19330" t="s">
        <v>18329</v>
      </c>
      <c r="E19330">
        <v>70784200</v>
      </c>
      <c r="F19330">
        <v>1.2281200071535E+17</v>
      </c>
    </row>
    <row r="19331" spans="1:6" x14ac:dyDescent="0.3">
      <c r="A19331">
        <v>19330</v>
      </c>
      <c r="B19331">
        <v>340</v>
      </c>
      <c r="C19331">
        <v>340</v>
      </c>
      <c r="D19331" t="s">
        <v>18330</v>
      </c>
      <c r="E19331">
        <v>70786900</v>
      </c>
      <c r="F19331">
        <v>1.2281200071535E+17</v>
      </c>
    </row>
    <row r="19332" spans="1:6" x14ac:dyDescent="0.3">
      <c r="A19332">
        <v>19331</v>
      </c>
      <c r="B19332">
        <v>340</v>
      </c>
      <c r="C19332">
        <v>340</v>
      </c>
      <c r="D19332" t="s">
        <v>18331</v>
      </c>
      <c r="E19332">
        <v>70789700</v>
      </c>
      <c r="F19332">
        <v>1.2281200071535E+17</v>
      </c>
    </row>
    <row r="19333" spans="1:6" x14ac:dyDescent="0.3">
      <c r="A19333">
        <v>19332</v>
      </c>
      <c r="B19333">
        <v>340</v>
      </c>
      <c r="C19333">
        <v>340</v>
      </c>
      <c r="D19333" t="s">
        <v>18332</v>
      </c>
      <c r="E19333">
        <v>70792600</v>
      </c>
      <c r="F19333">
        <v>1.2281200071535E+17</v>
      </c>
    </row>
    <row r="19334" spans="1:6" x14ac:dyDescent="0.3">
      <c r="A19334">
        <v>19333</v>
      </c>
      <c r="B19334">
        <v>340</v>
      </c>
      <c r="C19334">
        <v>340</v>
      </c>
      <c r="D19334" t="s">
        <v>18333</v>
      </c>
      <c r="E19334">
        <v>70795300</v>
      </c>
      <c r="F19334">
        <v>1.2281200071535E+17</v>
      </c>
    </row>
    <row r="19335" spans="1:6" x14ac:dyDescent="0.3">
      <c r="A19335">
        <v>19334</v>
      </c>
      <c r="B19335">
        <v>340</v>
      </c>
      <c r="C19335">
        <v>340</v>
      </c>
      <c r="D19335" t="s">
        <v>18334</v>
      </c>
      <c r="E19335">
        <v>70798100</v>
      </c>
      <c r="F19335">
        <v>1.2281200071535E+17</v>
      </c>
    </row>
    <row r="19336" spans="1:6" x14ac:dyDescent="0.3">
      <c r="A19336">
        <v>19335</v>
      </c>
      <c r="B19336">
        <v>340</v>
      </c>
      <c r="C19336">
        <v>340</v>
      </c>
      <c r="D19336" t="s">
        <v>18335</v>
      </c>
      <c r="E19336">
        <v>70800900</v>
      </c>
      <c r="F19336">
        <v>1.2281200071535E+17</v>
      </c>
    </row>
    <row r="19337" spans="1:6" x14ac:dyDescent="0.3">
      <c r="A19337">
        <v>19336</v>
      </c>
      <c r="B19337">
        <v>340</v>
      </c>
      <c r="C19337">
        <v>340</v>
      </c>
      <c r="D19337" t="s">
        <v>18336</v>
      </c>
      <c r="E19337">
        <v>70803600</v>
      </c>
      <c r="F19337">
        <v>1.2281200071535E+17</v>
      </c>
    </row>
    <row r="19338" spans="1:6" x14ac:dyDescent="0.3">
      <c r="A19338">
        <v>19337</v>
      </c>
      <c r="B19338">
        <v>340</v>
      </c>
      <c r="C19338">
        <v>340</v>
      </c>
      <c r="D19338" t="s">
        <v>18337</v>
      </c>
      <c r="E19338">
        <v>70806300</v>
      </c>
      <c r="F19338">
        <v>1.2281200071535E+17</v>
      </c>
    </row>
    <row r="19339" spans="1:6" x14ac:dyDescent="0.3">
      <c r="A19339">
        <v>19338</v>
      </c>
      <c r="B19339">
        <v>340</v>
      </c>
      <c r="C19339">
        <v>340</v>
      </c>
      <c r="D19339" t="s">
        <v>18338</v>
      </c>
      <c r="E19339">
        <v>70809000</v>
      </c>
      <c r="F19339">
        <v>1.2281200071535E+17</v>
      </c>
    </row>
    <row r="19340" spans="1:6" x14ac:dyDescent="0.3">
      <c r="A19340">
        <v>19339</v>
      </c>
      <c r="B19340">
        <v>340</v>
      </c>
      <c r="C19340">
        <v>340</v>
      </c>
      <c r="D19340" t="s">
        <v>18339</v>
      </c>
      <c r="E19340">
        <v>70811800</v>
      </c>
      <c r="F19340">
        <v>1.2281200071535E+17</v>
      </c>
    </row>
    <row r="19341" spans="1:6" x14ac:dyDescent="0.3">
      <c r="A19341">
        <v>19340</v>
      </c>
      <c r="B19341">
        <v>340</v>
      </c>
      <c r="C19341">
        <v>340</v>
      </c>
      <c r="D19341" t="s">
        <v>18340</v>
      </c>
      <c r="E19341">
        <v>70814600</v>
      </c>
      <c r="F19341">
        <v>1.2281200071535E+17</v>
      </c>
    </row>
    <row r="19342" spans="1:6" x14ac:dyDescent="0.3">
      <c r="A19342">
        <v>19341</v>
      </c>
      <c r="B19342">
        <v>340</v>
      </c>
      <c r="C19342">
        <v>340</v>
      </c>
      <c r="D19342" t="s">
        <v>18341</v>
      </c>
      <c r="E19342">
        <v>70817500</v>
      </c>
      <c r="F19342">
        <v>1.2281200071535E+17</v>
      </c>
    </row>
    <row r="19343" spans="1:6" x14ac:dyDescent="0.3">
      <c r="A19343">
        <v>19342</v>
      </c>
      <c r="B19343">
        <v>340</v>
      </c>
      <c r="C19343">
        <v>340</v>
      </c>
      <c r="D19343" t="s">
        <v>18342</v>
      </c>
      <c r="E19343">
        <v>70820400</v>
      </c>
      <c r="F19343">
        <v>1.2281200071535E+17</v>
      </c>
    </row>
    <row r="19344" spans="1:6" x14ac:dyDescent="0.3">
      <c r="A19344">
        <v>19343</v>
      </c>
      <c r="B19344">
        <v>340</v>
      </c>
      <c r="C19344">
        <v>340</v>
      </c>
      <c r="D19344" t="s">
        <v>18343</v>
      </c>
      <c r="E19344">
        <v>70825900</v>
      </c>
      <c r="F19344">
        <v>1.2281200071535E+17</v>
      </c>
    </row>
    <row r="19345" spans="1:6" x14ac:dyDescent="0.3">
      <c r="A19345">
        <v>19344</v>
      </c>
      <c r="B19345">
        <v>340</v>
      </c>
      <c r="C19345">
        <v>340</v>
      </c>
      <c r="D19345" t="s">
        <v>18344</v>
      </c>
      <c r="E19345">
        <v>70828900</v>
      </c>
      <c r="F19345">
        <v>1.2281200071535E+17</v>
      </c>
    </row>
    <row r="19346" spans="1:6" x14ac:dyDescent="0.3">
      <c r="A19346">
        <v>19345</v>
      </c>
      <c r="B19346">
        <v>340</v>
      </c>
      <c r="C19346">
        <v>340</v>
      </c>
      <c r="D19346" t="s">
        <v>18345</v>
      </c>
      <c r="E19346">
        <v>70831700</v>
      </c>
      <c r="F19346">
        <v>1.2281200071535E+17</v>
      </c>
    </row>
    <row r="19347" spans="1:6" x14ac:dyDescent="0.3">
      <c r="A19347">
        <v>19346</v>
      </c>
      <c r="B19347">
        <v>340</v>
      </c>
      <c r="C19347">
        <v>340</v>
      </c>
      <c r="D19347" t="s">
        <v>18346</v>
      </c>
      <c r="E19347">
        <v>70834600</v>
      </c>
      <c r="F19347">
        <v>1.2281200071535E+17</v>
      </c>
    </row>
    <row r="19348" spans="1:6" x14ac:dyDescent="0.3">
      <c r="A19348">
        <v>19347</v>
      </c>
      <c r="B19348">
        <v>340</v>
      </c>
      <c r="C19348">
        <v>340</v>
      </c>
      <c r="D19348" t="s">
        <v>18347</v>
      </c>
      <c r="E19348">
        <v>70837400</v>
      </c>
      <c r="F19348">
        <v>1.2281200071535E+17</v>
      </c>
    </row>
    <row r="19349" spans="1:6" x14ac:dyDescent="0.3">
      <c r="A19349">
        <v>19348</v>
      </c>
      <c r="B19349">
        <v>340</v>
      </c>
      <c r="C19349">
        <v>340</v>
      </c>
      <c r="D19349" t="s">
        <v>18348</v>
      </c>
      <c r="E19349">
        <v>70840100</v>
      </c>
      <c r="F19349">
        <v>1.2281200071535E+17</v>
      </c>
    </row>
    <row r="19350" spans="1:6" x14ac:dyDescent="0.3">
      <c r="A19350">
        <v>19349</v>
      </c>
      <c r="B19350">
        <v>340</v>
      </c>
      <c r="C19350">
        <v>340</v>
      </c>
      <c r="D19350" t="s">
        <v>18349</v>
      </c>
      <c r="E19350">
        <v>70842900</v>
      </c>
      <c r="F19350">
        <v>1.2281200071535E+17</v>
      </c>
    </row>
    <row r="19351" spans="1:6" x14ac:dyDescent="0.3">
      <c r="A19351">
        <v>19350</v>
      </c>
      <c r="B19351">
        <v>340</v>
      </c>
      <c r="C19351">
        <v>340</v>
      </c>
      <c r="D19351" t="s">
        <v>18350</v>
      </c>
      <c r="E19351">
        <v>70845700</v>
      </c>
      <c r="F19351">
        <v>1.2281200071535E+17</v>
      </c>
    </row>
    <row r="19352" spans="1:6" x14ac:dyDescent="0.3">
      <c r="A19352">
        <v>19351</v>
      </c>
      <c r="B19352">
        <v>340</v>
      </c>
      <c r="C19352">
        <v>340</v>
      </c>
      <c r="D19352" t="s">
        <v>18351</v>
      </c>
      <c r="E19352">
        <v>70848500</v>
      </c>
      <c r="F19352">
        <v>1.2281200071535E+17</v>
      </c>
    </row>
    <row r="19353" spans="1:6" x14ac:dyDescent="0.3">
      <c r="A19353">
        <v>19352</v>
      </c>
      <c r="B19353">
        <v>340</v>
      </c>
      <c r="C19353">
        <v>340</v>
      </c>
      <c r="D19353" t="s">
        <v>18352</v>
      </c>
      <c r="E19353">
        <v>70851200</v>
      </c>
      <c r="F19353">
        <v>1.2281200071535E+17</v>
      </c>
    </row>
    <row r="19354" spans="1:6" x14ac:dyDescent="0.3">
      <c r="A19354">
        <v>19353</v>
      </c>
      <c r="B19354">
        <v>340</v>
      </c>
      <c r="C19354">
        <v>340</v>
      </c>
      <c r="D19354" t="s">
        <v>18353</v>
      </c>
      <c r="E19354">
        <v>70854000</v>
      </c>
      <c r="F19354">
        <v>1.2281200071535E+17</v>
      </c>
    </row>
    <row r="19355" spans="1:6" x14ac:dyDescent="0.3">
      <c r="A19355">
        <v>19354</v>
      </c>
      <c r="B19355">
        <v>340</v>
      </c>
      <c r="C19355">
        <v>340</v>
      </c>
      <c r="D19355" t="s">
        <v>18354</v>
      </c>
      <c r="E19355">
        <v>70856900</v>
      </c>
      <c r="F19355">
        <v>1.2281200071535E+17</v>
      </c>
    </row>
    <row r="19356" spans="1:6" x14ac:dyDescent="0.3">
      <c r="A19356">
        <v>19355</v>
      </c>
      <c r="B19356">
        <v>340</v>
      </c>
      <c r="C19356">
        <v>340</v>
      </c>
      <c r="D19356" t="s">
        <v>18355</v>
      </c>
      <c r="E19356">
        <v>70859700</v>
      </c>
      <c r="F19356">
        <v>1.2281200071535E+17</v>
      </c>
    </row>
    <row r="19357" spans="1:6" x14ac:dyDescent="0.3">
      <c r="A19357">
        <v>19356</v>
      </c>
      <c r="B19357">
        <v>340</v>
      </c>
      <c r="C19357">
        <v>340</v>
      </c>
      <c r="D19357" t="s">
        <v>18356</v>
      </c>
      <c r="E19357">
        <v>70862600</v>
      </c>
      <c r="F19357">
        <v>1.2281200071535E+17</v>
      </c>
    </row>
    <row r="19358" spans="1:6" x14ac:dyDescent="0.3">
      <c r="A19358">
        <v>19357</v>
      </c>
      <c r="B19358">
        <v>340</v>
      </c>
      <c r="C19358">
        <v>340</v>
      </c>
      <c r="D19358" t="s">
        <v>18357</v>
      </c>
      <c r="E19358">
        <v>70865400</v>
      </c>
      <c r="F19358">
        <v>1.2281200071535E+17</v>
      </c>
    </row>
    <row r="19359" spans="1:6" x14ac:dyDescent="0.3">
      <c r="A19359">
        <v>19358</v>
      </c>
      <c r="B19359">
        <v>340</v>
      </c>
      <c r="C19359">
        <v>340</v>
      </c>
      <c r="D19359" t="s">
        <v>18358</v>
      </c>
      <c r="E19359">
        <v>70868100</v>
      </c>
      <c r="F19359">
        <v>1.2281200071535E+17</v>
      </c>
    </row>
    <row r="19360" spans="1:6" x14ac:dyDescent="0.3">
      <c r="A19360">
        <v>19359</v>
      </c>
      <c r="B19360">
        <v>340</v>
      </c>
      <c r="C19360">
        <v>340</v>
      </c>
      <c r="D19360" t="s">
        <v>18359</v>
      </c>
      <c r="E19360">
        <v>70870900</v>
      </c>
      <c r="F19360">
        <v>1.2281200071535E+17</v>
      </c>
    </row>
    <row r="19361" spans="1:6" x14ac:dyDescent="0.3">
      <c r="A19361">
        <v>19360</v>
      </c>
      <c r="B19361">
        <v>340</v>
      </c>
      <c r="C19361">
        <v>340</v>
      </c>
      <c r="D19361" t="s">
        <v>18360</v>
      </c>
      <c r="E19361">
        <v>70873800</v>
      </c>
      <c r="F19361">
        <v>1.2281200071535E+17</v>
      </c>
    </row>
    <row r="19362" spans="1:6" x14ac:dyDescent="0.3">
      <c r="A19362">
        <v>19361</v>
      </c>
      <c r="B19362">
        <v>340</v>
      </c>
      <c r="C19362">
        <v>340</v>
      </c>
      <c r="D19362" t="s">
        <v>18361</v>
      </c>
      <c r="E19362">
        <v>70876600</v>
      </c>
      <c r="F19362">
        <v>1.2281200071535E+17</v>
      </c>
    </row>
    <row r="19363" spans="1:6" x14ac:dyDescent="0.3">
      <c r="A19363">
        <v>19362</v>
      </c>
      <c r="B19363">
        <v>340</v>
      </c>
      <c r="C19363">
        <v>340</v>
      </c>
      <c r="D19363" t="s">
        <v>18362</v>
      </c>
      <c r="E19363">
        <v>70879500</v>
      </c>
      <c r="F19363">
        <v>1.2281200071535E+17</v>
      </c>
    </row>
    <row r="19364" spans="1:6" x14ac:dyDescent="0.3">
      <c r="A19364">
        <v>19363</v>
      </c>
      <c r="B19364">
        <v>340</v>
      </c>
      <c r="C19364">
        <v>340</v>
      </c>
      <c r="D19364" t="s">
        <v>18363</v>
      </c>
      <c r="E19364">
        <v>70882300</v>
      </c>
      <c r="F19364">
        <v>1.2281200071535E+17</v>
      </c>
    </row>
    <row r="19365" spans="1:6" x14ac:dyDescent="0.3">
      <c r="A19365">
        <v>19364</v>
      </c>
      <c r="B19365">
        <v>340</v>
      </c>
      <c r="C19365">
        <v>340</v>
      </c>
      <c r="D19365" t="s">
        <v>18364</v>
      </c>
      <c r="E19365">
        <v>70885100</v>
      </c>
      <c r="F19365">
        <v>1.2281200071535E+17</v>
      </c>
    </row>
    <row r="19366" spans="1:6" x14ac:dyDescent="0.3">
      <c r="A19366">
        <v>19365</v>
      </c>
      <c r="B19366">
        <v>340</v>
      </c>
      <c r="C19366">
        <v>340</v>
      </c>
      <c r="D19366" t="s">
        <v>18365</v>
      </c>
      <c r="E19366">
        <v>70888000</v>
      </c>
      <c r="F19366">
        <v>1.2281200071535E+17</v>
      </c>
    </row>
    <row r="19367" spans="1:6" x14ac:dyDescent="0.3">
      <c r="A19367">
        <v>19366</v>
      </c>
      <c r="B19367">
        <v>340</v>
      </c>
      <c r="C19367">
        <v>340</v>
      </c>
      <c r="D19367" t="s">
        <v>18366</v>
      </c>
      <c r="E19367">
        <v>70890900</v>
      </c>
      <c r="F19367">
        <v>1.2281200071535E+17</v>
      </c>
    </row>
    <row r="19368" spans="1:6" x14ac:dyDescent="0.3">
      <c r="A19368">
        <v>19367</v>
      </c>
      <c r="B19368">
        <v>340</v>
      </c>
      <c r="C19368">
        <v>340</v>
      </c>
      <c r="D19368" t="s">
        <v>18367</v>
      </c>
      <c r="E19368">
        <v>70896300</v>
      </c>
      <c r="F19368">
        <v>1.2281200071535E+17</v>
      </c>
    </row>
    <row r="19369" spans="1:6" x14ac:dyDescent="0.3">
      <c r="A19369">
        <v>19368</v>
      </c>
      <c r="B19369">
        <v>340</v>
      </c>
      <c r="C19369">
        <v>340</v>
      </c>
      <c r="D19369" t="s">
        <v>18368</v>
      </c>
      <c r="E19369">
        <v>70899000</v>
      </c>
      <c r="F19369">
        <v>1.2281200071535E+17</v>
      </c>
    </row>
    <row r="19370" spans="1:6" x14ac:dyDescent="0.3">
      <c r="A19370">
        <v>19369</v>
      </c>
      <c r="B19370">
        <v>340</v>
      </c>
      <c r="C19370">
        <v>340</v>
      </c>
      <c r="D19370" t="s">
        <v>18369</v>
      </c>
      <c r="E19370">
        <v>70901800</v>
      </c>
      <c r="F19370">
        <v>1.2281200071535E+17</v>
      </c>
    </row>
    <row r="19371" spans="1:6" x14ac:dyDescent="0.3">
      <c r="A19371">
        <v>19370</v>
      </c>
      <c r="B19371">
        <v>340</v>
      </c>
      <c r="C19371">
        <v>340</v>
      </c>
      <c r="D19371" t="s">
        <v>18370</v>
      </c>
      <c r="E19371">
        <v>70904700</v>
      </c>
      <c r="F19371">
        <v>1.2281200071535E+17</v>
      </c>
    </row>
    <row r="19372" spans="1:6" x14ac:dyDescent="0.3">
      <c r="A19372">
        <v>19371</v>
      </c>
      <c r="B19372">
        <v>340</v>
      </c>
      <c r="C19372">
        <v>340</v>
      </c>
      <c r="D19372" t="s">
        <v>18371</v>
      </c>
      <c r="E19372">
        <v>70907600</v>
      </c>
      <c r="F19372">
        <v>1.2281200071535E+17</v>
      </c>
    </row>
    <row r="19373" spans="1:6" x14ac:dyDescent="0.3">
      <c r="A19373">
        <v>19372</v>
      </c>
      <c r="B19373">
        <v>340</v>
      </c>
      <c r="C19373">
        <v>340</v>
      </c>
      <c r="D19373" t="s">
        <v>18372</v>
      </c>
      <c r="E19373">
        <v>70910400</v>
      </c>
      <c r="F19373">
        <v>1.2281200071535E+17</v>
      </c>
    </row>
    <row r="19374" spans="1:6" x14ac:dyDescent="0.3">
      <c r="A19374">
        <v>19373</v>
      </c>
      <c r="B19374">
        <v>340</v>
      </c>
      <c r="C19374">
        <v>340</v>
      </c>
      <c r="D19374" t="s">
        <v>18373</v>
      </c>
      <c r="E19374">
        <v>70913300</v>
      </c>
      <c r="F19374">
        <v>1.2281200071535E+17</v>
      </c>
    </row>
    <row r="19375" spans="1:6" x14ac:dyDescent="0.3">
      <c r="A19375">
        <v>19374</v>
      </c>
      <c r="B19375">
        <v>340</v>
      </c>
      <c r="C19375">
        <v>340</v>
      </c>
      <c r="D19375" t="s">
        <v>18374</v>
      </c>
      <c r="E19375">
        <v>70916100</v>
      </c>
      <c r="F19375">
        <v>1.2281200071535E+17</v>
      </c>
    </row>
    <row r="19376" spans="1:6" x14ac:dyDescent="0.3">
      <c r="A19376">
        <v>19375</v>
      </c>
      <c r="B19376">
        <v>340</v>
      </c>
      <c r="C19376">
        <v>340</v>
      </c>
      <c r="D19376" t="s">
        <v>18375</v>
      </c>
      <c r="E19376">
        <v>70919000</v>
      </c>
      <c r="F19376">
        <v>1.2281200071535E+17</v>
      </c>
    </row>
    <row r="19377" spans="1:6" x14ac:dyDescent="0.3">
      <c r="A19377">
        <v>19376</v>
      </c>
      <c r="B19377">
        <v>340</v>
      </c>
      <c r="C19377">
        <v>340</v>
      </c>
      <c r="D19377" t="s">
        <v>18376</v>
      </c>
      <c r="E19377">
        <v>70921800</v>
      </c>
      <c r="F19377">
        <v>1.2281200071535E+17</v>
      </c>
    </row>
    <row r="19378" spans="1:6" x14ac:dyDescent="0.3">
      <c r="A19378">
        <v>19377</v>
      </c>
      <c r="B19378">
        <v>340</v>
      </c>
      <c r="C19378">
        <v>340</v>
      </c>
      <c r="D19378" t="s">
        <v>18377</v>
      </c>
      <c r="E19378">
        <v>70924700</v>
      </c>
      <c r="F19378">
        <v>1.2281200071535E+17</v>
      </c>
    </row>
    <row r="19379" spans="1:6" x14ac:dyDescent="0.3">
      <c r="A19379">
        <v>19378</v>
      </c>
      <c r="B19379">
        <v>340</v>
      </c>
      <c r="C19379">
        <v>340</v>
      </c>
      <c r="D19379" t="s">
        <v>18378</v>
      </c>
      <c r="E19379">
        <v>70927400</v>
      </c>
      <c r="F19379">
        <v>1.2281200071535E+17</v>
      </c>
    </row>
    <row r="19380" spans="1:6" x14ac:dyDescent="0.3">
      <c r="A19380">
        <v>19379</v>
      </c>
      <c r="B19380">
        <v>340</v>
      </c>
      <c r="C19380">
        <v>340</v>
      </c>
      <c r="D19380" t="s">
        <v>18379</v>
      </c>
      <c r="E19380">
        <v>70930000</v>
      </c>
      <c r="F19380">
        <v>1.2281200071535E+17</v>
      </c>
    </row>
    <row r="19381" spans="1:6" x14ac:dyDescent="0.3">
      <c r="A19381">
        <v>19380</v>
      </c>
      <c r="B19381">
        <v>340</v>
      </c>
      <c r="C19381">
        <v>340</v>
      </c>
      <c r="D19381" t="s">
        <v>18380</v>
      </c>
      <c r="E19381">
        <v>70932900</v>
      </c>
      <c r="F19381">
        <v>1.2281200071535E+17</v>
      </c>
    </row>
    <row r="19382" spans="1:6" x14ac:dyDescent="0.3">
      <c r="A19382">
        <v>19381</v>
      </c>
      <c r="B19382">
        <v>340</v>
      </c>
      <c r="C19382">
        <v>340</v>
      </c>
      <c r="D19382" t="s">
        <v>18381</v>
      </c>
      <c r="E19382">
        <v>70935700</v>
      </c>
      <c r="F19382">
        <v>1.2281200071535E+17</v>
      </c>
    </row>
    <row r="19383" spans="1:6" x14ac:dyDescent="0.3">
      <c r="A19383">
        <v>19382</v>
      </c>
      <c r="B19383">
        <v>340</v>
      </c>
      <c r="C19383">
        <v>340</v>
      </c>
      <c r="D19383" t="s">
        <v>18382</v>
      </c>
      <c r="E19383">
        <v>70938600</v>
      </c>
      <c r="F19383">
        <v>1.2281200071535E+17</v>
      </c>
    </row>
    <row r="19384" spans="1:6" x14ac:dyDescent="0.3">
      <c r="A19384">
        <v>19383</v>
      </c>
      <c r="B19384">
        <v>340</v>
      </c>
      <c r="C19384">
        <v>340</v>
      </c>
      <c r="D19384" t="s">
        <v>18383</v>
      </c>
      <c r="E19384">
        <v>70941400</v>
      </c>
      <c r="F19384">
        <v>1.2281200071535E+17</v>
      </c>
    </row>
    <row r="19385" spans="1:6" x14ac:dyDescent="0.3">
      <c r="A19385">
        <v>19384</v>
      </c>
      <c r="B19385">
        <v>340</v>
      </c>
      <c r="C19385">
        <v>340</v>
      </c>
      <c r="D19385" t="s">
        <v>18384</v>
      </c>
      <c r="E19385">
        <v>70944300</v>
      </c>
      <c r="F19385">
        <v>1.2281200071535E+17</v>
      </c>
    </row>
    <row r="19386" spans="1:6" x14ac:dyDescent="0.3">
      <c r="A19386">
        <v>19385</v>
      </c>
      <c r="B19386">
        <v>340</v>
      </c>
      <c r="C19386">
        <v>340</v>
      </c>
      <c r="D19386" t="s">
        <v>18385</v>
      </c>
      <c r="E19386">
        <v>70947000</v>
      </c>
      <c r="F19386">
        <v>1.2281200071535E+17</v>
      </c>
    </row>
    <row r="19387" spans="1:6" x14ac:dyDescent="0.3">
      <c r="A19387">
        <v>19386</v>
      </c>
      <c r="B19387">
        <v>340</v>
      </c>
      <c r="C19387">
        <v>340</v>
      </c>
      <c r="D19387" t="s">
        <v>18386</v>
      </c>
      <c r="E19387">
        <v>70949800</v>
      </c>
      <c r="F19387">
        <v>1.2281200071535E+17</v>
      </c>
    </row>
    <row r="19388" spans="1:6" x14ac:dyDescent="0.3">
      <c r="A19388">
        <v>19387</v>
      </c>
      <c r="B19388">
        <v>340</v>
      </c>
      <c r="C19388">
        <v>340</v>
      </c>
      <c r="D19388" t="s">
        <v>18387</v>
      </c>
      <c r="E19388">
        <v>70952500</v>
      </c>
      <c r="F19388">
        <v>1.2281200071535E+17</v>
      </c>
    </row>
    <row r="19389" spans="1:6" x14ac:dyDescent="0.3">
      <c r="A19389">
        <v>19388</v>
      </c>
      <c r="B19389">
        <v>340</v>
      </c>
      <c r="C19389">
        <v>340</v>
      </c>
      <c r="D19389" t="s">
        <v>18388</v>
      </c>
      <c r="E19389">
        <v>70955200</v>
      </c>
      <c r="F19389">
        <v>1.2281200071535E+17</v>
      </c>
    </row>
    <row r="19390" spans="1:6" x14ac:dyDescent="0.3">
      <c r="A19390">
        <v>19389</v>
      </c>
      <c r="B19390">
        <v>340</v>
      </c>
      <c r="C19390">
        <v>340</v>
      </c>
      <c r="D19390" t="s">
        <v>18389</v>
      </c>
      <c r="E19390">
        <v>70958000</v>
      </c>
      <c r="F19390">
        <v>1.2281200071535E+17</v>
      </c>
    </row>
    <row r="19391" spans="1:6" x14ac:dyDescent="0.3">
      <c r="A19391">
        <v>19390</v>
      </c>
      <c r="B19391">
        <v>340</v>
      </c>
      <c r="C19391">
        <v>340</v>
      </c>
      <c r="D19391" t="s">
        <v>18390</v>
      </c>
      <c r="E19391">
        <v>70963300</v>
      </c>
      <c r="F19391">
        <v>1.2281200071535E+17</v>
      </c>
    </row>
    <row r="19392" spans="1:6" x14ac:dyDescent="0.3">
      <c r="A19392">
        <v>19391</v>
      </c>
      <c r="B19392">
        <v>340</v>
      </c>
      <c r="C19392">
        <v>340</v>
      </c>
      <c r="D19392" t="s">
        <v>18391</v>
      </c>
      <c r="E19392">
        <v>70966100</v>
      </c>
      <c r="F19392">
        <v>1.2281200071535E+17</v>
      </c>
    </row>
    <row r="19393" spans="1:6" x14ac:dyDescent="0.3">
      <c r="A19393">
        <v>19392</v>
      </c>
      <c r="B19393">
        <v>340</v>
      </c>
      <c r="C19393">
        <v>340</v>
      </c>
      <c r="D19393" t="s">
        <v>18392</v>
      </c>
      <c r="E19393">
        <v>70969000</v>
      </c>
      <c r="F19393">
        <v>1.2281200071535E+17</v>
      </c>
    </row>
    <row r="19394" spans="1:6" x14ac:dyDescent="0.3">
      <c r="A19394">
        <v>19393</v>
      </c>
      <c r="B19394">
        <v>340</v>
      </c>
      <c r="C19394">
        <v>340</v>
      </c>
      <c r="D19394" t="s">
        <v>18393</v>
      </c>
      <c r="E19394">
        <v>70971700</v>
      </c>
      <c r="F19394">
        <v>1.2281200071535E+17</v>
      </c>
    </row>
    <row r="19395" spans="1:6" x14ac:dyDescent="0.3">
      <c r="A19395">
        <v>19394</v>
      </c>
      <c r="B19395">
        <v>340</v>
      </c>
      <c r="C19395">
        <v>340</v>
      </c>
      <c r="D19395" t="s">
        <v>18394</v>
      </c>
      <c r="E19395">
        <v>70974400</v>
      </c>
      <c r="F19395">
        <v>1.2281200071535E+17</v>
      </c>
    </row>
    <row r="19396" spans="1:6" x14ac:dyDescent="0.3">
      <c r="A19396">
        <v>19395</v>
      </c>
      <c r="B19396">
        <v>340</v>
      </c>
      <c r="C19396">
        <v>340</v>
      </c>
      <c r="D19396" t="s">
        <v>18395</v>
      </c>
      <c r="E19396">
        <v>70977200</v>
      </c>
      <c r="F19396">
        <v>1.2281200071535E+17</v>
      </c>
    </row>
    <row r="19397" spans="1:6" x14ac:dyDescent="0.3">
      <c r="A19397">
        <v>19396</v>
      </c>
      <c r="B19397">
        <v>340</v>
      </c>
      <c r="C19397">
        <v>340</v>
      </c>
      <c r="D19397" t="s">
        <v>18396</v>
      </c>
      <c r="E19397">
        <v>70980100</v>
      </c>
      <c r="F19397">
        <v>1.2281200071535E+17</v>
      </c>
    </row>
    <row r="19398" spans="1:6" x14ac:dyDescent="0.3">
      <c r="A19398">
        <v>19397</v>
      </c>
      <c r="B19398">
        <v>340</v>
      </c>
      <c r="C19398">
        <v>340</v>
      </c>
      <c r="D19398" t="s">
        <v>18397</v>
      </c>
      <c r="E19398">
        <v>70982900</v>
      </c>
      <c r="F19398">
        <v>1.2281200071535E+17</v>
      </c>
    </row>
    <row r="19399" spans="1:6" x14ac:dyDescent="0.3">
      <c r="A19399">
        <v>19398</v>
      </c>
      <c r="B19399">
        <v>340</v>
      </c>
      <c r="C19399">
        <v>340</v>
      </c>
      <c r="D19399" t="s">
        <v>18398</v>
      </c>
      <c r="E19399">
        <v>70985700</v>
      </c>
      <c r="F19399">
        <v>1.2281200071535E+17</v>
      </c>
    </row>
    <row r="19400" spans="1:6" x14ac:dyDescent="0.3">
      <c r="A19400">
        <v>19399</v>
      </c>
      <c r="B19400">
        <v>340</v>
      </c>
      <c r="C19400">
        <v>340</v>
      </c>
      <c r="D19400" t="s">
        <v>18399</v>
      </c>
      <c r="E19400">
        <v>70988400</v>
      </c>
      <c r="F19400">
        <v>1.2281200071535E+17</v>
      </c>
    </row>
    <row r="19401" spans="1:6" x14ac:dyDescent="0.3">
      <c r="A19401">
        <v>19400</v>
      </c>
      <c r="B19401">
        <v>340</v>
      </c>
      <c r="C19401">
        <v>340</v>
      </c>
      <c r="D19401" t="s">
        <v>18400</v>
      </c>
      <c r="E19401">
        <v>70991300</v>
      </c>
      <c r="F19401">
        <v>1.2281200071535E+17</v>
      </c>
    </row>
    <row r="19402" spans="1:6" x14ac:dyDescent="0.3">
      <c r="A19402">
        <v>19401</v>
      </c>
      <c r="B19402">
        <v>340</v>
      </c>
      <c r="C19402">
        <v>340</v>
      </c>
      <c r="D19402" t="s">
        <v>18401</v>
      </c>
      <c r="E19402">
        <v>70994100</v>
      </c>
      <c r="F19402">
        <v>1.2281200071535E+17</v>
      </c>
    </row>
    <row r="19403" spans="1:6" x14ac:dyDescent="0.3">
      <c r="A19403">
        <v>19402</v>
      </c>
      <c r="B19403">
        <v>340</v>
      </c>
      <c r="C19403">
        <v>340</v>
      </c>
      <c r="D19403" t="s">
        <v>18402</v>
      </c>
      <c r="E19403">
        <v>70996800</v>
      </c>
      <c r="F19403">
        <v>1.2281200071535E+17</v>
      </c>
    </row>
    <row r="19404" spans="1:6" x14ac:dyDescent="0.3">
      <c r="A19404">
        <v>19403</v>
      </c>
      <c r="B19404">
        <v>340</v>
      </c>
      <c r="C19404">
        <v>340</v>
      </c>
      <c r="D19404" t="s">
        <v>18403</v>
      </c>
      <c r="E19404">
        <v>70999600</v>
      </c>
      <c r="F19404">
        <v>1.2281200071535E+17</v>
      </c>
    </row>
    <row r="19405" spans="1:6" x14ac:dyDescent="0.3">
      <c r="A19405">
        <v>19404</v>
      </c>
      <c r="B19405">
        <v>340</v>
      </c>
      <c r="C19405">
        <v>340</v>
      </c>
      <c r="D19405" t="s">
        <v>18404</v>
      </c>
      <c r="E19405">
        <v>71002500</v>
      </c>
      <c r="F19405">
        <v>1.2281200071535E+17</v>
      </c>
    </row>
    <row r="19406" spans="1:6" x14ac:dyDescent="0.3">
      <c r="A19406">
        <v>19405</v>
      </c>
      <c r="B19406">
        <v>340</v>
      </c>
      <c r="C19406">
        <v>340</v>
      </c>
      <c r="D19406" t="s">
        <v>18405</v>
      </c>
      <c r="E19406">
        <v>71005100</v>
      </c>
      <c r="F19406">
        <v>1.2281200071535E+17</v>
      </c>
    </row>
    <row r="19407" spans="1:6" x14ac:dyDescent="0.3">
      <c r="A19407">
        <v>19406</v>
      </c>
      <c r="B19407">
        <v>340</v>
      </c>
      <c r="C19407">
        <v>340</v>
      </c>
      <c r="D19407" t="s">
        <v>18406</v>
      </c>
      <c r="E19407">
        <v>71008000</v>
      </c>
      <c r="F19407">
        <v>1.2281200071535E+17</v>
      </c>
    </row>
    <row r="19408" spans="1:6" x14ac:dyDescent="0.3">
      <c r="A19408">
        <v>19407</v>
      </c>
      <c r="B19408">
        <v>340</v>
      </c>
      <c r="C19408">
        <v>340</v>
      </c>
      <c r="D19408" t="s">
        <v>18407</v>
      </c>
      <c r="E19408">
        <v>71010800</v>
      </c>
      <c r="F19408">
        <v>1.2281200071535E+17</v>
      </c>
    </row>
    <row r="19409" spans="1:6" x14ac:dyDescent="0.3">
      <c r="A19409">
        <v>19408</v>
      </c>
      <c r="B19409">
        <v>340</v>
      </c>
      <c r="C19409">
        <v>340</v>
      </c>
      <c r="D19409" t="s">
        <v>18408</v>
      </c>
      <c r="E19409">
        <v>71013600</v>
      </c>
      <c r="F19409">
        <v>1.2281200071535E+17</v>
      </c>
    </row>
    <row r="19410" spans="1:6" x14ac:dyDescent="0.3">
      <c r="A19410">
        <v>19409</v>
      </c>
      <c r="B19410">
        <v>340</v>
      </c>
      <c r="C19410">
        <v>340</v>
      </c>
      <c r="D19410" t="s">
        <v>18409</v>
      </c>
      <c r="E19410">
        <v>71016400</v>
      </c>
      <c r="F19410">
        <v>1.2281200071535E+17</v>
      </c>
    </row>
    <row r="19411" spans="1:6" x14ac:dyDescent="0.3">
      <c r="A19411">
        <v>19410</v>
      </c>
      <c r="B19411">
        <v>340</v>
      </c>
      <c r="C19411">
        <v>340</v>
      </c>
      <c r="D19411" t="s">
        <v>18410</v>
      </c>
      <c r="E19411">
        <v>71019200</v>
      </c>
      <c r="F19411">
        <v>1.2281200071535E+17</v>
      </c>
    </row>
    <row r="19412" spans="1:6" x14ac:dyDescent="0.3">
      <c r="A19412">
        <v>19411</v>
      </c>
      <c r="B19412">
        <v>340</v>
      </c>
      <c r="C19412">
        <v>340</v>
      </c>
      <c r="D19412" t="s">
        <v>18411</v>
      </c>
      <c r="E19412">
        <v>71022100</v>
      </c>
      <c r="F19412">
        <v>1.2281200071535E+17</v>
      </c>
    </row>
    <row r="19413" spans="1:6" x14ac:dyDescent="0.3">
      <c r="A19413">
        <v>19412</v>
      </c>
      <c r="B19413">
        <v>340</v>
      </c>
      <c r="C19413">
        <v>340</v>
      </c>
      <c r="D19413" t="s">
        <v>18412</v>
      </c>
      <c r="E19413">
        <v>71024900</v>
      </c>
      <c r="F19413">
        <v>1.2281200071535E+17</v>
      </c>
    </row>
    <row r="19414" spans="1:6" x14ac:dyDescent="0.3">
      <c r="A19414">
        <v>19413</v>
      </c>
      <c r="B19414">
        <v>340</v>
      </c>
      <c r="C19414">
        <v>340</v>
      </c>
      <c r="D19414" t="s">
        <v>18413</v>
      </c>
      <c r="E19414">
        <v>71029600</v>
      </c>
      <c r="F19414">
        <v>1.2281200071535E+17</v>
      </c>
    </row>
    <row r="19415" spans="1:6" x14ac:dyDescent="0.3">
      <c r="A19415">
        <v>19414</v>
      </c>
      <c r="B19415">
        <v>340</v>
      </c>
      <c r="C19415">
        <v>340</v>
      </c>
      <c r="D19415" t="s">
        <v>18414</v>
      </c>
      <c r="E19415">
        <v>71032500</v>
      </c>
      <c r="F19415">
        <v>1.2281200071535E+17</v>
      </c>
    </row>
    <row r="19416" spans="1:6" x14ac:dyDescent="0.3">
      <c r="A19416">
        <v>19415</v>
      </c>
      <c r="B19416">
        <v>340</v>
      </c>
      <c r="C19416">
        <v>340</v>
      </c>
      <c r="D19416" t="s">
        <v>18415</v>
      </c>
      <c r="E19416">
        <v>71035200</v>
      </c>
      <c r="F19416">
        <v>1.2281200071535E+17</v>
      </c>
    </row>
    <row r="19417" spans="1:6" x14ac:dyDescent="0.3">
      <c r="A19417">
        <v>19416</v>
      </c>
      <c r="B19417">
        <v>340</v>
      </c>
      <c r="C19417">
        <v>340</v>
      </c>
      <c r="D19417" t="s">
        <v>18416</v>
      </c>
      <c r="E19417">
        <v>71038000</v>
      </c>
      <c r="F19417">
        <v>1.2281200071535E+17</v>
      </c>
    </row>
    <row r="19418" spans="1:6" x14ac:dyDescent="0.3">
      <c r="A19418">
        <v>19417</v>
      </c>
      <c r="B19418">
        <v>340</v>
      </c>
      <c r="C19418">
        <v>340</v>
      </c>
      <c r="D19418" t="s">
        <v>18417</v>
      </c>
      <c r="E19418">
        <v>71040900</v>
      </c>
      <c r="F19418">
        <v>1.2281200071535E+17</v>
      </c>
    </row>
    <row r="19419" spans="1:6" x14ac:dyDescent="0.3">
      <c r="A19419">
        <v>19418</v>
      </c>
      <c r="B19419">
        <v>340</v>
      </c>
      <c r="C19419">
        <v>340</v>
      </c>
      <c r="D19419" t="s">
        <v>18418</v>
      </c>
      <c r="E19419">
        <v>71043700</v>
      </c>
      <c r="F19419">
        <v>1.2281200071535E+17</v>
      </c>
    </row>
    <row r="19420" spans="1:6" x14ac:dyDescent="0.3">
      <c r="A19420">
        <v>19419</v>
      </c>
      <c r="B19420">
        <v>340</v>
      </c>
      <c r="C19420">
        <v>340</v>
      </c>
      <c r="D19420" t="s">
        <v>18419</v>
      </c>
      <c r="E19420">
        <v>71046600</v>
      </c>
      <c r="F19420">
        <v>1.2281200071535E+17</v>
      </c>
    </row>
    <row r="19421" spans="1:6" x14ac:dyDescent="0.3">
      <c r="A19421">
        <v>19420</v>
      </c>
      <c r="B19421">
        <v>340</v>
      </c>
      <c r="C19421">
        <v>340</v>
      </c>
      <c r="D19421" t="s">
        <v>18420</v>
      </c>
      <c r="E19421">
        <v>71049400</v>
      </c>
      <c r="F19421">
        <v>1.2281200071535E+17</v>
      </c>
    </row>
    <row r="19422" spans="1:6" x14ac:dyDescent="0.3">
      <c r="A19422">
        <v>19421</v>
      </c>
      <c r="B19422">
        <v>340</v>
      </c>
      <c r="C19422">
        <v>340</v>
      </c>
      <c r="D19422" t="s">
        <v>18421</v>
      </c>
      <c r="E19422">
        <v>71052300</v>
      </c>
      <c r="F19422">
        <v>1.2281200071535E+17</v>
      </c>
    </row>
    <row r="19423" spans="1:6" x14ac:dyDescent="0.3">
      <c r="A19423">
        <v>19422</v>
      </c>
      <c r="B19423">
        <v>340</v>
      </c>
      <c r="C19423">
        <v>340</v>
      </c>
      <c r="D19423" t="s">
        <v>18422</v>
      </c>
      <c r="E19423">
        <v>71055100</v>
      </c>
      <c r="F19423">
        <v>1.2281200071535E+17</v>
      </c>
    </row>
    <row r="19424" spans="1:6" x14ac:dyDescent="0.3">
      <c r="A19424">
        <v>19423</v>
      </c>
      <c r="B19424">
        <v>340</v>
      </c>
      <c r="C19424">
        <v>340</v>
      </c>
      <c r="D19424" t="s">
        <v>18423</v>
      </c>
      <c r="E19424">
        <v>71057900</v>
      </c>
      <c r="F19424">
        <v>1.2281200071535E+17</v>
      </c>
    </row>
    <row r="19425" spans="1:6" x14ac:dyDescent="0.3">
      <c r="A19425">
        <v>19424</v>
      </c>
      <c r="B19425">
        <v>340</v>
      </c>
      <c r="C19425">
        <v>340</v>
      </c>
      <c r="D19425" t="s">
        <v>18424</v>
      </c>
      <c r="E19425">
        <v>71060800</v>
      </c>
      <c r="F19425">
        <v>1.2281200071535E+17</v>
      </c>
    </row>
    <row r="19426" spans="1:6" x14ac:dyDescent="0.3">
      <c r="A19426">
        <v>19425</v>
      </c>
      <c r="B19426">
        <v>340</v>
      </c>
      <c r="C19426">
        <v>340</v>
      </c>
      <c r="D19426" t="s">
        <v>18425</v>
      </c>
      <c r="E19426">
        <v>71063600</v>
      </c>
      <c r="F19426">
        <v>1.2281200071535E+17</v>
      </c>
    </row>
    <row r="19427" spans="1:6" x14ac:dyDescent="0.3">
      <c r="A19427">
        <v>19426</v>
      </c>
      <c r="B19427">
        <v>340</v>
      </c>
      <c r="C19427">
        <v>340</v>
      </c>
      <c r="D19427" t="s">
        <v>18426</v>
      </c>
      <c r="E19427">
        <v>71066500</v>
      </c>
      <c r="F19427">
        <v>1.2281200071535E+17</v>
      </c>
    </row>
    <row r="19428" spans="1:6" x14ac:dyDescent="0.3">
      <c r="A19428">
        <v>19427</v>
      </c>
      <c r="B19428">
        <v>340</v>
      </c>
      <c r="C19428">
        <v>340</v>
      </c>
      <c r="D19428" t="s">
        <v>18427</v>
      </c>
      <c r="E19428">
        <v>71069300</v>
      </c>
      <c r="F19428">
        <v>1.2281200071535E+17</v>
      </c>
    </row>
    <row r="19429" spans="1:6" x14ac:dyDescent="0.3">
      <c r="A19429">
        <v>19428</v>
      </c>
      <c r="B19429">
        <v>340</v>
      </c>
      <c r="C19429">
        <v>340</v>
      </c>
      <c r="D19429" t="s">
        <v>18428</v>
      </c>
      <c r="E19429">
        <v>71072200</v>
      </c>
      <c r="F19429">
        <v>1.2281200071535E+17</v>
      </c>
    </row>
    <row r="19430" spans="1:6" x14ac:dyDescent="0.3">
      <c r="A19430">
        <v>19429</v>
      </c>
      <c r="B19430">
        <v>340</v>
      </c>
      <c r="C19430">
        <v>340</v>
      </c>
      <c r="D19430" t="s">
        <v>18429</v>
      </c>
      <c r="E19430">
        <v>71074900</v>
      </c>
      <c r="F19430">
        <v>1.2281200071535E+17</v>
      </c>
    </row>
    <row r="19431" spans="1:6" x14ac:dyDescent="0.3">
      <c r="A19431">
        <v>19430</v>
      </c>
      <c r="B19431">
        <v>340</v>
      </c>
      <c r="C19431">
        <v>340</v>
      </c>
      <c r="D19431" t="s">
        <v>18430</v>
      </c>
      <c r="E19431">
        <v>71077700</v>
      </c>
      <c r="F19431">
        <v>1.2281200071535E+17</v>
      </c>
    </row>
    <row r="19432" spans="1:6" x14ac:dyDescent="0.3">
      <c r="A19432">
        <v>19431</v>
      </c>
      <c r="B19432">
        <v>340</v>
      </c>
      <c r="C19432">
        <v>340</v>
      </c>
      <c r="D19432" t="s">
        <v>18431</v>
      </c>
      <c r="E19432">
        <v>71080500</v>
      </c>
      <c r="F19432">
        <v>1.2281200071535E+17</v>
      </c>
    </row>
    <row r="19433" spans="1:6" x14ac:dyDescent="0.3">
      <c r="A19433">
        <v>19432</v>
      </c>
      <c r="B19433">
        <v>340</v>
      </c>
      <c r="C19433">
        <v>340</v>
      </c>
      <c r="D19433" t="s">
        <v>18432</v>
      </c>
      <c r="E19433">
        <v>71083200</v>
      </c>
      <c r="F19433">
        <v>1.2281200071535E+17</v>
      </c>
    </row>
    <row r="19434" spans="1:6" x14ac:dyDescent="0.3">
      <c r="A19434">
        <v>19433</v>
      </c>
      <c r="B19434">
        <v>340</v>
      </c>
      <c r="C19434">
        <v>340</v>
      </c>
      <c r="D19434" t="s">
        <v>18433</v>
      </c>
      <c r="E19434">
        <v>71085900</v>
      </c>
      <c r="F19434">
        <v>1.2281200071535E+17</v>
      </c>
    </row>
    <row r="19435" spans="1:6" x14ac:dyDescent="0.3">
      <c r="A19435">
        <v>19434</v>
      </c>
      <c r="B19435">
        <v>340</v>
      </c>
      <c r="C19435">
        <v>340</v>
      </c>
      <c r="D19435" t="s">
        <v>18434</v>
      </c>
      <c r="E19435">
        <v>71088800</v>
      </c>
      <c r="F19435">
        <v>1.2281200071535E+17</v>
      </c>
    </row>
    <row r="19436" spans="1:6" x14ac:dyDescent="0.3">
      <c r="A19436">
        <v>19435</v>
      </c>
      <c r="B19436">
        <v>340</v>
      </c>
      <c r="C19436">
        <v>340</v>
      </c>
      <c r="D19436" t="s">
        <v>18435</v>
      </c>
      <c r="E19436">
        <v>71091600</v>
      </c>
      <c r="F19436">
        <v>1.2281200071535E+17</v>
      </c>
    </row>
    <row r="19437" spans="1:6" x14ac:dyDescent="0.3">
      <c r="A19437">
        <v>19436</v>
      </c>
      <c r="B19437">
        <v>340</v>
      </c>
      <c r="C19437">
        <v>340</v>
      </c>
      <c r="D19437" t="s">
        <v>18436</v>
      </c>
      <c r="E19437">
        <v>71094500</v>
      </c>
      <c r="F19437">
        <v>1.2281200071535E+17</v>
      </c>
    </row>
    <row r="19438" spans="1:6" x14ac:dyDescent="0.3">
      <c r="A19438">
        <v>19437</v>
      </c>
      <c r="B19438">
        <v>340</v>
      </c>
      <c r="C19438">
        <v>340</v>
      </c>
      <c r="D19438" t="s">
        <v>18437</v>
      </c>
      <c r="E19438">
        <v>71100000</v>
      </c>
      <c r="F19438">
        <v>1.2281200071535E+17</v>
      </c>
    </row>
    <row r="19439" spans="1:6" x14ac:dyDescent="0.3">
      <c r="A19439">
        <v>19438</v>
      </c>
      <c r="B19439">
        <v>340</v>
      </c>
      <c r="C19439">
        <v>340</v>
      </c>
      <c r="D19439" t="s">
        <v>18438</v>
      </c>
      <c r="E19439">
        <v>71102900</v>
      </c>
      <c r="F19439">
        <v>1.2281200071535E+17</v>
      </c>
    </row>
    <row r="19440" spans="1:6" x14ac:dyDescent="0.3">
      <c r="A19440">
        <v>19439</v>
      </c>
      <c r="B19440">
        <v>340</v>
      </c>
      <c r="C19440">
        <v>340</v>
      </c>
      <c r="D19440" t="s">
        <v>18439</v>
      </c>
      <c r="E19440">
        <v>71105700</v>
      </c>
      <c r="F19440">
        <v>1.2281200071535E+17</v>
      </c>
    </row>
    <row r="19441" spans="1:6" x14ac:dyDescent="0.3">
      <c r="A19441">
        <v>19440</v>
      </c>
      <c r="B19441">
        <v>340</v>
      </c>
      <c r="C19441">
        <v>340</v>
      </c>
      <c r="D19441" t="s">
        <v>18440</v>
      </c>
      <c r="E19441">
        <v>71108700</v>
      </c>
      <c r="F19441">
        <v>1.2281200071535E+17</v>
      </c>
    </row>
    <row r="19442" spans="1:6" x14ac:dyDescent="0.3">
      <c r="A19442">
        <v>19441</v>
      </c>
      <c r="B19442">
        <v>340</v>
      </c>
      <c r="C19442">
        <v>340</v>
      </c>
      <c r="D19442" t="s">
        <v>18441</v>
      </c>
      <c r="E19442">
        <v>71111500</v>
      </c>
      <c r="F19442">
        <v>1.2281200071535E+17</v>
      </c>
    </row>
    <row r="19443" spans="1:6" x14ac:dyDescent="0.3">
      <c r="A19443">
        <v>19442</v>
      </c>
      <c r="B19443">
        <v>340</v>
      </c>
      <c r="C19443">
        <v>340</v>
      </c>
      <c r="D19443" t="s">
        <v>18442</v>
      </c>
      <c r="E19443">
        <v>71114400</v>
      </c>
      <c r="F19443">
        <v>1.2281200071535E+17</v>
      </c>
    </row>
    <row r="19444" spans="1:6" x14ac:dyDescent="0.3">
      <c r="A19444">
        <v>19443</v>
      </c>
      <c r="B19444">
        <v>340</v>
      </c>
      <c r="C19444">
        <v>340</v>
      </c>
      <c r="D19444" t="s">
        <v>18443</v>
      </c>
      <c r="E19444">
        <v>71117200</v>
      </c>
      <c r="F19444">
        <v>1.2281200071535E+17</v>
      </c>
    </row>
    <row r="19445" spans="1:6" x14ac:dyDescent="0.3">
      <c r="A19445">
        <v>19444</v>
      </c>
      <c r="B19445">
        <v>340</v>
      </c>
      <c r="C19445">
        <v>340</v>
      </c>
      <c r="D19445" t="s">
        <v>18444</v>
      </c>
      <c r="E19445">
        <v>71120000</v>
      </c>
      <c r="F19445">
        <v>1.2281200071535E+17</v>
      </c>
    </row>
    <row r="19446" spans="1:6" x14ac:dyDescent="0.3">
      <c r="A19446">
        <v>19445</v>
      </c>
      <c r="B19446">
        <v>340</v>
      </c>
      <c r="C19446">
        <v>340</v>
      </c>
      <c r="D19446" t="s">
        <v>18445</v>
      </c>
      <c r="E19446">
        <v>71122900</v>
      </c>
      <c r="F19446">
        <v>1.2281200071535E+17</v>
      </c>
    </row>
    <row r="19447" spans="1:6" x14ac:dyDescent="0.3">
      <c r="A19447">
        <v>19446</v>
      </c>
      <c r="B19447">
        <v>340</v>
      </c>
      <c r="C19447">
        <v>340</v>
      </c>
      <c r="D19447" t="s">
        <v>18446</v>
      </c>
      <c r="E19447">
        <v>71125700</v>
      </c>
      <c r="F19447">
        <v>1.2281200071535E+17</v>
      </c>
    </row>
    <row r="19448" spans="1:6" x14ac:dyDescent="0.3">
      <c r="A19448">
        <v>19447</v>
      </c>
      <c r="B19448">
        <v>340</v>
      </c>
      <c r="C19448">
        <v>340</v>
      </c>
      <c r="D19448" t="s">
        <v>18447</v>
      </c>
      <c r="E19448">
        <v>71128600</v>
      </c>
      <c r="F19448">
        <v>1.2281200071535E+17</v>
      </c>
    </row>
    <row r="19449" spans="1:6" x14ac:dyDescent="0.3">
      <c r="A19449">
        <v>19448</v>
      </c>
      <c r="B19449">
        <v>340</v>
      </c>
      <c r="C19449">
        <v>340</v>
      </c>
      <c r="D19449" t="s">
        <v>18448</v>
      </c>
      <c r="E19449">
        <v>71131300</v>
      </c>
      <c r="F19449">
        <v>1.2281200071535E+17</v>
      </c>
    </row>
    <row r="19450" spans="1:6" x14ac:dyDescent="0.3">
      <c r="A19450">
        <v>19449</v>
      </c>
      <c r="B19450">
        <v>340</v>
      </c>
      <c r="C19450">
        <v>340</v>
      </c>
      <c r="D19450" t="s">
        <v>18449</v>
      </c>
      <c r="E19450">
        <v>71134100</v>
      </c>
      <c r="F19450">
        <v>1.2281200071535E+17</v>
      </c>
    </row>
    <row r="19451" spans="1:6" x14ac:dyDescent="0.3">
      <c r="A19451">
        <v>19450</v>
      </c>
      <c r="B19451">
        <v>340</v>
      </c>
      <c r="C19451">
        <v>340</v>
      </c>
      <c r="D19451" t="s">
        <v>18450</v>
      </c>
      <c r="E19451">
        <v>71137000</v>
      </c>
      <c r="F19451">
        <v>1.2281200071535E+17</v>
      </c>
    </row>
    <row r="19452" spans="1:6" x14ac:dyDescent="0.3">
      <c r="A19452">
        <v>19451</v>
      </c>
      <c r="B19452">
        <v>340</v>
      </c>
      <c r="C19452">
        <v>340</v>
      </c>
      <c r="D19452" t="s">
        <v>18451</v>
      </c>
      <c r="E19452">
        <v>71139800</v>
      </c>
      <c r="F19452">
        <v>1.2281200071535E+17</v>
      </c>
    </row>
    <row r="19453" spans="1:6" x14ac:dyDescent="0.3">
      <c r="A19453">
        <v>19452</v>
      </c>
      <c r="B19453">
        <v>340</v>
      </c>
      <c r="C19453">
        <v>340</v>
      </c>
      <c r="D19453" t="s">
        <v>18452</v>
      </c>
      <c r="E19453">
        <v>71142700</v>
      </c>
      <c r="F19453">
        <v>1.2281200071535E+17</v>
      </c>
    </row>
    <row r="19454" spans="1:6" x14ac:dyDescent="0.3">
      <c r="A19454">
        <v>19453</v>
      </c>
      <c r="B19454">
        <v>340</v>
      </c>
      <c r="C19454">
        <v>340</v>
      </c>
      <c r="D19454" t="s">
        <v>18453</v>
      </c>
      <c r="E19454">
        <v>71145400</v>
      </c>
      <c r="F19454">
        <v>1.2281200071535E+17</v>
      </c>
    </row>
    <row r="19455" spans="1:6" x14ac:dyDescent="0.3">
      <c r="A19455">
        <v>19454</v>
      </c>
      <c r="B19455">
        <v>340</v>
      </c>
      <c r="C19455">
        <v>340</v>
      </c>
      <c r="D19455" t="s">
        <v>18454</v>
      </c>
      <c r="E19455">
        <v>71148200</v>
      </c>
      <c r="F19455">
        <v>1.2281200071535E+17</v>
      </c>
    </row>
    <row r="19456" spans="1:6" x14ac:dyDescent="0.3">
      <c r="A19456">
        <v>19455</v>
      </c>
      <c r="B19456">
        <v>340</v>
      </c>
      <c r="C19456">
        <v>340</v>
      </c>
      <c r="D19456" t="s">
        <v>18455</v>
      </c>
      <c r="E19456">
        <v>71150900</v>
      </c>
      <c r="F19456">
        <v>1.2281200071535E+17</v>
      </c>
    </row>
    <row r="19457" spans="1:6" x14ac:dyDescent="0.3">
      <c r="A19457">
        <v>19456</v>
      </c>
      <c r="B19457">
        <v>340</v>
      </c>
      <c r="C19457">
        <v>340</v>
      </c>
      <c r="D19457" t="s">
        <v>18456</v>
      </c>
      <c r="E19457">
        <v>71155400</v>
      </c>
      <c r="F19457">
        <v>1.2281200071535E+17</v>
      </c>
    </row>
    <row r="19458" spans="1:6" x14ac:dyDescent="0.3">
      <c r="A19458">
        <v>19457</v>
      </c>
      <c r="B19458">
        <v>340</v>
      </c>
      <c r="C19458">
        <v>340</v>
      </c>
      <c r="D19458" t="s">
        <v>18457</v>
      </c>
      <c r="E19458">
        <v>71158300</v>
      </c>
      <c r="F19458">
        <v>1.2281200071535E+17</v>
      </c>
    </row>
    <row r="19459" spans="1:6" x14ac:dyDescent="0.3">
      <c r="A19459">
        <v>19458</v>
      </c>
      <c r="B19459">
        <v>340</v>
      </c>
      <c r="C19459">
        <v>340</v>
      </c>
      <c r="D19459" t="s">
        <v>18458</v>
      </c>
      <c r="E19459">
        <v>71161000</v>
      </c>
      <c r="F19459">
        <v>1.2281200071535E+17</v>
      </c>
    </row>
    <row r="19460" spans="1:6" x14ac:dyDescent="0.3">
      <c r="A19460">
        <v>19459</v>
      </c>
      <c r="B19460">
        <v>340</v>
      </c>
      <c r="C19460">
        <v>340</v>
      </c>
      <c r="D19460" t="s">
        <v>18459</v>
      </c>
      <c r="E19460">
        <v>71163900</v>
      </c>
      <c r="F19460">
        <v>1.2281200071535E+17</v>
      </c>
    </row>
    <row r="19461" spans="1:6" x14ac:dyDescent="0.3">
      <c r="A19461">
        <v>19460</v>
      </c>
      <c r="B19461">
        <v>340</v>
      </c>
      <c r="C19461">
        <v>340</v>
      </c>
      <c r="D19461" t="s">
        <v>18460</v>
      </c>
      <c r="E19461">
        <v>71168200</v>
      </c>
      <c r="F19461">
        <v>1.2281200071535E+17</v>
      </c>
    </row>
    <row r="19462" spans="1:6" x14ac:dyDescent="0.3">
      <c r="A19462">
        <v>19461</v>
      </c>
      <c r="B19462">
        <v>340</v>
      </c>
      <c r="C19462">
        <v>340</v>
      </c>
      <c r="D19462" t="s">
        <v>18461</v>
      </c>
      <c r="E19462">
        <v>71171100</v>
      </c>
      <c r="F19462">
        <v>1.2281200071535E+17</v>
      </c>
    </row>
    <row r="19463" spans="1:6" x14ac:dyDescent="0.3">
      <c r="A19463">
        <v>19462</v>
      </c>
      <c r="B19463">
        <v>340</v>
      </c>
      <c r="C19463">
        <v>340</v>
      </c>
      <c r="D19463" t="s">
        <v>18462</v>
      </c>
      <c r="E19463">
        <v>71173800</v>
      </c>
      <c r="F19463">
        <v>1.2281200071535E+17</v>
      </c>
    </row>
    <row r="19464" spans="1:6" x14ac:dyDescent="0.3">
      <c r="A19464">
        <v>19463</v>
      </c>
      <c r="B19464">
        <v>340</v>
      </c>
      <c r="C19464">
        <v>340</v>
      </c>
      <c r="D19464" t="s">
        <v>18463</v>
      </c>
      <c r="E19464">
        <v>71176600</v>
      </c>
      <c r="F19464">
        <v>1.2281200071535E+17</v>
      </c>
    </row>
    <row r="19465" spans="1:6" x14ac:dyDescent="0.3">
      <c r="A19465">
        <v>19464</v>
      </c>
      <c r="B19465">
        <v>340</v>
      </c>
      <c r="C19465">
        <v>340</v>
      </c>
      <c r="D19465" t="s">
        <v>18464</v>
      </c>
      <c r="E19465">
        <v>71179500</v>
      </c>
      <c r="F19465">
        <v>1.2281200071535E+17</v>
      </c>
    </row>
    <row r="19466" spans="1:6" x14ac:dyDescent="0.3">
      <c r="A19466">
        <v>19465</v>
      </c>
      <c r="B19466">
        <v>340</v>
      </c>
      <c r="C19466">
        <v>340</v>
      </c>
      <c r="D19466" t="s">
        <v>18465</v>
      </c>
      <c r="E19466">
        <v>71182100</v>
      </c>
      <c r="F19466">
        <v>1.2281200071535E+17</v>
      </c>
    </row>
    <row r="19467" spans="1:6" x14ac:dyDescent="0.3">
      <c r="A19467">
        <v>19466</v>
      </c>
      <c r="B19467">
        <v>340</v>
      </c>
      <c r="C19467">
        <v>340</v>
      </c>
      <c r="D19467" t="s">
        <v>18466</v>
      </c>
      <c r="E19467">
        <v>71185000</v>
      </c>
      <c r="F19467">
        <v>1.2281200071535E+17</v>
      </c>
    </row>
    <row r="19468" spans="1:6" x14ac:dyDescent="0.3">
      <c r="A19468">
        <v>19467</v>
      </c>
      <c r="B19468">
        <v>340</v>
      </c>
      <c r="C19468">
        <v>340</v>
      </c>
      <c r="D19468" t="s">
        <v>18467</v>
      </c>
      <c r="E19468">
        <v>71187900</v>
      </c>
      <c r="F19468">
        <v>1.2281200071535E+17</v>
      </c>
    </row>
    <row r="19469" spans="1:6" x14ac:dyDescent="0.3">
      <c r="A19469">
        <v>19468</v>
      </c>
      <c r="B19469">
        <v>340</v>
      </c>
      <c r="C19469">
        <v>340</v>
      </c>
      <c r="D19469" t="s">
        <v>18468</v>
      </c>
      <c r="E19469">
        <v>71190700</v>
      </c>
      <c r="F19469">
        <v>1.2281200071535E+17</v>
      </c>
    </row>
    <row r="19470" spans="1:6" x14ac:dyDescent="0.3">
      <c r="A19470">
        <v>19469</v>
      </c>
      <c r="B19470">
        <v>340</v>
      </c>
      <c r="C19470">
        <v>340</v>
      </c>
      <c r="D19470" t="s">
        <v>18469</v>
      </c>
      <c r="E19470">
        <v>71193600</v>
      </c>
      <c r="F19470">
        <v>1.2281200071535E+17</v>
      </c>
    </row>
    <row r="19471" spans="1:6" x14ac:dyDescent="0.3">
      <c r="A19471">
        <v>19470</v>
      </c>
      <c r="B19471">
        <v>340</v>
      </c>
      <c r="C19471">
        <v>340</v>
      </c>
      <c r="D19471" t="s">
        <v>18470</v>
      </c>
      <c r="E19471">
        <v>71196400</v>
      </c>
      <c r="F19471">
        <v>1.2281200071535E+17</v>
      </c>
    </row>
    <row r="19472" spans="1:6" x14ac:dyDescent="0.3">
      <c r="A19472">
        <v>19471</v>
      </c>
      <c r="B19472">
        <v>340</v>
      </c>
      <c r="C19472">
        <v>340</v>
      </c>
      <c r="D19472" t="s">
        <v>18471</v>
      </c>
      <c r="E19472">
        <v>71199300</v>
      </c>
      <c r="F19472">
        <v>1.2281200071535E+17</v>
      </c>
    </row>
    <row r="19473" spans="1:6" x14ac:dyDescent="0.3">
      <c r="A19473">
        <v>19472</v>
      </c>
      <c r="B19473">
        <v>340</v>
      </c>
      <c r="C19473">
        <v>340</v>
      </c>
      <c r="D19473" t="s">
        <v>18472</v>
      </c>
      <c r="E19473">
        <v>71202000</v>
      </c>
      <c r="F19473">
        <v>1.2281200071535E+17</v>
      </c>
    </row>
    <row r="19474" spans="1:6" x14ac:dyDescent="0.3">
      <c r="A19474">
        <v>19473</v>
      </c>
      <c r="B19474">
        <v>340</v>
      </c>
      <c r="C19474">
        <v>340</v>
      </c>
      <c r="D19474" t="s">
        <v>18473</v>
      </c>
      <c r="E19474">
        <v>71204900</v>
      </c>
      <c r="F19474">
        <v>1.2281200071535E+17</v>
      </c>
    </row>
    <row r="19475" spans="1:6" x14ac:dyDescent="0.3">
      <c r="A19475">
        <v>19474</v>
      </c>
      <c r="B19475">
        <v>340</v>
      </c>
      <c r="C19475">
        <v>340</v>
      </c>
      <c r="D19475" t="s">
        <v>18474</v>
      </c>
      <c r="E19475">
        <v>71207700</v>
      </c>
      <c r="F19475">
        <v>1.2281200071535E+17</v>
      </c>
    </row>
    <row r="19476" spans="1:6" x14ac:dyDescent="0.3">
      <c r="A19476">
        <v>19475</v>
      </c>
      <c r="B19476">
        <v>340</v>
      </c>
      <c r="C19476">
        <v>340</v>
      </c>
      <c r="D19476" t="s">
        <v>18475</v>
      </c>
      <c r="E19476">
        <v>71210500</v>
      </c>
      <c r="F19476">
        <v>1.2281200071535E+17</v>
      </c>
    </row>
    <row r="19477" spans="1:6" x14ac:dyDescent="0.3">
      <c r="A19477">
        <v>19476</v>
      </c>
      <c r="B19477">
        <v>340</v>
      </c>
      <c r="C19477">
        <v>340</v>
      </c>
      <c r="D19477" t="s">
        <v>18476</v>
      </c>
      <c r="E19477">
        <v>71213400</v>
      </c>
      <c r="F19477">
        <v>1.2281200071535E+17</v>
      </c>
    </row>
    <row r="19478" spans="1:6" x14ac:dyDescent="0.3">
      <c r="A19478">
        <v>19477</v>
      </c>
      <c r="B19478">
        <v>340</v>
      </c>
      <c r="C19478">
        <v>340</v>
      </c>
      <c r="D19478" t="s">
        <v>18477</v>
      </c>
      <c r="E19478">
        <v>71216200</v>
      </c>
      <c r="F19478">
        <v>1.2281200071535E+17</v>
      </c>
    </row>
    <row r="19479" spans="1:6" x14ac:dyDescent="0.3">
      <c r="A19479">
        <v>19478</v>
      </c>
      <c r="B19479">
        <v>340</v>
      </c>
      <c r="C19479">
        <v>340</v>
      </c>
      <c r="D19479" t="s">
        <v>18478</v>
      </c>
      <c r="E19479">
        <v>71219100</v>
      </c>
      <c r="F19479">
        <v>1.2281200071535E+17</v>
      </c>
    </row>
    <row r="19480" spans="1:6" x14ac:dyDescent="0.3">
      <c r="A19480">
        <v>19479</v>
      </c>
      <c r="B19480">
        <v>340</v>
      </c>
      <c r="C19480">
        <v>340</v>
      </c>
      <c r="D19480" t="s">
        <v>18479</v>
      </c>
      <c r="E19480">
        <v>71221900</v>
      </c>
      <c r="F19480">
        <v>1.2281200071535E+17</v>
      </c>
    </row>
    <row r="19481" spans="1:6" x14ac:dyDescent="0.3">
      <c r="A19481">
        <v>19480</v>
      </c>
      <c r="B19481">
        <v>340</v>
      </c>
      <c r="C19481">
        <v>340</v>
      </c>
      <c r="D19481" t="s">
        <v>18480</v>
      </c>
      <c r="E19481">
        <v>71224700</v>
      </c>
      <c r="F19481">
        <v>1.2281200071535E+17</v>
      </c>
    </row>
    <row r="19482" spans="1:6" x14ac:dyDescent="0.3">
      <c r="A19482">
        <v>19481</v>
      </c>
      <c r="B19482">
        <v>340</v>
      </c>
      <c r="C19482">
        <v>340</v>
      </c>
      <c r="D19482" t="s">
        <v>18481</v>
      </c>
      <c r="E19482">
        <v>71227600</v>
      </c>
      <c r="F19482">
        <v>1.2281200071535E+17</v>
      </c>
    </row>
    <row r="19483" spans="1:6" x14ac:dyDescent="0.3">
      <c r="A19483">
        <v>19482</v>
      </c>
      <c r="B19483">
        <v>340</v>
      </c>
      <c r="C19483">
        <v>340</v>
      </c>
      <c r="D19483" t="s">
        <v>18482</v>
      </c>
      <c r="E19483">
        <v>71230300</v>
      </c>
      <c r="F19483">
        <v>1.2281200071535E+17</v>
      </c>
    </row>
    <row r="19484" spans="1:6" x14ac:dyDescent="0.3">
      <c r="A19484">
        <v>19483</v>
      </c>
      <c r="B19484">
        <v>340</v>
      </c>
      <c r="C19484">
        <v>340</v>
      </c>
      <c r="D19484" t="s">
        <v>18483</v>
      </c>
      <c r="E19484">
        <v>71234500</v>
      </c>
      <c r="F19484">
        <v>1.2281200071535E+17</v>
      </c>
    </row>
    <row r="19485" spans="1:6" x14ac:dyDescent="0.3">
      <c r="A19485">
        <v>19484</v>
      </c>
      <c r="B19485">
        <v>340</v>
      </c>
      <c r="C19485">
        <v>340</v>
      </c>
      <c r="D19485" t="s">
        <v>18484</v>
      </c>
      <c r="E19485">
        <v>71237300</v>
      </c>
      <c r="F19485">
        <v>1.2281200071535E+17</v>
      </c>
    </row>
    <row r="19486" spans="1:6" x14ac:dyDescent="0.3">
      <c r="A19486">
        <v>19485</v>
      </c>
      <c r="B19486">
        <v>340</v>
      </c>
      <c r="C19486">
        <v>340</v>
      </c>
      <c r="D19486" t="s">
        <v>18485</v>
      </c>
      <c r="E19486">
        <v>71240200</v>
      </c>
      <c r="F19486">
        <v>1.2281200071535E+17</v>
      </c>
    </row>
    <row r="19487" spans="1:6" x14ac:dyDescent="0.3">
      <c r="A19487">
        <v>19486</v>
      </c>
      <c r="B19487">
        <v>340</v>
      </c>
      <c r="C19487">
        <v>340</v>
      </c>
      <c r="D19487" t="s">
        <v>18486</v>
      </c>
      <c r="E19487">
        <v>71243000</v>
      </c>
      <c r="F19487">
        <v>1.2281200071535E+17</v>
      </c>
    </row>
    <row r="19488" spans="1:6" x14ac:dyDescent="0.3">
      <c r="A19488">
        <v>19487</v>
      </c>
      <c r="B19488">
        <v>340</v>
      </c>
      <c r="C19488">
        <v>340</v>
      </c>
      <c r="D19488" t="s">
        <v>18487</v>
      </c>
      <c r="E19488">
        <v>71245700</v>
      </c>
      <c r="F19488">
        <v>1.2281200071535E+17</v>
      </c>
    </row>
    <row r="19489" spans="1:6" x14ac:dyDescent="0.3">
      <c r="A19489">
        <v>19488</v>
      </c>
      <c r="B19489">
        <v>340</v>
      </c>
      <c r="C19489">
        <v>340</v>
      </c>
      <c r="D19489" t="s">
        <v>18488</v>
      </c>
      <c r="E19489">
        <v>71248400</v>
      </c>
      <c r="F19489">
        <v>1.2281200071535E+17</v>
      </c>
    </row>
    <row r="19490" spans="1:6" x14ac:dyDescent="0.3">
      <c r="A19490">
        <v>19489</v>
      </c>
      <c r="B19490">
        <v>340</v>
      </c>
      <c r="C19490">
        <v>340</v>
      </c>
      <c r="D19490" t="s">
        <v>18489</v>
      </c>
      <c r="E19490">
        <v>71251200</v>
      </c>
      <c r="F19490">
        <v>1.2281200071535E+17</v>
      </c>
    </row>
    <row r="19491" spans="1:6" x14ac:dyDescent="0.3">
      <c r="A19491">
        <v>19490</v>
      </c>
      <c r="B19491">
        <v>340</v>
      </c>
      <c r="C19491">
        <v>340</v>
      </c>
      <c r="D19491" t="s">
        <v>18490</v>
      </c>
      <c r="E19491">
        <v>71254000</v>
      </c>
      <c r="F19491">
        <v>1.2281200071535E+17</v>
      </c>
    </row>
    <row r="19492" spans="1:6" x14ac:dyDescent="0.3">
      <c r="A19492">
        <v>19491</v>
      </c>
      <c r="B19492">
        <v>340</v>
      </c>
      <c r="C19492">
        <v>340</v>
      </c>
      <c r="D19492" t="s">
        <v>18491</v>
      </c>
      <c r="E19492">
        <v>71256700</v>
      </c>
      <c r="F19492">
        <v>1.2281200071535E+17</v>
      </c>
    </row>
    <row r="19493" spans="1:6" x14ac:dyDescent="0.3">
      <c r="A19493">
        <v>19492</v>
      </c>
      <c r="B19493">
        <v>340</v>
      </c>
      <c r="C19493">
        <v>340</v>
      </c>
      <c r="D19493" t="s">
        <v>18492</v>
      </c>
      <c r="E19493">
        <v>71259600</v>
      </c>
      <c r="F19493">
        <v>1.2281200071535E+17</v>
      </c>
    </row>
    <row r="19494" spans="1:6" x14ac:dyDescent="0.3">
      <c r="A19494">
        <v>19493</v>
      </c>
      <c r="B19494">
        <v>340</v>
      </c>
      <c r="C19494">
        <v>340</v>
      </c>
      <c r="D19494" t="s">
        <v>18493</v>
      </c>
      <c r="E19494">
        <v>71262300</v>
      </c>
      <c r="F19494">
        <v>1.2281200071535E+17</v>
      </c>
    </row>
    <row r="19495" spans="1:6" x14ac:dyDescent="0.3">
      <c r="A19495">
        <v>19494</v>
      </c>
      <c r="B19495">
        <v>340</v>
      </c>
      <c r="C19495">
        <v>340</v>
      </c>
      <c r="D19495" t="s">
        <v>18494</v>
      </c>
      <c r="E19495">
        <v>71264900</v>
      </c>
      <c r="F19495">
        <v>1.2281200071535E+17</v>
      </c>
    </row>
    <row r="19496" spans="1:6" x14ac:dyDescent="0.3">
      <c r="A19496">
        <v>19495</v>
      </c>
      <c r="B19496">
        <v>340</v>
      </c>
      <c r="C19496">
        <v>340</v>
      </c>
      <c r="D19496" t="s">
        <v>18495</v>
      </c>
      <c r="E19496">
        <v>71267800</v>
      </c>
      <c r="F19496">
        <v>1.2281200071535E+17</v>
      </c>
    </row>
    <row r="19497" spans="1:6" x14ac:dyDescent="0.3">
      <c r="A19497">
        <v>19496</v>
      </c>
      <c r="B19497">
        <v>340</v>
      </c>
      <c r="C19497">
        <v>340</v>
      </c>
      <c r="D19497" t="s">
        <v>18496</v>
      </c>
      <c r="E19497">
        <v>71270600</v>
      </c>
      <c r="F19497">
        <v>1.2281200071535E+17</v>
      </c>
    </row>
    <row r="19498" spans="1:6" x14ac:dyDescent="0.3">
      <c r="A19498">
        <v>19497</v>
      </c>
      <c r="B19498">
        <v>340</v>
      </c>
      <c r="C19498">
        <v>340</v>
      </c>
      <c r="D19498" t="s">
        <v>18497</v>
      </c>
      <c r="E19498">
        <v>71273300</v>
      </c>
      <c r="F19498">
        <v>1.2281200071535E+17</v>
      </c>
    </row>
    <row r="19499" spans="1:6" x14ac:dyDescent="0.3">
      <c r="A19499">
        <v>19498</v>
      </c>
      <c r="B19499">
        <v>340</v>
      </c>
      <c r="C19499">
        <v>340</v>
      </c>
      <c r="D19499" t="s">
        <v>18498</v>
      </c>
      <c r="E19499">
        <v>71276200</v>
      </c>
      <c r="F19499">
        <v>1.2281200071535E+17</v>
      </c>
    </row>
    <row r="19500" spans="1:6" x14ac:dyDescent="0.3">
      <c r="A19500">
        <v>19499</v>
      </c>
      <c r="B19500">
        <v>340</v>
      </c>
      <c r="C19500">
        <v>340</v>
      </c>
      <c r="D19500" t="s">
        <v>18499</v>
      </c>
      <c r="E19500">
        <v>71279000</v>
      </c>
      <c r="F19500">
        <v>1.2281200071535E+17</v>
      </c>
    </row>
    <row r="19501" spans="1:6" x14ac:dyDescent="0.3">
      <c r="A19501">
        <v>19500</v>
      </c>
      <c r="B19501">
        <v>340</v>
      </c>
      <c r="C19501">
        <v>340</v>
      </c>
      <c r="D19501" t="s">
        <v>18500</v>
      </c>
      <c r="E19501">
        <v>71281800</v>
      </c>
      <c r="F19501">
        <v>1.2281200071535E+17</v>
      </c>
    </row>
    <row r="19502" spans="1:6" x14ac:dyDescent="0.3">
      <c r="A19502">
        <v>19501</v>
      </c>
      <c r="B19502">
        <v>340</v>
      </c>
      <c r="C19502">
        <v>340</v>
      </c>
      <c r="D19502" t="s">
        <v>18501</v>
      </c>
      <c r="E19502">
        <v>71284700</v>
      </c>
      <c r="F19502">
        <v>1.2281200071535E+17</v>
      </c>
    </row>
    <row r="19503" spans="1:6" x14ac:dyDescent="0.3">
      <c r="A19503">
        <v>19502</v>
      </c>
      <c r="B19503">
        <v>340</v>
      </c>
      <c r="C19503">
        <v>340</v>
      </c>
      <c r="D19503" t="s">
        <v>18502</v>
      </c>
      <c r="E19503">
        <v>71287500</v>
      </c>
      <c r="F19503">
        <v>1.2281200071535E+17</v>
      </c>
    </row>
    <row r="19504" spans="1:6" x14ac:dyDescent="0.3">
      <c r="A19504">
        <v>19503</v>
      </c>
      <c r="B19504">
        <v>340</v>
      </c>
      <c r="C19504">
        <v>340</v>
      </c>
      <c r="D19504" t="s">
        <v>18503</v>
      </c>
      <c r="E19504">
        <v>71290400</v>
      </c>
      <c r="F19504">
        <v>1.2281200071535E+17</v>
      </c>
    </row>
    <row r="19505" spans="1:6" x14ac:dyDescent="0.3">
      <c r="A19505">
        <v>19504</v>
      </c>
      <c r="B19505">
        <v>340</v>
      </c>
      <c r="C19505">
        <v>340</v>
      </c>
      <c r="D19505" t="s">
        <v>18504</v>
      </c>
      <c r="E19505">
        <v>71293200</v>
      </c>
      <c r="F19505">
        <v>1.2281200071535E+17</v>
      </c>
    </row>
    <row r="19506" spans="1:6" x14ac:dyDescent="0.3">
      <c r="A19506">
        <v>19505</v>
      </c>
      <c r="B19506">
        <v>340</v>
      </c>
      <c r="C19506">
        <v>340</v>
      </c>
      <c r="D19506" t="s">
        <v>18505</v>
      </c>
      <c r="E19506">
        <v>71295900</v>
      </c>
      <c r="F19506">
        <v>1.2281200071535E+17</v>
      </c>
    </row>
    <row r="19507" spans="1:6" x14ac:dyDescent="0.3">
      <c r="A19507">
        <v>19506</v>
      </c>
      <c r="B19507">
        <v>340</v>
      </c>
      <c r="C19507">
        <v>340</v>
      </c>
      <c r="D19507" t="s">
        <v>18506</v>
      </c>
      <c r="E19507">
        <v>71300000</v>
      </c>
      <c r="F19507">
        <v>1.2281200071535E+17</v>
      </c>
    </row>
    <row r="19508" spans="1:6" x14ac:dyDescent="0.3">
      <c r="A19508">
        <v>19507</v>
      </c>
      <c r="B19508">
        <v>340</v>
      </c>
      <c r="C19508">
        <v>340</v>
      </c>
      <c r="D19508" t="s">
        <v>18507</v>
      </c>
      <c r="E19508">
        <v>71302800</v>
      </c>
      <c r="F19508">
        <v>1.2281200071535E+17</v>
      </c>
    </row>
    <row r="19509" spans="1:6" x14ac:dyDescent="0.3">
      <c r="A19509">
        <v>19508</v>
      </c>
      <c r="B19509">
        <v>340</v>
      </c>
      <c r="C19509">
        <v>340</v>
      </c>
      <c r="D19509" t="s">
        <v>18508</v>
      </c>
      <c r="E19509">
        <v>71305500</v>
      </c>
      <c r="F19509">
        <v>1.2281200071535E+17</v>
      </c>
    </row>
    <row r="19510" spans="1:6" x14ac:dyDescent="0.3">
      <c r="A19510">
        <v>19509</v>
      </c>
      <c r="B19510">
        <v>340</v>
      </c>
      <c r="C19510">
        <v>340</v>
      </c>
      <c r="D19510" t="s">
        <v>18509</v>
      </c>
      <c r="E19510">
        <v>71308200</v>
      </c>
      <c r="F19510">
        <v>1.2281200071535E+17</v>
      </c>
    </row>
    <row r="19511" spans="1:6" x14ac:dyDescent="0.3">
      <c r="A19511">
        <v>19510</v>
      </c>
      <c r="B19511">
        <v>340</v>
      </c>
      <c r="C19511">
        <v>340</v>
      </c>
      <c r="D19511" t="s">
        <v>18510</v>
      </c>
      <c r="E19511">
        <v>71311100</v>
      </c>
      <c r="F19511">
        <v>1.2281200071535E+17</v>
      </c>
    </row>
    <row r="19512" spans="1:6" x14ac:dyDescent="0.3">
      <c r="A19512">
        <v>19511</v>
      </c>
      <c r="B19512">
        <v>340</v>
      </c>
      <c r="C19512">
        <v>340</v>
      </c>
      <c r="D19512" t="s">
        <v>18511</v>
      </c>
      <c r="E19512">
        <v>71313900</v>
      </c>
      <c r="F19512">
        <v>1.2281200071535E+17</v>
      </c>
    </row>
    <row r="19513" spans="1:6" x14ac:dyDescent="0.3">
      <c r="A19513">
        <v>19512</v>
      </c>
      <c r="B19513">
        <v>340</v>
      </c>
      <c r="C19513">
        <v>340</v>
      </c>
      <c r="D19513" t="s">
        <v>18512</v>
      </c>
      <c r="E19513">
        <v>71316800</v>
      </c>
      <c r="F19513">
        <v>1.2281200071535E+17</v>
      </c>
    </row>
    <row r="19514" spans="1:6" x14ac:dyDescent="0.3">
      <c r="A19514">
        <v>19513</v>
      </c>
      <c r="B19514">
        <v>340</v>
      </c>
      <c r="C19514">
        <v>340</v>
      </c>
      <c r="D19514" t="s">
        <v>18513</v>
      </c>
      <c r="E19514">
        <v>71319600</v>
      </c>
      <c r="F19514">
        <v>1.2281200071535E+17</v>
      </c>
    </row>
    <row r="19515" spans="1:6" x14ac:dyDescent="0.3">
      <c r="A19515">
        <v>19514</v>
      </c>
      <c r="B19515">
        <v>340</v>
      </c>
      <c r="C19515">
        <v>340</v>
      </c>
      <c r="D19515" t="s">
        <v>18514</v>
      </c>
      <c r="E19515">
        <v>71322600</v>
      </c>
      <c r="F19515">
        <v>1.2281200071535E+17</v>
      </c>
    </row>
    <row r="19516" spans="1:6" x14ac:dyDescent="0.3">
      <c r="A19516">
        <v>19515</v>
      </c>
      <c r="B19516">
        <v>340</v>
      </c>
      <c r="C19516">
        <v>340</v>
      </c>
      <c r="D19516" t="s">
        <v>18515</v>
      </c>
      <c r="E19516">
        <v>71325500</v>
      </c>
      <c r="F19516">
        <v>1.2281200071535E+17</v>
      </c>
    </row>
    <row r="19517" spans="1:6" x14ac:dyDescent="0.3">
      <c r="A19517">
        <v>19516</v>
      </c>
      <c r="B19517">
        <v>340</v>
      </c>
      <c r="C19517">
        <v>340</v>
      </c>
      <c r="D19517" t="s">
        <v>18516</v>
      </c>
      <c r="E19517">
        <v>71328400</v>
      </c>
      <c r="F19517">
        <v>1.2281200071535E+17</v>
      </c>
    </row>
    <row r="19518" spans="1:6" x14ac:dyDescent="0.3">
      <c r="A19518">
        <v>19517</v>
      </c>
      <c r="B19518">
        <v>340</v>
      </c>
      <c r="C19518">
        <v>340</v>
      </c>
      <c r="D19518" t="s">
        <v>18517</v>
      </c>
      <c r="E19518">
        <v>71331200</v>
      </c>
      <c r="F19518">
        <v>1.2281200071535E+17</v>
      </c>
    </row>
    <row r="19519" spans="1:6" x14ac:dyDescent="0.3">
      <c r="A19519">
        <v>19518</v>
      </c>
      <c r="B19519">
        <v>340</v>
      </c>
      <c r="C19519">
        <v>340</v>
      </c>
      <c r="D19519" t="s">
        <v>18518</v>
      </c>
      <c r="E19519">
        <v>71334100</v>
      </c>
      <c r="F19519">
        <v>1.2281200071535E+17</v>
      </c>
    </row>
    <row r="19520" spans="1:6" x14ac:dyDescent="0.3">
      <c r="A19520">
        <v>19519</v>
      </c>
      <c r="B19520">
        <v>340</v>
      </c>
      <c r="C19520">
        <v>340</v>
      </c>
      <c r="D19520" t="s">
        <v>18519</v>
      </c>
      <c r="E19520">
        <v>71336900</v>
      </c>
      <c r="F19520">
        <v>1.2281200071535E+17</v>
      </c>
    </row>
    <row r="19521" spans="1:6" x14ac:dyDescent="0.3">
      <c r="A19521">
        <v>19520</v>
      </c>
      <c r="B19521">
        <v>340</v>
      </c>
      <c r="C19521">
        <v>340</v>
      </c>
      <c r="D19521" t="s">
        <v>18520</v>
      </c>
      <c r="E19521">
        <v>71339800</v>
      </c>
      <c r="F19521">
        <v>1.2281200071535E+17</v>
      </c>
    </row>
    <row r="19522" spans="1:6" x14ac:dyDescent="0.3">
      <c r="A19522">
        <v>19521</v>
      </c>
      <c r="B19522">
        <v>340</v>
      </c>
      <c r="C19522">
        <v>340</v>
      </c>
      <c r="D19522" t="s">
        <v>18521</v>
      </c>
      <c r="E19522">
        <v>71342800</v>
      </c>
      <c r="F19522">
        <v>1.2281200071535E+17</v>
      </c>
    </row>
    <row r="19523" spans="1:6" x14ac:dyDescent="0.3">
      <c r="A19523">
        <v>19522</v>
      </c>
      <c r="B19523">
        <v>340</v>
      </c>
      <c r="C19523">
        <v>340</v>
      </c>
      <c r="D19523" t="s">
        <v>18522</v>
      </c>
      <c r="E19523">
        <v>71345700</v>
      </c>
      <c r="F19523">
        <v>1.2281200071535E+17</v>
      </c>
    </row>
    <row r="19524" spans="1:6" x14ac:dyDescent="0.3">
      <c r="A19524">
        <v>19523</v>
      </c>
      <c r="B19524">
        <v>340</v>
      </c>
      <c r="C19524">
        <v>340</v>
      </c>
      <c r="D19524" t="s">
        <v>18523</v>
      </c>
      <c r="E19524">
        <v>71348500</v>
      </c>
      <c r="F19524">
        <v>1.2281200071535E+17</v>
      </c>
    </row>
    <row r="19525" spans="1:6" x14ac:dyDescent="0.3">
      <c r="A19525">
        <v>19524</v>
      </c>
      <c r="B19525">
        <v>340</v>
      </c>
      <c r="C19525">
        <v>340</v>
      </c>
      <c r="D19525" t="s">
        <v>18524</v>
      </c>
      <c r="E19525">
        <v>71351400</v>
      </c>
      <c r="F19525">
        <v>1.2281200071535E+17</v>
      </c>
    </row>
    <row r="19526" spans="1:6" x14ac:dyDescent="0.3">
      <c r="A19526">
        <v>19525</v>
      </c>
      <c r="B19526">
        <v>340</v>
      </c>
      <c r="C19526">
        <v>340</v>
      </c>
      <c r="D19526" t="s">
        <v>18525</v>
      </c>
      <c r="E19526">
        <v>71354200</v>
      </c>
      <c r="F19526">
        <v>1.2281200071535E+17</v>
      </c>
    </row>
    <row r="19527" spans="1:6" x14ac:dyDescent="0.3">
      <c r="A19527">
        <v>19526</v>
      </c>
      <c r="B19527">
        <v>340</v>
      </c>
      <c r="C19527">
        <v>340</v>
      </c>
      <c r="D19527" t="s">
        <v>18526</v>
      </c>
      <c r="E19527">
        <v>71357100</v>
      </c>
      <c r="F19527">
        <v>1.2281200071535E+17</v>
      </c>
    </row>
    <row r="19528" spans="1:6" x14ac:dyDescent="0.3">
      <c r="A19528">
        <v>19527</v>
      </c>
      <c r="B19528">
        <v>340</v>
      </c>
      <c r="C19528">
        <v>340</v>
      </c>
      <c r="D19528" t="s">
        <v>18527</v>
      </c>
      <c r="E19528">
        <v>71359800</v>
      </c>
      <c r="F19528">
        <v>1.2281200071535E+17</v>
      </c>
    </row>
    <row r="19529" spans="1:6" x14ac:dyDescent="0.3">
      <c r="A19529">
        <v>19528</v>
      </c>
      <c r="B19529">
        <v>340</v>
      </c>
      <c r="C19529">
        <v>340</v>
      </c>
      <c r="D19529" t="s">
        <v>18528</v>
      </c>
      <c r="E19529">
        <v>71362700</v>
      </c>
      <c r="F19529">
        <v>1.2281200071535E+17</v>
      </c>
    </row>
    <row r="19530" spans="1:6" x14ac:dyDescent="0.3">
      <c r="A19530">
        <v>19529</v>
      </c>
      <c r="B19530">
        <v>340</v>
      </c>
      <c r="C19530">
        <v>340</v>
      </c>
      <c r="D19530" t="s">
        <v>18529</v>
      </c>
      <c r="E19530">
        <v>71365500</v>
      </c>
      <c r="F19530">
        <v>1.2281200071535E+17</v>
      </c>
    </row>
    <row r="19531" spans="1:6" x14ac:dyDescent="0.3">
      <c r="A19531">
        <v>19530</v>
      </c>
      <c r="B19531">
        <v>340</v>
      </c>
      <c r="C19531">
        <v>340</v>
      </c>
      <c r="D19531" t="s">
        <v>18530</v>
      </c>
      <c r="E19531">
        <v>71369500</v>
      </c>
      <c r="F19531">
        <v>1.2281200071535E+17</v>
      </c>
    </row>
    <row r="19532" spans="1:6" x14ac:dyDescent="0.3">
      <c r="A19532">
        <v>19531</v>
      </c>
      <c r="B19532">
        <v>340</v>
      </c>
      <c r="C19532">
        <v>340</v>
      </c>
      <c r="D19532" t="s">
        <v>18531</v>
      </c>
      <c r="E19532">
        <v>71372300</v>
      </c>
      <c r="F19532">
        <v>1.2281200071535E+17</v>
      </c>
    </row>
    <row r="19533" spans="1:6" x14ac:dyDescent="0.3">
      <c r="A19533">
        <v>19532</v>
      </c>
      <c r="B19533">
        <v>340</v>
      </c>
      <c r="C19533">
        <v>340</v>
      </c>
      <c r="D19533" t="s">
        <v>18532</v>
      </c>
      <c r="E19533">
        <v>71375200</v>
      </c>
      <c r="F19533">
        <v>1.2281200071535E+17</v>
      </c>
    </row>
    <row r="19534" spans="1:6" x14ac:dyDescent="0.3">
      <c r="A19534">
        <v>19533</v>
      </c>
      <c r="B19534">
        <v>340</v>
      </c>
      <c r="C19534">
        <v>340</v>
      </c>
      <c r="D19534" t="s">
        <v>18533</v>
      </c>
      <c r="E19534">
        <v>71378000</v>
      </c>
      <c r="F19534">
        <v>1.2281200071535E+17</v>
      </c>
    </row>
    <row r="19535" spans="1:6" x14ac:dyDescent="0.3">
      <c r="A19535">
        <v>19534</v>
      </c>
      <c r="B19535">
        <v>340</v>
      </c>
      <c r="C19535">
        <v>340</v>
      </c>
      <c r="D19535" t="s">
        <v>18534</v>
      </c>
      <c r="E19535">
        <v>71380900</v>
      </c>
      <c r="F19535">
        <v>1.2281200071535E+17</v>
      </c>
    </row>
    <row r="19536" spans="1:6" x14ac:dyDescent="0.3">
      <c r="A19536">
        <v>19535</v>
      </c>
      <c r="B19536">
        <v>340</v>
      </c>
      <c r="C19536">
        <v>340</v>
      </c>
      <c r="D19536" t="s">
        <v>18535</v>
      </c>
      <c r="E19536">
        <v>71383500</v>
      </c>
      <c r="F19536">
        <v>1.2281200071535E+17</v>
      </c>
    </row>
    <row r="19537" spans="1:6" x14ac:dyDescent="0.3">
      <c r="A19537">
        <v>19536</v>
      </c>
      <c r="B19537">
        <v>340</v>
      </c>
      <c r="C19537">
        <v>340</v>
      </c>
      <c r="D19537" t="s">
        <v>18536</v>
      </c>
      <c r="E19537">
        <v>71386400</v>
      </c>
      <c r="F19537">
        <v>1.2281200071535E+17</v>
      </c>
    </row>
    <row r="19538" spans="1:6" x14ac:dyDescent="0.3">
      <c r="A19538">
        <v>19537</v>
      </c>
      <c r="B19538">
        <v>340</v>
      </c>
      <c r="C19538">
        <v>340</v>
      </c>
      <c r="D19538" t="s">
        <v>18537</v>
      </c>
      <c r="E19538">
        <v>71389200</v>
      </c>
      <c r="F19538">
        <v>1.2281200071535E+17</v>
      </c>
    </row>
    <row r="19539" spans="1:6" x14ac:dyDescent="0.3">
      <c r="A19539">
        <v>19538</v>
      </c>
      <c r="B19539">
        <v>340</v>
      </c>
      <c r="C19539">
        <v>340</v>
      </c>
      <c r="D19539" t="s">
        <v>18538</v>
      </c>
      <c r="E19539">
        <v>71392000</v>
      </c>
      <c r="F19539">
        <v>1.2281200071535E+17</v>
      </c>
    </row>
    <row r="19540" spans="1:6" x14ac:dyDescent="0.3">
      <c r="A19540">
        <v>19539</v>
      </c>
      <c r="B19540">
        <v>340</v>
      </c>
      <c r="C19540">
        <v>340</v>
      </c>
      <c r="D19540" t="s">
        <v>18539</v>
      </c>
      <c r="E19540">
        <v>71394800</v>
      </c>
      <c r="F19540">
        <v>1.2281200071535E+17</v>
      </c>
    </row>
    <row r="19541" spans="1:6" x14ac:dyDescent="0.3">
      <c r="A19541">
        <v>19540</v>
      </c>
      <c r="B19541">
        <v>340</v>
      </c>
      <c r="C19541">
        <v>340</v>
      </c>
      <c r="D19541" t="s">
        <v>18540</v>
      </c>
      <c r="E19541">
        <v>71397700</v>
      </c>
      <c r="F19541">
        <v>1.2281200071535E+17</v>
      </c>
    </row>
    <row r="19542" spans="1:6" x14ac:dyDescent="0.3">
      <c r="A19542">
        <v>19541</v>
      </c>
      <c r="B19542">
        <v>340</v>
      </c>
      <c r="C19542">
        <v>340</v>
      </c>
      <c r="D19542" t="s">
        <v>18541</v>
      </c>
      <c r="E19542">
        <v>71400500</v>
      </c>
      <c r="F19542">
        <v>1.2281200071535E+17</v>
      </c>
    </row>
    <row r="19543" spans="1:6" x14ac:dyDescent="0.3">
      <c r="A19543">
        <v>19542</v>
      </c>
      <c r="B19543">
        <v>340</v>
      </c>
      <c r="C19543">
        <v>340</v>
      </c>
      <c r="D19543" t="s">
        <v>18542</v>
      </c>
      <c r="E19543">
        <v>71403300</v>
      </c>
      <c r="F19543">
        <v>1.2281200071535E+17</v>
      </c>
    </row>
    <row r="19544" spans="1:6" x14ac:dyDescent="0.3">
      <c r="A19544">
        <v>19543</v>
      </c>
      <c r="B19544">
        <v>340</v>
      </c>
      <c r="C19544">
        <v>340</v>
      </c>
      <c r="D19544" t="s">
        <v>18543</v>
      </c>
      <c r="E19544">
        <v>71406200</v>
      </c>
      <c r="F19544">
        <v>1.2281200071535E+17</v>
      </c>
    </row>
    <row r="19545" spans="1:6" x14ac:dyDescent="0.3">
      <c r="A19545">
        <v>19544</v>
      </c>
      <c r="B19545">
        <v>340</v>
      </c>
      <c r="C19545">
        <v>340</v>
      </c>
      <c r="D19545" t="s">
        <v>18544</v>
      </c>
      <c r="E19545">
        <v>71409100</v>
      </c>
      <c r="F19545">
        <v>1.2281200071535E+17</v>
      </c>
    </row>
    <row r="19546" spans="1:6" x14ac:dyDescent="0.3">
      <c r="A19546">
        <v>19545</v>
      </c>
      <c r="B19546">
        <v>340</v>
      </c>
      <c r="C19546">
        <v>340</v>
      </c>
      <c r="D19546" t="s">
        <v>18545</v>
      </c>
      <c r="E19546">
        <v>71411800</v>
      </c>
      <c r="F19546">
        <v>1.2281200071535E+17</v>
      </c>
    </row>
    <row r="19547" spans="1:6" x14ac:dyDescent="0.3">
      <c r="A19547">
        <v>19546</v>
      </c>
      <c r="B19547">
        <v>340</v>
      </c>
      <c r="C19547">
        <v>340</v>
      </c>
      <c r="D19547" t="s">
        <v>18546</v>
      </c>
      <c r="E19547">
        <v>71414600</v>
      </c>
      <c r="F19547">
        <v>1.2281200071535E+17</v>
      </c>
    </row>
    <row r="19548" spans="1:6" x14ac:dyDescent="0.3">
      <c r="A19548">
        <v>19547</v>
      </c>
      <c r="B19548">
        <v>340</v>
      </c>
      <c r="C19548">
        <v>340</v>
      </c>
      <c r="D19548" t="s">
        <v>18547</v>
      </c>
      <c r="E19548">
        <v>71417500</v>
      </c>
      <c r="F19548">
        <v>1.2281200071535E+17</v>
      </c>
    </row>
    <row r="19549" spans="1:6" x14ac:dyDescent="0.3">
      <c r="A19549">
        <v>19548</v>
      </c>
      <c r="B19549">
        <v>340</v>
      </c>
      <c r="C19549">
        <v>340</v>
      </c>
      <c r="D19549" t="s">
        <v>18548</v>
      </c>
      <c r="E19549">
        <v>71420400</v>
      </c>
      <c r="F19549">
        <v>1.2281200071535E+17</v>
      </c>
    </row>
    <row r="19550" spans="1:6" x14ac:dyDescent="0.3">
      <c r="A19550">
        <v>19549</v>
      </c>
      <c r="B19550">
        <v>340</v>
      </c>
      <c r="C19550">
        <v>340</v>
      </c>
      <c r="D19550" t="s">
        <v>18549</v>
      </c>
      <c r="E19550">
        <v>71423300</v>
      </c>
      <c r="F19550">
        <v>1.2281200071535E+17</v>
      </c>
    </row>
    <row r="19551" spans="1:6" x14ac:dyDescent="0.3">
      <c r="A19551">
        <v>19550</v>
      </c>
      <c r="B19551">
        <v>340</v>
      </c>
      <c r="C19551">
        <v>340</v>
      </c>
      <c r="D19551" t="s">
        <v>18550</v>
      </c>
      <c r="E19551">
        <v>71425900</v>
      </c>
      <c r="F19551">
        <v>1.2281200071535E+17</v>
      </c>
    </row>
    <row r="19552" spans="1:6" x14ac:dyDescent="0.3">
      <c r="A19552">
        <v>19551</v>
      </c>
      <c r="B19552">
        <v>340</v>
      </c>
      <c r="C19552">
        <v>340</v>
      </c>
      <c r="D19552" t="s">
        <v>18551</v>
      </c>
      <c r="E19552">
        <v>71428800</v>
      </c>
      <c r="F19552">
        <v>1.2281200071535E+17</v>
      </c>
    </row>
    <row r="19553" spans="1:6" x14ac:dyDescent="0.3">
      <c r="A19553">
        <v>19552</v>
      </c>
      <c r="B19553">
        <v>340</v>
      </c>
      <c r="C19553">
        <v>340</v>
      </c>
      <c r="D19553" t="s">
        <v>18552</v>
      </c>
      <c r="E19553">
        <v>71431700</v>
      </c>
      <c r="F19553">
        <v>1.2281200071535E+17</v>
      </c>
    </row>
    <row r="19554" spans="1:6" x14ac:dyDescent="0.3">
      <c r="A19554">
        <v>19553</v>
      </c>
      <c r="B19554">
        <v>340</v>
      </c>
      <c r="C19554">
        <v>340</v>
      </c>
      <c r="D19554" t="s">
        <v>18553</v>
      </c>
      <c r="E19554">
        <v>71436100</v>
      </c>
      <c r="F19554">
        <v>1.2281200071535E+17</v>
      </c>
    </row>
    <row r="19555" spans="1:6" x14ac:dyDescent="0.3">
      <c r="A19555">
        <v>19554</v>
      </c>
      <c r="B19555">
        <v>340</v>
      </c>
      <c r="C19555">
        <v>340</v>
      </c>
      <c r="D19555" t="s">
        <v>18554</v>
      </c>
      <c r="E19555">
        <v>71439000</v>
      </c>
      <c r="F19555">
        <v>1.2281200071535E+17</v>
      </c>
    </row>
    <row r="19556" spans="1:6" x14ac:dyDescent="0.3">
      <c r="A19556">
        <v>19555</v>
      </c>
      <c r="B19556">
        <v>340</v>
      </c>
      <c r="C19556">
        <v>340</v>
      </c>
      <c r="D19556" t="s">
        <v>18555</v>
      </c>
      <c r="E19556">
        <v>71441800</v>
      </c>
      <c r="F19556">
        <v>1.2281200071535E+17</v>
      </c>
    </row>
    <row r="19557" spans="1:6" x14ac:dyDescent="0.3">
      <c r="A19557">
        <v>19556</v>
      </c>
      <c r="B19557">
        <v>340</v>
      </c>
      <c r="C19557">
        <v>340</v>
      </c>
      <c r="D19557" t="s">
        <v>18556</v>
      </c>
      <c r="E19557">
        <v>71444500</v>
      </c>
      <c r="F19557">
        <v>1.2281200071535E+17</v>
      </c>
    </row>
    <row r="19558" spans="1:6" x14ac:dyDescent="0.3">
      <c r="A19558">
        <v>19557</v>
      </c>
      <c r="B19558">
        <v>340</v>
      </c>
      <c r="C19558">
        <v>340</v>
      </c>
      <c r="D19558" t="s">
        <v>18557</v>
      </c>
      <c r="E19558">
        <v>71447400</v>
      </c>
      <c r="F19558">
        <v>1.2281200071535E+17</v>
      </c>
    </row>
    <row r="19559" spans="1:6" x14ac:dyDescent="0.3">
      <c r="A19559">
        <v>19558</v>
      </c>
      <c r="B19559">
        <v>340</v>
      </c>
      <c r="C19559">
        <v>340</v>
      </c>
      <c r="D19559" t="s">
        <v>18558</v>
      </c>
      <c r="E19559">
        <v>71450200</v>
      </c>
      <c r="F19559">
        <v>1.2281200071535E+17</v>
      </c>
    </row>
    <row r="19560" spans="1:6" x14ac:dyDescent="0.3">
      <c r="A19560">
        <v>19559</v>
      </c>
      <c r="B19560">
        <v>340</v>
      </c>
      <c r="C19560">
        <v>340</v>
      </c>
      <c r="D19560" t="s">
        <v>18559</v>
      </c>
      <c r="E19560">
        <v>71453100</v>
      </c>
      <c r="F19560">
        <v>1.2281200071535E+17</v>
      </c>
    </row>
    <row r="19561" spans="1:6" x14ac:dyDescent="0.3">
      <c r="A19561">
        <v>19560</v>
      </c>
      <c r="B19561">
        <v>340</v>
      </c>
      <c r="C19561">
        <v>340</v>
      </c>
      <c r="D19561" t="s">
        <v>18560</v>
      </c>
      <c r="E19561">
        <v>71455800</v>
      </c>
      <c r="F19561">
        <v>1.2281200071535E+17</v>
      </c>
    </row>
    <row r="19562" spans="1:6" x14ac:dyDescent="0.3">
      <c r="A19562">
        <v>19561</v>
      </c>
      <c r="B19562">
        <v>340</v>
      </c>
      <c r="C19562">
        <v>340</v>
      </c>
      <c r="D19562" t="s">
        <v>18561</v>
      </c>
      <c r="E19562">
        <v>71458700</v>
      </c>
      <c r="F19562">
        <v>1.2281200071535E+17</v>
      </c>
    </row>
    <row r="19563" spans="1:6" x14ac:dyDescent="0.3">
      <c r="A19563">
        <v>19562</v>
      </c>
      <c r="B19563">
        <v>340</v>
      </c>
      <c r="C19563">
        <v>340</v>
      </c>
      <c r="D19563" t="s">
        <v>18562</v>
      </c>
      <c r="E19563">
        <v>71461500</v>
      </c>
      <c r="F19563">
        <v>1.2281200071535E+17</v>
      </c>
    </row>
    <row r="19564" spans="1:6" x14ac:dyDescent="0.3">
      <c r="A19564">
        <v>19563</v>
      </c>
      <c r="B19564">
        <v>340</v>
      </c>
      <c r="C19564">
        <v>340</v>
      </c>
      <c r="D19564" t="s">
        <v>18563</v>
      </c>
      <c r="E19564">
        <v>71464200</v>
      </c>
      <c r="F19564">
        <v>1.2281200071535E+17</v>
      </c>
    </row>
    <row r="19565" spans="1:6" x14ac:dyDescent="0.3">
      <c r="A19565">
        <v>19564</v>
      </c>
      <c r="B19565">
        <v>340</v>
      </c>
      <c r="C19565">
        <v>340</v>
      </c>
      <c r="D19565" t="s">
        <v>18564</v>
      </c>
      <c r="E19565">
        <v>71467000</v>
      </c>
      <c r="F19565">
        <v>1.2281200071535E+17</v>
      </c>
    </row>
    <row r="19566" spans="1:6" x14ac:dyDescent="0.3">
      <c r="A19566">
        <v>19565</v>
      </c>
      <c r="B19566">
        <v>340</v>
      </c>
      <c r="C19566">
        <v>340</v>
      </c>
      <c r="D19566" t="s">
        <v>18565</v>
      </c>
      <c r="E19566">
        <v>71469700</v>
      </c>
      <c r="F19566">
        <v>1.2281200071535E+17</v>
      </c>
    </row>
    <row r="19567" spans="1:6" x14ac:dyDescent="0.3">
      <c r="A19567">
        <v>19566</v>
      </c>
      <c r="B19567">
        <v>340</v>
      </c>
      <c r="C19567">
        <v>340</v>
      </c>
      <c r="D19567" t="s">
        <v>18566</v>
      </c>
      <c r="E19567">
        <v>71472500</v>
      </c>
      <c r="F19567">
        <v>1.2281200071535E+17</v>
      </c>
    </row>
    <row r="19568" spans="1:6" x14ac:dyDescent="0.3">
      <c r="A19568">
        <v>19567</v>
      </c>
      <c r="B19568">
        <v>340</v>
      </c>
      <c r="C19568">
        <v>340</v>
      </c>
      <c r="D19568" t="s">
        <v>18567</v>
      </c>
      <c r="E19568">
        <v>71475400</v>
      </c>
      <c r="F19568">
        <v>1.2281200071535E+17</v>
      </c>
    </row>
    <row r="19569" spans="1:6" x14ac:dyDescent="0.3">
      <c r="A19569">
        <v>19568</v>
      </c>
      <c r="B19569">
        <v>340</v>
      </c>
      <c r="C19569">
        <v>340</v>
      </c>
      <c r="D19569" t="s">
        <v>18568</v>
      </c>
      <c r="E19569">
        <v>71478200</v>
      </c>
      <c r="F19569">
        <v>1.2281200071535E+17</v>
      </c>
    </row>
    <row r="19570" spans="1:6" x14ac:dyDescent="0.3">
      <c r="A19570">
        <v>19569</v>
      </c>
      <c r="B19570">
        <v>340</v>
      </c>
      <c r="C19570">
        <v>340</v>
      </c>
      <c r="D19570" t="s">
        <v>18569</v>
      </c>
      <c r="E19570">
        <v>71481100</v>
      </c>
      <c r="F19570">
        <v>1.2281200071535E+17</v>
      </c>
    </row>
    <row r="19571" spans="1:6" x14ac:dyDescent="0.3">
      <c r="A19571">
        <v>19570</v>
      </c>
      <c r="B19571">
        <v>340</v>
      </c>
      <c r="C19571">
        <v>340</v>
      </c>
      <c r="D19571" t="s">
        <v>18570</v>
      </c>
      <c r="E19571">
        <v>71483900</v>
      </c>
      <c r="F19571">
        <v>1.2281200071535E+17</v>
      </c>
    </row>
    <row r="19572" spans="1:6" x14ac:dyDescent="0.3">
      <c r="A19572">
        <v>19571</v>
      </c>
      <c r="B19572">
        <v>340</v>
      </c>
      <c r="C19572">
        <v>340</v>
      </c>
      <c r="D19572" t="s">
        <v>18571</v>
      </c>
      <c r="E19572">
        <v>71486600</v>
      </c>
      <c r="F19572">
        <v>1.2281200071535E+17</v>
      </c>
    </row>
    <row r="19573" spans="1:6" x14ac:dyDescent="0.3">
      <c r="A19573">
        <v>19572</v>
      </c>
      <c r="B19573">
        <v>340</v>
      </c>
      <c r="C19573">
        <v>340</v>
      </c>
      <c r="D19573" t="s">
        <v>18572</v>
      </c>
      <c r="E19573">
        <v>71489300</v>
      </c>
      <c r="F19573">
        <v>1.2281200071535E+17</v>
      </c>
    </row>
    <row r="19574" spans="1:6" x14ac:dyDescent="0.3">
      <c r="A19574">
        <v>19573</v>
      </c>
      <c r="B19574">
        <v>340</v>
      </c>
      <c r="C19574">
        <v>340</v>
      </c>
      <c r="D19574" t="s">
        <v>18573</v>
      </c>
      <c r="E19574">
        <v>71491900</v>
      </c>
      <c r="F19574">
        <v>1.2281200071535E+17</v>
      </c>
    </row>
    <row r="19575" spans="1:6" x14ac:dyDescent="0.3">
      <c r="A19575">
        <v>19574</v>
      </c>
      <c r="B19575">
        <v>340</v>
      </c>
      <c r="C19575">
        <v>340</v>
      </c>
      <c r="D19575" t="s">
        <v>18574</v>
      </c>
      <c r="E19575">
        <v>71494800</v>
      </c>
      <c r="F19575">
        <v>1.2281200071535E+17</v>
      </c>
    </row>
    <row r="19576" spans="1:6" x14ac:dyDescent="0.3">
      <c r="A19576">
        <v>19575</v>
      </c>
      <c r="B19576">
        <v>340</v>
      </c>
      <c r="C19576">
        <v>340</v>
      </c>
      <c r="D19576" t="s">
        <v>18575</v>
      </c>
      <c r="E19576">
        <v>71497600</v>
      </c>
      <c r="F19576">
        <v>1.2281200071535E+17</v>
      </c>
    </row>
    <row r="19577" spans="1:6" x14ac:dyDescent="0.3">
      <c r="A19577">
        <v>19576</v>
      </c>
      <c r="B19577">
        <v>340</v>
      </c>
      <c r="C19577">
        <v>340</v>
      </c>
      <c r="D19577" t="s">
        <v>18576</v>
      </c>
      <c r="E19577">
        <v>71501800</v>
      </c>
      <c r="F19577">
        <v>1.2281200071535E+17</v>
      </c>
    </row>
    <row r="19578" spans="1:6" x14ac:dyDescent="0.3">
      <c r="A19578">
        <v>19577</v>
      </c>
      <c r="B19578">
        <v>340</v>
      </c>
      <c r="C19578">
        <v>340</v>
      </c>
      <c r="D19578" t="s">
        <v>18577</v>
      </c>
      <c r="E19578">
        <v>71504500</v>
      </c>
      <c r="F19578">
        <v>1.2281200071535E+17</v>
      </c>
    </row>
    <row r="19579" spans="1:6" x14ac:dyDescent="0.3">
      <c r="A19579">
        <v>19578</v>
      </c>
      <c r="B19579">
        <v>340</v>
      </c>
      <c r="C19579">
        <v>340</v>
      </c>
      <c r="D19579" t="s">
        <v>18578</v>
      </c>
      <c r="E19579">
        <v>71507400</v>
      </c>
      <c r="F19579">
        <v>1.2281200071535E+17</v>
      </c>
    </row>
    <row r="19580" spans="1:6" x14ac:dyDescent="0.3">
      <c r="A19580">
        <v>19579</v>
      </c>
      <c r="B19580">
        <v>340</v>
      </c>
      <c r="C19580">
        <v>340</v>
      </c>
      <c r="D19580" t="s">
        <v>18579</v>
      </c>
      <c r="E19580">
        <v>71510000</v>
      </c>
      <c r="F19580">
        <v>1.2281200071535E+17</v>
      </c>
    </row>
    <row r="19581" spans="1:6" x14ac:dyDescent="0.3">
      <c r="A19581">
        <v>19580</v>
      </c>
      <c r="B19581">
        <v>340</v>
      </c>
      <c r="C19581">
        <v>340</v>
      </c>
      <c r="D19581" t="s">
        <v>18580</v>
      </c>
      <c r="E19581">
        <v>71512900</v>
      </c>
      <c r="F19581">
        <v>1.2281200071535E+17</v>
      </c>
    </row>
    <row r="19582" spans="1:6" x14ac:dyDescent="0.3">
      <c r="A19582">
        <v>19581</v>
      </c>
      <c r="B19582">
        <v>340</v>
      </c>
      <c r="C19582">
        <v>340</v>
      </c>
      <c r="D19582" t="s">
        <v>18581</v>
      </c>
      <c r="E19582">
        <v>71515800</v>
      </c>
      <c r="F19582">
        <v>1.2281200071535E+17</v>
      </c>
    </row>
    <row r="19583" spans="1:6" x14ac:dyDescent="0.3">
      <c r="A19583">
        <v>19582</v>
      </c>
      <c r="B19583">
        <v>340</v>
      </c>
      <c r="C19583">
        <v>340</v>
      </c>
      <c r="D19583" t="s">
        <v>18582</v>
      </c>
      <c r="E19583">
        <v>71518600</v>
      </c>
      <c r="F19583">
        <v>1.2281200071535E+17</v>
      </c>
    </row>
    <row r="19584" spans="1:6" x14ac:dyDescent="0.3">
      <c r="A19584">
        <v>19583</v>
      </c>
      <c r="B19584">
        <v>340</v>
      </c>
      <c r="C19584">
        <v>340</v>
      </c>
      <c r="D19584" t="s">
        <v>18583</v>
      </c>
      <c r="E19584">
        <v>71521300</v>
      </c>
      <c r="F19584">
        <v>1.2281200071535E+17</v>
      </c>
    </row>
    <row r="19585" spans="1:6" x14ac:dyDescent="0.3">
      <c r="A19585">
        <v>19584</v>
      </c>
      <c r="B19585">
        <v>340</v>
      </c>
      <c r="C19585">
        <v>340</v>
      </c>
      <c r="D19585" t="s">
        <v>18584</v>
      </c>
      <c r="E19585">
        <v>71524200</v>
      </c>
      <c r="F19585">
        <v>1.2281200071535E+17</v>
      </c>
    </row>
    <row r="19586" spans="1:6" x14ac:dyDescent="0.3">
      <c r="A19586">
        <v>19585</v>
      </c>
      <c r="B19586">
        <v>340</v>
      </c>
      <c r="C19586">
        <v>340</v>
      </c>
      <c r="D19586" t="s">
        <v>18585</v>
      </c>
      <c r="E19586">
        <v>71527000</v>
      </c>
      <c r="F19586">
        <v>1.2281200071535E+17</v>
      </c>
    </row>
    <row r="19587" spans="1:6" x14ac:dyDescent="0.3">
      <c r="A19587">
        <v>19586</v>
      </c>
      <c r="B19587">
        <v>340</v>
      </c>
      <c r="C19587">
        <v>340</v>
      </c>
      <c r="D19587" t="s">
        <v>18586</v>
      </c>
      <c r="E19587">
        <v>71529800</v>
      </c>
      <c r="F19587">
        <v>1.2281200071535E+17</v>
      </c>
    </row>
    <row r="19588" spans="1:6" x14ac:dyDescent="0.3">
      <c r="A19588">
        <v>19587</v>
      </c>
      <c r="B19588">
        <v>340</v>
      </c>
      <c r="C19588">
        <v>340</v>
      </c>
      <c r="D19588" t="s">
        <v>18587</v>
      </c>
      <c r="E19588">
        <v>71532700</v>
      </c>
      <c r="F19588">
        <v>1.2281200071535E+17</v>
      </c>
    </row>
    <row r="19589" spans="1:6" x14ac:dyDescent="0.3">
      <c r="A19589">
        <v>19588</v>
      </c>
      <c r="B19589">
        <v>340</v>
      </c>
      <c r="C19589">
        <v>340</v>
      </c>
      <c r="D19589" t="s">
        <v>18588</v>
      </c>
      <c r="E19589">
        <v>71535500</v>
      </c>
      <c r="F19589">
        <v>1.2281200071535E+17</v>
      </c>
    </row>
    <row r="19590" spans="1:6" x14ac:dyDescent="0.3">
      <c r="A19590">
        <v>19589</v>
      </c>
      <c r="B19590">
        <v>340</v>
      </c>
      <c r="C19590">
        <v>340</v>
      </c>
      <c r="D19590" t="s">
        <v>18589</v>
      </c>
      <c r="E19590">
        <v>71538300</v>
      </c>
      <c r="F19590">
        <v>1.2281200071535E+17</v>
      </c>
    </row>
    <row r="19591" spans="1:6" x14ac:dyDescent="0.3">
      <c r="A19591">
        <v>19590</v>
      </c>
      <c r="B19591">
        <v>340</v>
      </c>
      <c r="C19591">
        <v>340</v>
      </c>
      <c r="D19591" t="s">
        <v>18590</v>
      </c>
      <c r="E19591">
        <v>71541200</v>
      </c>
      <c r="F19591">
        <v>1.2281200071535E+17</v>
      </c>
    </row>
    <row r="19592" spans="1:6" x14ac:dyDescent="0.3">
      <c r="A19592">
        <v>19591</v>
      </c>
      <c r="B19592">
        <v>340</v>
      </c>
      <c r="C19592">
        <v>340</v>
      </c>
      <c r="D19592" t="s">
        <v>18591</v>
      </c>
      <c r="E19592">
        <v>71544000</v>
      </c>
      <c r="F19592">
        <v>1.2281200071535E+17</v>
      </c>
    </row>
    <row r="19593" spans="1:6" x14ac:dyDescent="0.3">
      <c r="A19593">
        <v>19592</v>
      </c>
      <c r="B19593">
        <v>340</v>
      </c>
      <c r="C19593">
        <v>340</v>
      </c>
      <c r="D19593" t="s">
        <v>18592</v>
      </c>
      <c r="E19593">
        <v>71546900</v>
      </c>
      <c r="F19593">
        <v>1.2281200071535E+17</v>
      </c>
    </row>
    <row r="19594" spans="1:6" x14ac:dyDescent="0.3">
      <c r="A19594">
        <v>19593</v>
      </c>
      <c r="B19594">
        <v>340</v>
      </c>
      <c r="C19594">
        <v>340</v>
      </c>
      <c r="D19594" t="s">
        <v>18593</v>
      </c>
      <c r="E19594">
        <v>71549700</v>
      </c>
      <c r="F19594">
        <v>1.2281200071535E+17</v>
      </c>
    </row>
    <row r="19595" spans="1:6" x14ac:dyDescent="0.3">
      <c r="A19595">
        <v>19594</v>
      </c>
      <c r="B19595">
        <v>340</v>
      </c>
      <c r="C19595">
        <v>340</v>
      </c>
      <c r="D19595" t="s">
        <v>18594</v>
      </c>
      <c r="E19595">
        <v>71552400</v>
      </c>
      <c r="F19595">
        <v>1.2281200071535E+17</v>
      </c>
    </row>
    <row r="19596" spans="1:6" x14ac:dyDescent="0.3">
      <c r="A19596">
        <v>19595</v>
      </c>
      <c r="B19596">
        <v>340</v>
      </c>
      <c r="C19596">
        <v>340</v>
      </c>
      <c r="D19596" t="s">
        <v>18595</v>
      </c>
      <c r="E19596">
        <v>71555300</v>
      </c>
      <c r="F19596">
        <v>1.2281200071535E+17</v>
      </c>
    </row>
    <row r="19597" spans="1:6" x14ac:dyDescent="0.3">
      <c r="A19597">
        <v>19596</v>
      </c>
      <c r="B19597">
        <v>340</v>
      </c>
      <c r="C19597">
        <v>340</v>
      </c>
      <c r="D19597" t="s">
        <v>18596</v>
      </c>
      <c r="E19597">
        <v>71558100</v>
      </c>
      <c r="F19597">
        <v>1.2281200071535E+17</v>
      </c>
    </row>
    <row r="19598" spans="1:6" x14ac:dyDescent="0.3">
      <c r="A19598">
        <v>19597</v>
      </c>
      <c r="B19598">
        <v>340</v>
      </c>
      <c r="C19598">
        <v>340</v>
      </c>
      <c r="D19598" t="s">
        <v>18597</v>
      </c>
      <c r="E19598">
        <v>71561000</v>
      </c>
      <c r="F19598">
        <v>1.2281200071535E+17</v>
      </c>
    </row>
    <row r="19599" spans="1:6" x14ac:dyDescent="0.3">
      <c r="A19599">
        <v>19598</v>
      </c>
      <c r="B19599">
        <v>340</v>
      </c>
      <c r="C19599">
        <v>340</v>
      </c>
      <c r="D19599" t="s">
        <v>18598</v>
      </c>
      <c r="E19599">
        <v>71563800</v>
      </c>
      <c r="F19599">
        <v>1.2281200071535E+17</v>
      </c>
    </row>
    <row r="19600" spans="1:6" x14ac:dyDescent="0.3">
      <c r="A19600">
        <v>19599</v>
      </c>
      <c r="B19600">
        <v>340</v>
      </c>
      <c r="C19600">
        <v>340</v>
      </c>
      <c r="D19600" t="s">
        <v>18599</v>
      </c>
      <c r="E19600">
        <v>71567900</v>
      </c>
      <c r="F19600">
        <v>1.2281200071535E+17</v>
      </c>
    </row>
    <row r="19601" spans="1:6" x14ac:dyDescent="0.3">
      <c r="A19601">
        <v>19600</v>
      </c>
      <c r="B19601">
        <v>340</v>
      </c>
      <c r="C19601">
        <v>340</v>
      </c>
      <c r="D19601" t="s">
        <v>18600</v>
      </c>
      <c r="E19601">
        <v>71570700</v>
      </c>
      <c r="F19601">
        <v>1.2281200071535E+17</v>
      </c>
    </row>
    <row r="19602" spans="1:6" x14ac:dyDescent="0.3">
      <c r="A19602">
        <v>19601</v>
      </c>
      <c r="B19602">
        <v>340</v>
      </c>
      <c r="C19602">
        <v>340</v>
      </c>
      <c r="D19602" t="s">
        <v>18601</v>
      </c>
      <c r="E19602">
        <v>71573400</v>
      </c>
      <c r="F19602">
        <v>1.2281200071535E+17</v>
      </c>
    </row>
    <row r="19603" spans="1:6" x14ac:dyDescent="0.3">
      <c r="A19603">
        <v>19602</v>
      </c>
      <c r="B19603">
        <v>340</v>
      </c>
      <c r="C19603">
        <v>340</v>
      </c>
      <c r="D19603" t="s">
        <v>18602</v>
      </c>
      <c r="E19603">
        <v>71576200</v>
      </c>
      <c r="F19603">
        <v>1.2281200071535E+17</v>
      </c>
    </row>
    <row r="19604" spans="1:6" x14ac:dyDescent="0.3">
      <c r="A19604">
        <v>19603</v>
      </c>
      <c r="B19604">
        <v>340</v>
      </c>
      <c r="C19604">
        <v>340</v>
      </c>
      <c r="D19604" t="s">
        <v>18603</v>
      </c>
      <c r="E19604">
        <v>71579100</v>
      </c>
      <c r="F19604">
        <v>1.2281200071535E+17</v>
      </c>
    </row>
    <row r="19605" spans="1:6" x14ac:dyDescent="0.3">
      <c r="A19605">
        <v>19604</v>
      </c>
      <c r="B19605">
        <v>340</v>
      </c>
      <c r="C19605">
        <v>340</v>
      </c>
      <c r="D19605" t="s">
        <v>18604</v>
      </c>
      <c r="E19605">
        <v>71581800</v>
      </c>
      <c r="F19605">
        <v>1.2281200071535E+17</v>
      </c>
    </row>
    <row r="19606" spans="1:6" x14ac:dyDescent="0.3">
      <c r="A19606">
        <v>19605</v>
      </c>
      <c r="B19606">
        <v>340</v>
      </c>
      <c r="C19606">
        <v>340</v>
      </c>
      <c r="D19606" t="s">
        <v>18605</v>
      </c>
      <c r="E19606">
        <v>71584600</v>
      </c>
      <c r="F19606">
        <v>1.2281200071535E+17</v>
      </c>
    </row>
    <row r="19607" spans="1:6" x14ac:dyDescent="0.3">
      <c r="A19607">
        <v>19606</v>
      </c>
      <c r="B19607">
        <v>340</v>
      </c>
      <c r="C19607">
        <v>340</v>
      </c>
      <c r="D19607" t="s">
        <v>18606</v>
      </c>
      <c r="E19607">
        <v>71587500</v>
      </c>
      <c r="F19607">
        <v>1.2281200071535E+17</v>
      </c>
    </row>
    <row r="19608" spans="1:6" x14ac:dyDescent="0.3">
      <c r="A19608">
        <v>19607</v>
      </c>
      <c r="B19608">
        <v>340</v>
      </c>
      <c r="C19608">
        <v>340</v>
      </c>
      <c r="D19608" t="s">
        <v>18607</v>
      </c>
      <c r="E19608">
        <v>71590300</v>
      </c>
      <c r="F19608">
        <v>1.2281200071535E+17</v>
      </c>
    </row>
    <row r="19609" spans="1:6" x14ac:dyDescent="0.3">
      <c r="A19609">
        <v>19608</v>
      </c>
      <c r="B19609">
        <v>340</v>
      </c>
      <c r="C19609">
        <v>340</v>
      </c>
      <c r="D19609" t="s">
        <v>18608</v>
      </c>
      <c r="E19609">
        <v>71593200</v>
      </c>
      <c r="F19609">
        <v>1.2281200071535E+17</v>
      </c>
    </row>
    <row r="19610" spans="1:6" x14ac:dyDescent="0.3">
      <c r="A19610">
        <v>19609</v>
      </c>
      <c r="B19610">
        <v>340</v>
      </c>
      <c r="C19610">
        <v>340</v>
      </c>
      <c r="D19610" t="s">
        <v>18609</v>
      </c>
      <c r="E19610">
        <v>71596000</v>
      </c>
      <c r="F19610">
        <v>1.2281200071535E+17</v>
      </c>
    </row>
    <row r="19611" spans="1:6" x14ac:dyDescent="0.3">
      <c r="A19611">
        <v>19610</v>
      </c>
      <c r="B19611">
        <v>340</v>
      </c>
      <c r="C19611">
        <v>340</v>
      </c>
      <c r="D19611" t="s">
        <v>18610</v>
      </c>
      <c r="E19611">
        <v>71598900</v>
      </c>
      <c r="F19611">
        <v>1.2281200071535E+17</v>
      </c>
    </row>
    <row r="19612" spans="1:6" x14ac:dyDescent="0.3">
      <c r="A19612">
        <v>19611</v>
      </c>
      <c r="B19612">
        <v>340</v>
      </c>
      <c r="C19612">
        <v>340</v>
      </c>
      <c r="D19612" t="s">
        <v>18611</v>
      </c>
      <c r="E19612">
        <v>71601700</v>
      </c>
      <c r="F19612">
        <v>1.2281200071535E+17</v>
      </c>
    </row>
    <row r="19613" spans="1:6" x14ac:dyDescent="0.3">
      <c r="A19613">
        <v>19612</v>
      </c>
      <c r="B19613">
        <v>340</v>
      </c>
      <c r="C19613">
        <v>340</v>
      </c>
      <c r="D19613" t="s">
        <v>18612</v>
      </c>
      <c r="E19613">
        <v>71604600</v>
      </c>
      <c r="F19613">
        <v>1.2281200071535E+17</v>
      </c>
    </row>
    <row r="19614" spans="1:6" x14ac:dyDescent="0.3">
      <c r="A19614">
        <v>19613</v>
      </c>
      <c r="B19614">
        <v>340</v>
      </c>
      <c r="C19614">
        <v>340</v>
      </c>
      <c r="D19614" t="s">
        <v>18613</v>
      </c>
      <c r="E19614">
        <v>71607400</v>
      </c>
      <c r="F19614">
        <v>1.2281200071535E+17</v>
      </c>
    </row>
    <row r="19615" spans="1:6" x14ac:dyDescent="0.3">
      <c r="A19615">
        <v>19614</v>
      </c>
      <c r="B19615">
        <v>340</v>
      </c>
      <c r="C19615">
        <v>340</v>
      </c>
      <c r="D19615" t="s">
        <v>18614</v>
      </c>
      <c r="E19615">
        <v>71610300</v>
      </c>
      <c r="F19615">
        <v>1.2281200071535E+17</v>
      </c>
    </row>
    <row r="19616" spans="1:6" x14ac:dyDescent="0.3">
      <c r="A19616">
        <v>19615</v>
      </c>
      <c r="B19616">
        <v>340</v>
      </c>
      <c r="C19616">
        <v>340</v>
      </c>
      <c r="D19616" t="s">
        <v>18615</v>
      </c>
      <c r="E19616">
        <v>71613100</v>
      </c>
      <c r="F19616">
        <v>1.2281200071535E+17</v>
      </c>
    </row>
    <row r="19617" spans="1:6" x14ac:dyDescent="0.3">
      <c r="A19617">
        <v>19616</v>
      </c>
      <c r="B19617">
        <v>340</v>
      </c>
      <c r="C19617">
        <v>340</v>
      </c>
      <c r="D19617" t="s">
        <v>18616</v>
      </c>
      <c r="E19617">
        <v>71616000</v>
      </c>
      <c r="F19617">
        <v>1.2281200071535E+17</v>
      </c>
    </row>
    <row r="19618" spans="1:6" x14ac:dyDescent="0.3">
      <c r="A19618">
        <v>19617</v>
      </c>
      <c r="B19618">
        <v>340</v>
      </c>
      <c r="C19618">
        <v>340</v>
      </c>
      <c r="D19618" t="s">
        <v>18617</v>
      </c>
      <c r="E19618">
        <v>71618800</v>
      </c>
      <c r="F19618">
        <v>1.2281200071535E+17</v>
      </c>
    </row>
    <row r="19619" spans="1:6" x14ac:dyDescent="0.3">
      <c r="A19619">
        <v>19618</v>
      </c>
      <c r="B19619">
        <v>340</v>
      </c>
      <c r="C19619">
        <v>340</v>
      </c>
      <c r="D19619" t="s">
        <v>18618</v>
      </c>
      <c r="E19619">
        <v>71621700</v>
      </c>
      <c r="F19619">
        <v>1.2281200071535E+17</v>
      </c>
    </row>
    <row r="19620" spans="1:6" x14ac:dyDescent="0.3">
      <c r="A19620">
        <v>19619</v>
      </c>
      <c r="B19620">
        <v>340</v>
      </c>
      <c r="C19620">
        <v>340</v>
      </c>
      <c r="D19620" t="s">
        <v>18619</v>
      </c>
      <c r="E19620">
        <v>71624500</v>
      </c>
      <c r="F19620">
        <v>1.2281200071535E+17</v>
      </c>
    </row>
    <row r="19621" spans="1:6" x14ac:dyDescent="0.3">
      <c r="A19621">
        <v>19620</v>
      </c>
      <c r="B19621">
        <v>340</v>
      </c>
      <c r="C19621">
        <v>340</v>
      </c>
      <c r="D19621" t="s">
        <v>18620</v>
      </c>
      <c r="E19621">
        <v>71627200</v>
      </c>
      <c r="F19621">
        <v>1.2281200071535E+17</v>
      </c>
    </row>
    <row r="19622" spans="1:6" x14ac:dyDescent="0.3">
      <c r="A19622">
        <v>19621</v>
      </c>
      <c r="B19622">
        <v>340</v>
      </c>
      <c r="C19622">
        <v>340</v>
      </c>
      <c r="D19622" t="s">
        <v>18621</v>
      </c>
      <c r="E19622">
        <v>71630000</v>
      </c>
      <c r="F19622">
        <v>1.2281200071535E+17</v>
      </c>
    </row>
    <row r="19623" spans="1:6" x14ac:dyDescent="0.3">
      <c r="A19623">
        <v>19622</v>
      </c>
      <c r="B19623">
        <v>340</v>
      </c>
      <c r="C19623">
        <v>340</v>
      </c>
      <c r="D19623" t="s">
        <v>18622</v>
      </c>
      <c r="E19623">
        <v>71632900</v>
      </c>
      <c r="F19623">
        <v>1.2281200071535E+17</v>
      </c>
    </row>
    <row r="19624" spans="1:6" x14ac:dyDescent="0.3">
      <c r="A19624">
        <v>19623</v>
      </c>
      <c r="B19624">
        <v>340</v>
      </c>
      <c r="C19624">
        <v>340</v>
      </c>
      <c r="D19624" t="s">
        <v>18623</v>
      </c>
      <c r="E19624">
        <v>71637100</v>
      </c>
      <c r="F19624">
        <v>1.2281200071535E+17</v>
      </c>
    </row>
    <row r="19625" spans="1:6" x14ac:dyDescent="0.3">
      <c r="A19625">
        <v>19624</v>
      </c>
      <c r="B19625">
        <v>340</v>
      </c>
      <c r="C19625">
        <v>340</v>
      </c>
      <c r="D19625" t="s">
        <v>18624</v>
      </c>
      <c r="E19625">
        <v>71640000</v>
      </c>
      <c r="F19625">
        <v>1.2281200071535E+17</v>
      </c>
    </row>
    <row r="19626" spans="1:6" x14ac:dyDescent="0.3">
      <c r="A19626">
        <v>19625</v>
      </c>
      <c r="B19626">
        <v>340</v>
      </c>
      <c r="C19626">
        <v>340</v>
      </c>
      <c r="D19626" t="s">
        <v>18625</v>
      </c>
      <c r="E19626">
        <v>71642800</v>
      </c>
      <c r="F19626">
        <v>1.2281200071535E+17</v>
      </c>
    </row>
    <row r="19627" spans="1:6" x14ac:dyDescent="0.3">
      <c r="A19627">
        <v>19626</v>
      </c>
      <c r="B19627">
        <v>340</v>
      </c>
      <c r="C19627">
        <v>340</v>
      </c>
      <c r="D19627" t="s">
        <v>18626</v>
      </c>
      <c r="E19627">
        <v>71645600</v>
      </c>
      <c r="F19627">
        <v>1.2281200071535E+17</v>
      </c>
    </row>
    <row r="19628" spans="1:6" x14ac:dyDescent="0.3">
      <c r="A19628">
        <v>19627</v>
      </c>
      <c r="B19628">
        <v>340</v>
      </c>
      <c r="C19628">
        <v>340</v>
      </c>
      <c r="D19628" t="s">
        <v>18627</v>
      </c>
      <c r="E19628">
        <v>71648500</v>
      </c>
      <c r="F19628">
        <v>1.2281200071535E+17</v>
      </c>
    </row>
    <row r="19629" spans="1:6" x14ac:dyDescent="0.3">
      <c r="A19629">
        <v>19628</v>
      </c>
      <c r="B19629">
        <v>340</v>
      </c>
      <c r="C19629">
        <v>340</v>
      </c>
      <c r="D19629" t="s">
        <v>18628</v>
      </c>
      <c r="E19629">
        <v>71651400</v>
      </c>
      <c r="F19629">
        <v>1.2281200071535E+17</v>
      </c>
    </row>
    <row r="19630" spans="1:6" x14ac:dyDescent="0.3">
      <c r="A19630">
        <v>19629</v>
      </c>
      <c r="B19630">
        <v>340</v>
      </c>
      <c r="C19630">
        <v>340</v>
      </c>
      <c r="D19630" t="s">
        <v>18629</v>
      </c>
      <c r="E19630">
        <v>71654200</v>
      </c>
      <c r="F19630">
        <v>1.2281200071535E+17</v>
      </c>
    </row>
    <row r="19631" spans="1:6" x14ac:dyDescent="0.3">
      <c r="A19631">
        <v>19630</v>
      </c>
      <c r="B19631">
        <v>340</v>
      </c>
      <c r="C19631">
        <v>340</v>
      </c>
      <c r="D19631" t="s">
        <v>18630</v>
      </c>
      <c r="E19631">
        <v>71657000</v>
      </c>
      <c r="F19631">
        <v>1.2281200071535E+17</v>
      </c>
    </row>
    <row r="19632" spans="1:6" x14ac:dyDescent="0.3">
      <c r="A19632">
        <v>19631</v>
      </c>
      <c r="B19632">
        <v>340</v>
      </c>
      <c r="C19632">
        <v>340</v>
      </c>
      <c r="D19632" t="s">
        <v>18631</v>
      </c>
      <c r="E19632">
        <v>71659900</v>
      </c>
      <c r="F19632">
        <v>1.2281200071535E+17</v>
      </c>
    </row>
    <row r="19633" spans="1:6" x14ac:dyDescent="0.3">
      <c r="A19633">
        <v>19632</v>
      </c>
      <c r="B19633">
        <v>340</v>
      </c>
      <c r="C19633">
        <v>340</v>
      </c>
      <c r="D19633" t="s">
        <v>18632</v>
      </c>
      <c r="E19633">
        <v>71662700</v>
      </c>
      <c r="F19633">
        <v>1.2281200071535E+17</v>
      </c>
    </row>
    <row r="19634" spans="1:6" x14ac:dyDescent="0.3">
      <c r="A19634">
        <v>19633</v>
      </c>
      <c r="B19634">
        <v>340</v>
      </c>
      <c r="C19634">
        <v>340</v>
      </c>
      <c r="D19634" t="s">
        <v>18633</v>
      </c>
      <c r="E19634">
        <v>71665600</v>
      </c>
      <c r="F19634">
        <v>1.2281200071535E+17</v>
      </c>
    </row>
    <row r="19635" spans="1:6" x14ac:dyDescent="0.3">
      <c r="A19635">
        <v>19634</v>
      </c>
      <c r="B19635">
        <v>340</v>
      </c>
      <c r="C19635">
        <v>340</v>
      </c>
      <c r="D19635" t="s">
        <v>18634</v>
      </c>
      <c r="E19635">
        <v>71668200</v>
      </c>
      <c r="F19635">
        <v>1.2281200071535E+17</v>
      </c>
    </row>
    <row r="19636" spans="1:6" x14ac:dyDescent="0.3">
      <c r="A19636">
        <v>19635</v>
      </c>
      <c r="B19636">
        <v>340</v>
      </c>
      <c r="C19636">
        <v>340</v>
      </c>
      <c r="D19636" t="s">
        <v>18635</v>
      </c>
      <c r="E19636">
        <v>71671100</v>
      </c>
      <c r="F19636">
        <v>1.2281200071535E+17</v>
      </c>
    </row>
    <row r="19637" spans="1:6" x14ac:dyDescent="0.3">
      <c r="A19637">
        <v>19636</v>
      </c>
      <c r="B19637">
        <v>340</v>
      </c>
      <c r="C19637">
        <v>340</v>
      </c>
      <c r="D19637" t="s">
        <v>18636</v>
      </c>
      <c r="E19637">
        <v>71673900</v>
      </c>
      <c r="F19637">
        <v>1.2281200071535E+17</v>
      </c>
    </row>
    <row r="19638" spans="1:6" x14ac:dyDescent="0.3">
      <c r="A19638">
        <v>19637</v>
      </c>
      <c r="B19638">
        <v>340</v>
      </c>
      <c r="C19638">
        <v>340</v>
      </c>
      <c r="D19638" t="s">
        <v>18637</v>
      </c>
      <c r="E19638">
        <v>71676800</v>
      </c>
      <c r="F19638">
        <v>1.2281200071535E+17</v>
      </c>
    </row>
    <row r="19639" spans="1:6" x14ac:dyDescent="0.3">
      <c r="A19639">
        <v>19638</v>
      </c>
      <c r="B19639">
        <v>340</v>
      </c>
      <c r="C19639">
        <v>340</v>
      </c>
      <c r="D19639" t="s">
        <v>18638</v>
      </c>
      <c r="E19639">
        <v>71679600</v>
      </c>
      <c r="F19639">
        <v>1.2281200071535E+17</v>
      </c>
    </row>
    <row r="19640" spans="1:6" x14ac:dyDescent="0.3">
      <c r="A19640">
        <v>19639</v>
      </c>
      <c r="B19640">
        <v>340</v>
      </c>
      <c r="C19640">
        <v>340</v>
      </c>
      <c r="D19640" t="s">
        <v>18639</v>
      </c>
      <c r="E19640">
        <v>71682500</v>
      </c>
      <c r="F19640">
        <v>1.2281200071535E+17</v>
      </c>
    </row>
    <row r="19641" spans="1:6" x14ac:dyDescent="0.3">
      <c r="A19641">
        <v>19640</v>
      </c>
      <c r="B19641">
        <v>340</v>
      </c>
      <c r="C19641">
        <v>340</v>
      </c>
      <c r="D19641" t="s">
        <v>18640</v>
      </c>
      <c r="E19641">
        <v>71685200</v>
      </c>
      <c r="F19641">
        <v>1.2281200071535E+17</v>
      </c>
    </row>
    <row r="19642" spans="1:6" x14ac:dyDescent="0.3">
      <c r="A19642">
        <v>19641</v>
      </c>
      <c r="B19642">
        <v>340</v>
      </c>
      <c r="C19642">
        <v>340</v>
      </c>
      <c r="D19642" t="s">
        <v>18641</v>
      </c>
      <c r="E19642">
        <v>71687900</v>
      </c>
      <c r="F19642">
        <v>1.2281200071535E+17</v>
      </c>
    </row>
    <row r="19643" spans="1:6" x14ac:dyDescent="0.3">
      <c r="A19643">
        <v>19642</v>
      </c>
      <c r="B19643">
        <v>340</v>
      </c>
      <c r="C19643">
        <v>340</v>
      </c>
      <c r="D19643" t="s">
        <v>18642</v>
      </c>
      <c r="E19643">
        <v>71690700</v>
      </c>
      <c r="F19643">
        <v>1.2281200071535E+17</v>
      </c>
    </row>
    <row r="19644" spans="1:6" x14ac:dyDescent="0.3">
      <c r="A19644">
        <v>19643</v>
      </c>
      <c r="B19644">
        <v>340</v>
      </c>
      <c r="C19644">
        <v>340</v>
      </c>
      <c r="D19644" t="s">
        <v>18643</v>
      </c>
      <c r="E19644">
        <v>71693500</v>
      </c>
      <c r="F19644">
        <v>1.2281200071535E+17</v>
      </c>
    </row>
    <row r="19645" spans="1:6" x14ac:dyDescent="0.3">
      <c r="A19645">
        <v>19644</v>
      </c>
      <c r="B19645">
        <v>340</v>
      </c>
      <c r="C19645">
        <v>340</v>
      </c>
      <c r="D19645" t="s">
        <v>18644</v>
      </c>
      <c r="E19645">
        <v>71696400</v>
      </c>
      <c r="F19645">
        <v>1.2281200071535E+17</v>
      </c>
    </row>
    <row r="19646" spans="1:6" x14ac:dyDescent="0.3">
      <c r="A19646">
        <v>19645</v>
      </c>
      <c r="B19646">
        <v>340</v>
      </c>
      <c r="C19646">
        <v>340</v>
      </c>
      <c r="D19646" t="s">
        <v>18645</v>
      </c>
      <c r="E19646">
        <v>71699200</v>
      </c>
      <c r="F19646">
        <v>1.2281200071535E+17</v>
      </c>
    </row>
    <row r="19647" spans="1:6" x14ac:dyDescent="0.3">
      <c r="A19647">
        <v>19646</v>
      </c>
      <c r="B19647">
        <v>340</v>
      </c>
      <c r="C19647">
        <v>340</v>
      </c>
      <c r="D19647" t="s">
        <v>18646</v>
      </c>
      <c r="E19647">
        <v>71703300</v>
      </c>
      <c r="F19647">
        <v>1.2281200071535E+17</v>
      </c>
    </row>
    <row r="19648" spans="1:6" x14ac:dyDescent="0.3">
      <c r="A19648">
        <v>19647</v>
      </c>
      <c r="B19648">
        <v>340</v>
      </c>
      <c r="C19648">
        <v>340</v>
      </c>
      <c r="D19648" t="s">
        <v>18647</v>
      </c>
      <c r="E19648">
        <v>71706100</v>
      </c>
      <c r="F19648">
        <v>1.2281200071535E+17</v>
      </c>
    </row>
    <row r="19649" spans="1:6" x14ac:dyDescent="0.3">
      <c r="A19649">
        <v>19648</v>
      </c>
      <c r="B19649">
        <v>340</v>
      </c>
      <c r="C19649">
        <v>340</v>
      </c>
      <c r="D19649" t="s">
        <v>18648</v>
      </c>
      <c r="E19649">
        <v>71708800</v>
      </c>
      <c r="F19649">
        <v>1.2281200071535E+17</v>
      </c>
    </row>
    <row r="19650" spans="1:6" x14ac:dyDescent="0.3">
      <c r="A19650">
        <v>19649</v>
      </c>
      <c r="B19650">
        <v>340</v>
      </c>
      <c r="C19650">
        <v>340</v>
      </c>
      <c r="D19650" t="s">
        <v>18649</v>
      </c>
      <c r="E19650">
        <v>71711700</v>
      </c>
      <c r="F19650">
        <v>1.2281200071535E+17</v>
      </c>
    </row>
    <row r="19651" spans="1:6" x14ac:dyDescent="0.3">
      <c r="A19651">
        <v>19650</v>
      </c>
      <c r="B19651">
        <v>340</v>
      </c>
      <c r="C19651">
        <v>340</v>
      </c>
      <c r="D19651" t="s">
        <v>18650</v>
      </c>
      <c r="E19651">
        <v>71714500</v>
      </c>
      <c r="F19651">
        <v>1.2281200071535E+17</v>
      </c>
    </row>
    <row r="19652" spans="1:6" x14ac:dyDescent="0.3">
      <c r="A19652">
        <v>19651</v>
      </c>
      <c r="B19652">
        <v>340</v>
      </c>
      <c r="C19652">
        <v>340</v>
      </c>
      <c r="D19652" t="s">
        <v>18651</v>
      </c>
      <c r="E19652">
        <v>71717400</v>
      </c>
      <c r="F19652">
        <v>1.2281200071535E+17</v>
      </c>
    </row>
    <row r="19653" spans="1:6" x14ac:dyDescent="0.3">
      <c r="A19653">
        <v>19652</v>
      </c>
      <c r="B19653">
        <v>340</v>
      </c>
      <c r="C19653">
        <v>340</v>
      </c>
      <c r="D19653" t="s">
        <v>18652</v>
      </c>
      <c r="E19653">
        <v>71720200</v>
      </c>
      <c r="F19653">
        <v>1.2281200071535E+17</v>
      </c>
    </row>
    <row r="19654" spans="1:6" x14ac:dyDescent="0.3">
      <c r="A19654">
        <v>19653</v>
      </c>
      <c r="B19654">
        <v>340</v>
      </c>
      <c r="C19654">
        <v>340</v>
      </c>
      <c r="D19654" t="s">
        <v>18653</v>
      </c>
      <c r="E19654">
        <v>71723100</v>
      </c>
      <c r="F19654">
        <v>1.2281200071535E+17</v>
      </c>
    </row>
    <row r="19655" spans="1:6" x14ac:dyDescent="0.3">
      <c r="A19655">
        <v>19654</v>
      </c>
      <c r="B19655">
        <v>340</v>
      </c>
      <c r="C19655">
        <v>340</v>
      </c>
      <c r="D19655" t="s">
        <v>18654</v>
      </c>
      <c r="E19655">
        <v>71725700</v>
      </c>
      <c r="F19655">
        <v>1.2281200071535E+17</v>
      </c>
    </row>
    <row r="19656" spans="1:6" x14ac:dyDescent="0.3">
      <c r="A19656">
        <v>19655</v>
      </c>
      <c r="B19656">
        <v>340</v>
      </c>
      <c r="C19656">
        <v>340</v>
      </c>
      <c r="D19656" t="s">
        <v>18655</v>
      </c>
      <c r="E19656">
        <v>71728600</v>
      </c>
      <c r="F19656">
        <v>1.2281200071535E+17</v>
      </c>
    </row>
    <row r="19657" spans="1:6" x14ac:dyDescent="0.3">
      <c r="A19657">
        <v>19656</v>
      </c>
      <c r="B19657">
        <v>340</v>
      </c>
      <c r="C19657">
        <v>340</v>
      </c>
      <c r="D19657" t="s">
        <v>18656</v>
      </c>
      <c r="E19657">
        <v>71731400</v>
      </c>
      <c r="F19657">
        <v>1.2281200071535E+17</v>
      </c>
    </row>
    <row r="19658" spans="1:6" x14ac:dyDescent="0.3">
      <c r="A19658">
        <v>19657</v>
      </c>
      <c r="B19658">
        <v>340</v>
      </c>
      <c r="C19658">
        <v>340</v>
      </c>
      <c r="D19658" t="s">
        <v>18657</v>
      </c>
      <c r="E19658">
        <v>71734300</v>
      </c>
      <c r="F19658">
        <v>1.2281200071535E+17</v>
      </c>
    </row>
    <row r="19659" spans="1:6" x14ac:dyDescent="0.3">
      <c r="A19659">
        <v>19658</v>
      </c>
      <c r="B19659">
        <v>340</v>
      </c>
      <c r="C19659">
        <v>340</v>
      </c>
      <c r="D19659" t="s">
        <v>18658</v>
      </c>
      <c r="E19659">
        <v>71737100</v>
      </c>
      <c r="F19659">
        <v>1.2281200071535E+17</v>
      </c>
    </row>
    <row r="19660" spans="1:6" x14ac:dyDescent="0.3">
      <c r="A19660">
        <v>19659</v>
      </c>
      <c r="B19660">
        <v>340</v>
      </c>
      <c r="C19660">
        <v>340</v>
      </c>
      <c r="D19660" t="s">
        <v>18659</v>
      </c>
      <c r="E19660">
        <v>71740000</v>
      </c>
      <c r="F19660">
        <v>1.2281200071535E+17</v>
      </c>
    </row>
    <row r="19661" spans="1:6" x14ac:dyDescent="0.3">
      <c r="A19661">
        <v>19660</v>
      </c>
      <c r="B19661">
        <v>340</v>
      </c>
      <c r="C19661">
        <v>340</v>
      </c>
      <c r="D19661" t="s">
        <v>18660</v>
      </c>
      <c r="E19661">
        <v>71742800</v>
      </c>
      <c r="F19661">
        <v>1.2281200071535E+17</v>
      </c>
    </row>
    <row r="19662" spans="1:6" x14ac:dyDescent="0.3">
      <c r="A19662">
        <v>19661</v>
      </c>
      <c r="B19662">
        <v>340</v>
      </c>
      <c r="C19662">
        <v>340</v>
      </c>
      <c r="D19662" t="s">
        <v>18661</v>
      </c>
      <c r="E19662">
        <v>71745700</v>
      </c>
      <c r="F19662">
        <v>1.2281200071535E+17</v>
      </c>
    </row>
    <row r="19663" spans="1:6" x14ac:dyDescent="0.3">
      <c r="A19663">
        <v>19662</v>
      </c>
      <c r="B19663">
        <v>340</v>
      </c>
      <c r="C19663">
        <v>340</v>
      </c>
      <c r="D19663" t="s">
        <v>18662</v>
      </c>
      <c r="E19663">
        <v>71748500</v>
      </c>
      <c r="F19663">
        <v>1.2281200071535E+17</v>
      </c>
    </row>
    <row r="19664" spans="1:6" x14ac:dyDescent="0.3">
      <c r="A19664">
        <v>19663</v>
      </c>
      <c r="B19664">
        <v>340</v>
      </c>
      <c r="C19664">
        <v>340</v>
      </c>
      <c r="D19664" t="s">
        <v>18663</v>
      </c>
      <c r="E19664">
        <v>71751400</v>
      </c>
      <c r="F19664">
        <v>1.2281200071535E+17</v>
      </c>
    </row>
    <row r="19665" spans="1:6" x14ac:dyDescent="0.3">
      <c r="A19665">
        <v>19664</v>
      </c>
      <c r="B19665">
        <v>340</v>
      </c>
      <c r="C19665">
        <v>340</v>
      </c>
      <c r="D19665" t="s">
        <v>18664</v>
      </c>
      <c r="E19665">
        <v>71754200</v>
      </c>
      <c r="F19665">
        <v>1.2281200071535E+17</v>
      </c>
    </row>
    <row r="19666" spans="1:6" x14ac:dyDescent="0.3">
      <c r="A19666">
        <v>19665</v>
      </c>
      <c r="B19666">
        <v>340</v>
      </c>
      <c r="C19666">
        <v>340</v>
      </c>
      <c r="D19666" t="s">
        <v>18665</v>
      </c>
      <c r="E19666">
        <v>71757000</v>
      </c>
      <c r="F19666">
        <v>1.2281200071535E+17</v>
      </c>
    </row>
    <row r="19667" spans="1:6" x14ac:dyDescent="0.3">
      <c r="A19667">
        <v>19666</v>
      </c>
      <c r="B19667">
        <v>340</v>
      </c>
      <c r="C19667">
        <v>340</v>
      </c>
      <c r="D19667" t="s">
        <v>18666</v>
      </c>
      <c r="E19667">
        <v>71759900</v>
      </c>
      <c r="F19667">
        <v>1.2281200071535E+17</v>
      </c>
    </row>
    <row r="19668" spans="1:6" x14ac:dyDescent="0.3">
      <c r="A19668">
        <v>19667</v>
      </c>
      <c r="B19668">
        <v>340</v>
      </c>
      <c r="C19668">
        <v>340</v>
      </c>
      <c r="D19668" t="s">
        <v>18667</v>
      </c>
      <c r="E19668">
        <v>71762700</v>
      </c>
      <c r="F19668">
        <v>1.2281200071535E+17</v>
      </c>
    </row>
    <row r="19669" spans="1:6" x14ac:dyDescent="0.3">
      <c r="A19669">
        <v>19668</v>
      </c>
      <c r="B19669">
        <v>340</v>
      </c>
      <c r="C19669">
        <v>340</v>
      </c>
      <c r="D19669" t="s">
        <v>18668</v>
      </c>
      <c r="E19669">
        <v>71765600</v>
      </c>
      <c r="F19669">
        <v>1.2281200071535E+17</v>
      </c>
    </row>
    <row r="19670" spans="1:6" x14ac:dyDescent="0.3">
      <c r="A19670">
        <v>19669</v>
      </c>
      <c r="B19670">
        <v>340</v>
      </c>
      <c r="C19670">
        <v>340</v>
      </c>
      <c r="D19670" t="s">
        <v>18669</v>
      </c>
      <c r="E19670">
        <v>71769800</v>
      </c>
      <c r="F19670">
        <v>1.2281200071535E+17</v>
      </c>
    </row>
    <row r="19671" spans="1:6" x14ac:dyDescent="0.3">
      <c r="A19671">
        <v>19670</v>
      </c>
      <c r="B19671">
        <v>340</v>
      </c>
      <c r="C19671">
        <v>340</v>
      </c>
      <c r="D19671" t="s">
        <v>18670</v>
      </c>
      <c r="E19671">
        <v>71772600</v>
      </c>
      <c r="F19671">
        <v>1.2281200071535E+17</v>
      </c>
    </row>
    <row r="19672" spans="1:6" x14ac:dyDescent="0.3">
      <c r="A19672">
        <v>19671</v>
      </c>
      <c r="B19672">
        <v>340</v>
      </c>
      <c r="C19672">
        <v>340</v>
      </c>
      <c r="D19672" t="s">
        <v>18671</v>
      </c>
      <c r="E19672">
        <v>71775500</v>
      </c>
      <c r="F19672">
        <v>1.2281200071535E+17</v>
      </c>
    </row>
    <row r="19673" spans="1:6" x14ac:dyDescent="0.3">
      <c r="A19673">
        <v>19672</v>
      </c>
      <c r="B19673">
        <v>340</v>
      </c>
      <c r="C19673">
        <v>340</v>
      </c>
      <c r="D19673" t="s">
        <v>18672</v>
      </c>
      <c r="E19673">
        <v>71778400</v>
      </c>
      <c r="F19673">
        <v>1.2281200071535E+17</v>
      </c>
    </row>
    <row r="19674" spans="1:6" x14ac:dyDescent="0.3">
      <c r="A19674">
        <v>19673</v>
      </c>
      <c r="B19674">
        <v>340</v>
      </c>
      <c r="C19674">
        <v>340</v>
      </c>
      <c r="D19674" t="s">
        <v>18673</v>
      </c>
      <c r="E19674">
        <v>71781300</v>
      </c>
      <c r="F19674">
        <v>1.2281200071535E+17</v>
      </c>
    </row>
    <row r="19675" spans="1:6" x14ac:dyDescent="0.3">
      <c r="A19675">
        <v>19674</v>
      </c>
      <c r="B19675">
        <v>340</v>
      </c>
      <c r="C19675">
        <v>340</v>
      </c>
      <c r="D19675" t="s">
        <v>18674</v>
      </c>
      <c r="E19675">
        <v>71784200</v>
      </c>
      <c r="F19675">
        <v>1.2281200071535E+17</v>
      </c>
    </row>
    <row r="19676" spans="1:6" x14ac:dyDescent="0.3">
      <c r="A19676">
        <v>19675</v>
      </c>
      <c r="B19676">
        <v>340</v>
      </c>
      <c r="C19676">
        <v>340</v>
      </c>
      <c r="D19676" t="s">
        <v>18675</v>
      </c>
      <c r="E19676">
        <v>71787000</v>
      </c>
      <c r="F19676">
        <v>1.2281200071535E+17</v>
      </c>
    </row>
    <row r="19677" spans="1:6" x14ac:dyDescent="0.3">
      <c r="A19677">
        <v>19676</v>
      </c>
      <c r="B19677">
        <v>340</v>
      </c>
      <c r="C19677">
        <v>340</v>
      </c>
      <c r="D19677" t="s">
        <v>18676</v>
      </c>
      <c r="E19677">
        <v>71789900</v>
      </c>
      <c r="F19677">
        <v>1.2281200071535E+17</v>
      </c>
    </row>
    <row r="19678" spans="1:6" x14ac:dyDescent="0.3">
      <c r="A19678">
        <v>19677</v>
      </c>
      <c r="B19678">
        <v>340</v>
      </c>
      <c r="C19678">
        <v>340</v>
      </c>
      <c r="D19678" t="s">
        <v>18677</v>
      </c>
      <c r="E19678">
        <v>71792800</v>
      </c>
      <c r="F19678">
        <v>1.2281200071535E+17</v>
      </c>
    </row>
    <row r="19679" spans="1:6" x14ac:dyDescent="0.3">
      <c r="A19679">
        <v>19678</v>
      </c>
      <c r="B19679">
        <v>340</v>
      </c>
      <c r="C19679">
        <v>340</v>
      </c>
      <c r="D19679" t="s">
        <v>18678</v>
      </c>
      <c r="E19679">
        <v>71795500</v>
      </c>
      <c r="F19679">
        <v>1.2281200071535E+17</v>
      </c>
    </row>
    <row r="19680" spans="1:6" x14ac:dyDescent="0.3">
      <c r="A19680">
        <v>19679</v>
      </c>
      <c r="B19680">
        <v>340</v>
      </c>
      <c r="C19680">
        <v>340</v>
      </c>
      <c r="D19680" t="s">
        <v>18679</v>
      </c>
      <c r="E19680">
        <v>71798300</v>
      </c>
      <c r="F19680">
        <v>1.2281200071535E+17</v>
      </c>
    </row>
    <row r="19681" spans="1:6" x14ac:dyDescent="0.3">
      <c r="A19681">
        <v>19680</v>
      </c>
      <c r="B19681">
        <v>340</v>
      </c>
      <c r="C19681">
        <v>340</v>
      </c>
      <c r="D19681" t="s">
        <v>18680</v>
      </c>
      <c r="E19681">
        <v>71801200</v>
      </c>
      <c r="F19681">
        <v>1.2281200071535E+17</v>
      </c>
    </row>
    <row r="19682" spans="1:6" x14ac:dyDescent="0.3">
      <c r="A19682">
        <v>19681</v>
      </c>
      <c r="B19682">
        <v>340</v>
      </c>
      <c r="C19682">
        <v>340</v>
      </c>
      <c r="D19682" t="s">
        <v>18681</v>
      </c>
      <c r="E19682">
        <v>71804000</v>
      </c>
      <c r="F19682">
        <v>1.2281200071535E+17</v>
      </c>
    </row>
    <row r="19683" spans="1:6" x14ac:dyDescent="0.3">
      <c r="A19683">
        <v>19682</v>
      </c>
      <c r="B19683">
        <v>340</v>
      </c>
      <c r="C19683">
        <v>340</v>
      </c>
      <c r="D19683" t="s">
        <v>18682</v>
      </c>
      <c r="E19683">
        <v>71806900</v>
      </c>
      <c r="F19683">
        <v>1.2281200071535E+17</v>
      </c>
    </row>
    <row r="19684" spans="1:6" x14ac:dyDescent="0.3">
      <c r="A19684">
        <v>19683</v>
      </c>
      <c r="B19684">
        <v>340</v>
      </c>
      <c r="C19684">
        <v>340</v>
      </c>
      <c r="D19684" t="s">
        <v>18683</v>
      </c>
      <c r="E19684">
        <v>71809600</v>
      </c>
      <c r="F19684">
        <v>1.2281200071535E+17</v>
      </c>
    </row>
    <row r="19685" spans="1:6" x14ac:dyDescent="0.3">
      <c r="A19685">
        <v>19684</v>
      </c>
      <c r="B19685">
        <v>340</v>
      </c>
      <c r="C19685">
        <v>340</v>
      </c>
      <c r="D19685" t="s">
        <v>18684</v>
      </c>
      <c r="E19685">
        <v>71812400</v>
      </c>
      <c r="F19685">
        <v>1.2281200071535E+17</v>
      </c>
    </row>
    <row r="19686" spans="1:6" x14ac:dyDescent="0.3">
      <c r="A19686">
        <v>19685</v>
      </c>
      <c r="B19686">
        <v>340</v>
      </c>
      <c r="C19686">
        <v>340</v>
      </c>
      <c r="D19686" t="s">
        <v>18685</v>
      </c>
      <c r="E19686">
        <v>71815200</v>
      </c>
      <c r="F19686">
        <v>1.2281200071535E+17</v>
      </c>
    </row>
    <row r="19687" spans="1:6" x14ac:dyDescent="0.3">
      <c r="A19687">
        <v>19686</v>
      </c>
      <c r="B19687">
        <v>340</v>
      </c>
      <c r="C19687">
        <v>340</v>
      </c>
      <c r="D19687" t="s">
        <v>18686</v>
      </c>
      <c r="E19687">
        <v>71818100</v>
      </c>
      <c r="F19687">
        <v>1.2281200071535E+17</v>
      </c>
    </row>
    <row r="19688" spans="1:6" x14ac:dyDescent="0.3">
      <c r="A19688">
        <v>19687</v>
      </c>
      <c r="B19688">
        <v>340</v>
      </c>
      <c r="C19688">
        <v>340</v>
      </c>
      <c r="D19688" t="s">
        <v>18687</v>
      </c>
      <c r="E19688">
        <v>71820900</v>
      </c>
      <c r="F19688">
        <v>1.2281200071535E+17</v>
      </c>
    </row>
    <row r="19689" spans="1:6" x14ac:dyDescent="0.3">
      <c r="A19689">
        <v>19688</v>
      </c>
      <c r="B19689">
        <v>340</v>
      </c>
      <c r="C19689">
        <v>340</v>
      </c>
      <c r="D19689" t="s">
        <v>18688</v>
      </c>
      <c r="E19689">
        <v>71823600</v>
      </c>
      <c r="F19689">
        <v>1.2281200071535E+17</v>
      </c>
    </row>
    <row r="19690" spans="1:6" x14ac:dyDescent="0.3">
      <c r="A19690">
        <v>19689</v>
      </c>
      <c r="B19690">
        <v>340</v>
      </c>
      <c r="C19690">
        <v>340</v>
      </c>
      <c r="D19690" t="s">
        <v>18689</v>
      </c>
      <c r="E19690">
        <v>71826400</v>
      </c>
      <c r="F19690">
        <v>1.2281200071535E+17</v>
      </c>
    </row>
    <row r="19691" spans="1:6" x14ac:dyDescent="0.3">
      <c r="A19691">
        <v>19690</v>
      </c>
      <c r="B19691">
        <v>340</v>
      </c>
      <c r="C19691">
        <v>340</v>
      </c>
      <c r="D19691" t="s">
        <v>18690</v>
      </c>
      <c r="E19691">
        <v>71829300</v>
      </c>
      <c r="F19691">
        <v>1.2281200071535E+17</v>
      </c>
    </row>
    <row r="19692" spans="1:6" x14ac:dyDescent="0.3">
      <c r="A19692">
        <v>19691</v>
      </c>
      <c r="B19692">
        <v>340</v>
      </c>
      <c r="C19692">
        <v>340</v>
      </c>
      <c r="D19692" t="s">
        <v>18691</v>
      </c>
      <c r="E19692">
        <v>71832100</v>
      </c>
      <c r="F19692">
        <v>1.2281200071535E+17</v>
      </c>
    </row>
    <row r="19693" spans="1:6" x14ac:dyDescent="0.3">
      <c r="A19693">
        <v>19692</v>
      </c>
      <c r="B19693">
        <v>340</v>
      </c>
      <c r="C19693">
        <v>340</v>
      </c>
      <c r="D19693" t="s">
        <v>18692</v>
      </c>
      <c r="E19693">
        <v>71834800</v>
      </c>
      <c r="F19693">
        <v>1.2281200071535E+17</v>
      </c>
    </row>
    <row r="19694" spans="1:6" x14ac:dyDescent="0.3">
      <c r="A19694">
        <v>19693</v>
      </c>
      <c r="B19694">
        <v>340</v>
      </c>
      <c r="C19694">
        <v>340</v>
      </c>
      <c r="D19694" t="s">
        <v>18693</v>
      </c>
      <c r="E19694">
        <v>71838900</v>
      </c>
      <c r="F19694">
        <v>1.2281200071535E+17</v>
      </c>
    </row>
    <row r="19695" spans="1:6" x14ac:dyDescent="0.3">
      <c r="A19695">
        <v>19694</v>
      </c>
      <c r="B19695">
        <v>340</v>
      </c>
      <c r="C19695">
        <v>340</v>
      </c>
      <c r="D19695" t="s">
        <v>18694</v>
      </c>
      <c r="E19695">
        <v>71841600</v>
      </c>
      <c r="F19695">
        <v>1.2281200071535E+17</v>
      </c>
    </row>
    <row r="19696" spans="1:6" x14ac:dyDescent="0.3">
      <c r="A19696">
        <v>19695</v>
      </c>
      <c r="B19696">
        <v>340</v>
      </c>
      <c r="C19696">
        <v>340</v>
      </c>
      <c r="D19696" t="s">
        <v>18695</v>
      </c>
      <c r="E19696">
        <v>71844400</v>
      </c>
      <c r="F19696">
        <v>1.2281200071535E+17</v>
      </c>
    </row>
    <row r="19697" spans="1:6" x14ac:dyDescent="0.3">
      <c r="A19697">
        <v>19696</v>
      </c>
      <c r="B19697">
        <v>340</v>
      </c>
      <c r="C19697">
        <v>340</v>
      </c>
      <c r="D19697" t="s">
        <v>18696</v>
      </c>
      <c r="E19697">
        <v>71847300</v>
      </c>
      <c r="F19697">
        <v>1.2281200071535E+17</v>
      </c>
    </row>
    <row r="19698" spans="1:6" x14ac:dyDescent="0.3">
      <c r="A19698">
        <v>19697</v>
      </c>
      <c r="B19698">
        <v>340</v>
      </c>
      <c r="C19698">
        <v>340</v>
      </c>
      <c r="D19698" t="s">
        <v>18697</v>
      </c>
      <c r="E19698">
        <v>71850200</v>
      </c>
      <c r="F19698">
        <v>1.2281200071535E+17</v>
      </c>
    </row>
    <row r="19699" spans="1:6" x14ac:dyDescent="0.3">
      <c r="A19699">
        <v>19698</v>
      </c>
      <c r="B19699">
        <v>340</v>
      </c>
      <c r="C19699">
        <v>340</v>
      </c>
      <c r="D19699" t="s">
        <v>18698</v>
      </c>
      <c r="E19699">
        <v>71853000</v>
      </c>
      <c r="F19699">
        <v>1.2281200071535E+17</v>
      </c>
    </row>
    <row r="19700" spans="1:6" x14ac:dyDescent="0.3">
      <c r="A19700">
        <v>19699</v>
      </c>
      <c r="B19700">
        <v>340</v>
      </c>
      <c r="C19700">
        <v>340</v>
      </c>
      <c r="D19700" t="s">
        <v>18699</v>
      </c>
      <c r="E19700">
        <v>71855900</v>
      </c>
      <c r="F19700">
        <v>1.2281200071535E+17</v>
      </c>
    </row>
    <row r="19701" spans="1:6" x14ac:dyDescent="0.3">
      <c r="A19701">
        <v>19700</v>
      </c>
      <c r="B19701">
        <v>340</v>
      </c>
      <c r="C19701">
        <v>340</v>
      </c>
      <c r="D19701" t="s">
        <v>18700</v>
      </c>
      <c r="E19701">
        <v>71858800</v>
      </c>
      <c r="F19701">
        <v>1.2281200071535E+17</v>
      </c>
    </row>
    <row r="19702" spans="1:6" x14ac:dyDescent="0.3">
      <c r="A19702">
        <v>19701</v>
      </c>
      <c r="B19702">
        <v>340</v>
      </c>
      <c r="C19702">
        <v>340</v>
      </c>
      <c r="D19702" t="s">
        <v>18701</v>
      </c>
      <c r="E19702">
        <v>71861600</v>
      </c>
      <c r="F19702">
        <v>1.2281200071535E+17</v>
      </c>
    </row>
    <row r="19703" spans="1:6" x14ac:dyDescent="0.3">
      <c r="A19703">
        <v>19702</v>
      </c>
      <c r="B19703">
        <v>340</v>
      </c>
      <c r="C19703">
        <v>340</v>
      </c>
      <c r="D19703" t="s">
        <v>18702</v>
      </c>
      <c r="E19703">
        <v>71864500</v>
      </c>
      <c r="F19703">
        <v>1.2281200071535E+17</v>
      </c>
    </row>
    <row r="19704" spans="1:6" x14ac:dyDescent="0.3">
      <c r="A19704">
        <v>19703</v>
      </c>
      <c r="B19704">
        <v>340</v>
      </c>
      <c r="C19704">
        <v>340</v>
      </c>
      <c r="D19704" t="s">
        <v>18703</v>
      </c>
      <c r="E19704">
        <v>71867400</v>
      </c>
      <c r="F19704">
        <v>1.2281200071535E+17</v>
      </c>
    </row>
    <row r="19705" spans="1:6" x14ac:dyDescent="0.3">
      <c r="A19705">
        <v>19704</v>
      </c>
      <c r="B19705">
        <v>340</v>
      </c>
      <c r="C19705">
        <v>340</v>
      </c>
      <c r="D19705" t="s">
        <v>18704</v>
      </c>
      <c r="E19705">
        <v>71870500</v>
      </c>
      <c r="F19705">
        <v>1.2281200071535E+17</v>
      </c>
    </row>
    <row r="19706" spans="1:6" x14ac:dyDescent="0.3">
      <c r="A19706">
        <v>19705</v>
      </c>
      <c r="B19706">
        <v>340</v>
      </c>
      <c r="C19706">
        <v>340</v>
      </c>
      <c r="D19706" t="s">
        <v>18705</v>
      </c>
      <c r="E19706">
        <v>71873300</v>
      </c>
      <c r="F19706">
        <v>1.2281200071535E+17</v>
      </c>
    </row>
    <row r="19707" spans="1:6" x14ac:dyDescent="0.3">
      <c r="A19707">
        <v>19706</v>
      </c>
      <c r="B19707">
        <v>340</v>
      </c>
      <c r="C19707">
        <v>340</v>
      </c>
      <c r="D19707" t="s">
        <v>18706</v>
      </c>
      <c r="E19707">
        <v>71876100</v>
      </c>
      <c r="F19707">
        <v>1.2281200071535E+17</v>
      </c>
    </row>
    <row r="19708" spans="1:6" x14ac:dyDescent="0.3">
      <c r="A19708">
        <v>19707</v>
      </c>
      <c r="B19708">
        <v>340</v>
      </c>
      <c r="C19708">
        <v>340</v>
      </c>
      <c r="D19708" t="s">
        <v>18707</v>
      </c>
      <c r="E19708">
        <v>71879000</v>
      </c>
      <c r="F19708">
        <v>1.2281200071535E+17</v>
      </c>
    </row>
    <row r="19709" spans="1:6" x14ac:dyDescent="0.3">
      <c r="A19709">
        <v>19708</v>
      </c>
      <c r="B19709">
        <v>340</v>
      </c>
      <c r="C19709">
        <v>340</v>
      </c>
      <c r="D19709" t="s">
        <v>18708</v>
      </c>
      <c r="E19709">
        <v>71881900</v>
      </c>
      <c r="F19709">
        <v>1.2281200071535E+17</v>
      </c>
    </row>
    <row r="19710" spans="1:6" x14ac:dyDescent="0.3">
      <c r="A19710">
        <v>19709</v>
      </c>
      <c r="B19710">
        <v>340</v>
      </c>
      <c r="C19710">
        <v>340</v>
      </c>
      <c r="D19710" t="s">
        <v>18709</v>
      </c>
      <c r="E19710">
        <v>71884800</v>
      </c>
      <c r="F19710">
        <v>1.2281200071535E+17</v>
      </c>
    </row>
    <row r="19711" spans="1:6" x14ac:dyDescent="0.3">
      <c r="A19711">
        <v>19710</v>
      </c>
      <c r="B19711">
        <v>340</v>
      </c>
      <c r="C19711">
        <v>340</v>
      </c>
      <c r="D19711" t="s">
        <v>18710</v>
      </c>
      <c r="E19711">
        <v>71887600</v>
      </c>
      <c r="F19711">
        <v>1.2281200071535E+17</v>
      </c>
    </row>
    <row r="19712" spans="1:6" x14ac:dyDescent="0.3">
      <c r="A19712">
        <v>19711</v>
      </c>
      <c r="B19712">
        <v>340</v>
      </c>
      <c r="C19712">
        <v>340</v>
      </c>
      <c r="D19712" t="s">
        <v>18711</v>
      </c>
      <c r="E19712">
        <v>71890500</v>
      </c>
      <c r="F19712">
        <v>1.2281200071535E+17</v>
      </c>
    </row>
    <row r="19713" spans="1:6" x14ac:dyDescent="0.3">
      <c r="A19713">
        <v>19712</v>
      </c>
      <c r="B19713">
        <v>340</v>
      </c>
      <c r="C19713">
        <v>340</v>
      </c>
      <c r="D19713" t="s">
        <v>18712</v>
      </c>
      <c r="E19713">
        <v>71893300</v>
      </c>
      <c r="F19713">
        <v>1.2281200071535E+17</v>
      </c>
    </row>
    <row r="19714" spans="1:6" x14ac:dyDescent="0.3">
      <c r="A19714">
        <v>19713</v>
      </c>
      <c r="B19714">
        <v>340</v>
      </c>
      <c r="C19714">
        <v>340</v>
      </c>
      <c r="D19714" t="s">
        <v>18713</v>
      </c>
      <c r="E19714">
        <v>71896000</v>
      </c>
      <c r="F19714">
        <v>1.2281200071535E+17</v>
      </c>
    </row>
    <row r="19715" spans="1:6" x14ac:dyDescent="0.3">
      <c r="A19715">
        <v>19714</v>
      </c>
      <c r="B19715">
        <v>340</v>
      </c>
      <c r="C19715">
        <v>340</v>
      </c>
      <c r="D19715" t="s">
        <v>18714</v>
      </c>
      <c r="E19715">
        <v>71898900</v>
      </c>
      <c r="F19715">
        <v>1.2281200071535E+17</v>
      </c>
    </row>
    <row r="19716" spans="1:6" x14ac:dyDescent="0.3">
      <c r="A19716">
        <v>19715</v>
      </c>
      <c r="B19716">
        <v>340</v>
      </c>
      <c r="C19716">
        <v>340</v>
      </c>
      <c r="D19716" t="s">
        <v>18715</v>
      </c>
      <c r="E19716">
        <v>71901800</v>
      </c>
      <c r="F19716">
        <v>1.2281200071535E+17</v>
      </c>
    </row>
    <row r="19717" spans="1:6" x14ac:dyDescent="0.3">
      <c r="A19717">
        <v>19716</v>
      </c>
      <c r="B19717">
        <v>340</v>
      </c>
      <c r="C19717">
        <v>340</v>
      </c>
      <c r="D19717" t="s">
        <v>18716</v>
      </c>
      <c r="E19717">
        <v>71905800</v>
      </c>
      <c r="F19717">
        <v>1.2281200071535E+17</v>
      </c>
    </row>
    <row r="19718" spans="1:6" x14ac:dyDescent="0.3">
      <c r="A19718">
        <v>19717</v>
      </c>
      <c r="B19718">
        <v>340</v>
      </c>
      <c r="C19718">
        <v>340</v>
      </c>
      <c r="D19718" t="s">
        <v>18717</v>
      </c>
      <c r="E19718">
        <v>71908700</v>
      </c>
      <c r="F19718">
        <v>1.2281200071535E+17</v>
      </c>
    </row>
    <row r="19719" spans="1:6" x14ac:dyDescent="0.3">
      <c r="A19719">
        <v>19718</v>
      </c>
      <c r="B19719">
        <v>340</v>
      </c>
      <c r="C19719">
        <v>340</v>
      </c>
      <c r="D19719" t="s">
        <v>18718</v>
      </c>
      <c r="E19719">
        <v>71911500</v>
      </c>
      <c r="F19719">
        <v>1.2281200071535E+17</v>
      </c>
    </row>
    <row r="19720" spans="1:6" x14ac:dyDescent="0.3">
      <c r="A19720">
        <v>19719</v>
      </c>
      <c r="B19720">
        <v>340</v>
      </c>
      <c r="C19720">
        <v>340</v>
      </c>
      <c r="D19720" t="s">
        <v>18719</v>
      </c>
      <c r="E19720">
        <v>71914400</v>
      </c>
      <c r="F19720">
        <v>1.2281200071535E+17</v>
      </c>
    </row>
    <row r="19721" spans="1:6" x14ac:dyDescent="0.3">
      <c r="A19721">
        <v>19720</v>
      </c>
      <c r="B19721">
        <v>340</v>
      </c>
      <c r="C19721">
        <v>340</v>
      </c>
      <c r="D19721" t="s">
        <v>18720</v>
      </c>
      <c r="E19721">
        <v>71917100</v>
      </c>
      <c r="F19721">
        <v>1.2281200071535E+17</v>
      </c>
    </row>
    <row r="19722" spans="1:6" x14ac:dyDescent="0.3">
      <c r="A19722">
        <v>19721</v>
      </c>
      <c r="B19722">
        <v>340</v>
      </c>
      <c r="C19722">
        <v>340</v>
      </c>
      <c r="D19722" t="s">
        <v>18721</v>
      </c>
      <c r="E19722">
        <v>71920000</v>
      </c>
      <c r="F19722">
        <v>1.2281200071535E+17</v>
      </c>
    </row>
    <row r="19723" spans="1:6" x14ac:dyDescent="0.3">
      <c r="A19723">
        <v>19722</v>
      </c>
      <c r="B19723">
        <v>340</v>
      </c>
      <c r="C19723">
        <v>340</v>
      </c>
      <c r="D19723" t="s">
        <v>18722</v>
      </c>
      <c r="E19723">
        <v>71922800</v>
      </c>
      <c r="F19723">
        <v>1.2281200071535E+17</v>
      </c>
    </row>
    <row r="19724" spans="1:6" x14ac:dyDescent="0.3">
      <c r="A19724">
        <v>19723</v>
      </c>
      <c r="B19724">
        <v>340</v>
      </c>
      <c r="C19724">
        <v>340</v>
      </c>
      <c r="D19724" t="s">
        <v>18723</v>
      </c>
      <c r="E19724">
        <v>71925700</v>
      </c>
      <c r="F19724">
        <v>1.2281200071535E+17</v>
      </c>
    </row>
    <row r="19725" spans="1:6" x14ac:dyDescent="0.3">
      <c r="A19725">
        <v>19724</v>
      </c>
      <c r="B19725">
        <v>340</v>
      </c>
      <c r="C19725">
        <v>340</v>
      </c>
      <c r="D19725" t="s">
        <v>18724</v>
      </c>
      <c r="E19725">
        <v>71928500</v>
      </c>
      <c r="F19725">
        <v>1.2281200071535E+17</v>
      </c>
    </row>
    <row r="19726" spans="1:6" x14ac:dyDescent="0.3">
      <c r="A19726">
        <v>19725</v>
      </c>
      <c r="B19726">
        <v>340</v>
      </c>
      <c r="C19726">
        <v>340</v>
      </c>
      <c r="D19726" t="s">
        <v>18725</v>
      </c>
      <c r="E19726">
        <v>71931400</v>
      </c>
      <c r="F19726">
        <v>1.2281200071535E+17</v>
      </c>
    </row>
    <row r="19727" spans="1:6" x14ac:dyDescent="0.3">
      <c r="A19727">
        <v>19726</v>
      </c>
      <c r="B19727">
        <v>340</v>
      </c>
      <c r="C19727">
        <v>340</v>
      </c>
      <c r="D19727" t="s">
        <v>18726</v>
      </c>
      <c r="E19727">
        <v>71934200</v>
      </c>
      <c r="F19727">
        <v>1.2281200071535E+17</v>
      </c>
    </row>
    <row r="19728" spans="1:6" x14ac:dyDescent="0.3">
      <c r="A19728">
        <v>19727</v>
      </c>
      <c r="B19728">
        <v>340</v>
      </c>
      <c r="C19728">
        <v>340</v>
      </c>
      <c r="D19728" t="s">
        <v>18727</v>
      </c>
      <c r="E19728">
        <v>71937100</v>
      </c>
      <c r="F19728">
        <v>1.2281200071535E+17</v>
      </c>
    </row>
    <row r="19729" spans="1:6" x14ac:dyDescent="0.3">
      <c r="A19729">
        <v>19728</v>
      </c>
      <c r="B19729">
        <v>340</v>
      </c>
      <c r="C19729">
        <v>340</v>
      </c>
      <c r="D19729" t="s">
        <v>18728</v>
      </c>
      <c r="E19729">
        <v>71939900</v>
      </c>
      <c r="F19729">
        <v>1.2281200071535E+17</v>
      </c>
    </row>
    <row r="19730" spans="1:6" x14ac:dyDescent="0.3">
      <c r="A19730">
        <v>19729</v>
      </c>
      <c r="B19730">
        <v>340</v>
      </c>
      <c r="C19730">
        <v>340</v>
      </c>
      <c r="D19730" t="s">
        <v>18729</v>
      </c>
      <c r="E19730">
        <v>71942700</v>
      </c>
      <c r="F19730">
        <v>1.2281200071535E+17</v>
      </c>
    </row>
    <row r="19731" spans="1:6" x14ac:dyDescent="0.3">
      <c r="A19731">
        <v>19730</v>
      </c>
      <c r="B19731">
        <v>340</v>
      </c>
      <c r="C19731">
        <v>340</v>
      </c>
      <c r="D19731" t="s">
        <v>18730</v>
      </c>
      <c r="E19731">
        <v>71945600</v>
      </c>
      <c r="F19731">
        <v>1.2281200071535E+17</v>
      </c>
    </row>
    <row r="19732" spans="1:6" x14ac:dyDescent="0.3">
      <c r="A19732">
        <v>19731</v>
      </c>
      <c r="B19732">
        <v>340</v>
      </c>
      <c r="C19732">
        <v>340</v>
      </c>
      <c r="D19732" t="s">
        <v>18731</v>
      </c>
      <c r="E19732">
        <v>71948400</v>
      </c>
      <c r="F19732">
        <v>1.2281200071535E+17</v>
      </c>
    </row>
    <row r="19733" spans="1:6" x14ac:dyDescent="0.3">
      <c r="A19733">
        <v>19732</v>
      </c>
      <c r="B19733">
        <v>340</v>
      </c>
      <c r="C19733">
        <v>340</v>
      </c>
      <c r="D19733" t="s">
        <v>18732</v>
      </c>
      <c r="E19733">
        <v>71951200</v>
      </c>
      <c r="F19733">
        <v>1.2281200071535E+17</v>
      </c>
    </row>
    <row r="19734" spans="1:6" x14ac:dyDescent="0.3">
      <c r="A19734">
        <v>19733</v>
      </c>
      <c r="B19734">
        <v>340</v>
      </c>
      <c r="C19734">
        <v>340</v>
      </c>
      <c r="D19734" t="s">
        <v>18733</v>
      </c>
      <c r="E19734">
        <v>71954100</v>
      </c>
      <c r="F19734">
        <v>1.2281200071535E+17</v>
      </c>
    </row>
    <row r="19735" spans="1:6" x14ac:dyDescent="0.3">
      <c r="A19735">
        <v>19734</v>
      </c>
      <c r="B19735">
        <v>340</v>
      </c>
      <c r="C19735">
        <v>340</v>
      </c>
      <c r="D19735" t="s">
        <v>18734</v>
      </c>
      <c r="E19735">
        <v>71956900</v>
      </c>
      <c r="F19735">
        <v>1.2281200071535E+17</v>
      </c>
    </row>
    <row r="19736" spans="1:6" x14ac:dyDescent="0.3">
      <c r="A19736">
        <v>19735</v>
      </c>
      <c r="B19736">
        <v>340</v>
      </c>
      <c r="C19736">
        <v>340</v>
      </c>
      <c r="D19736" t="s">
        <v>18735</v>
      </c>
      <c r="E19736">
        <v>71959800</v>
      </c>
      <c r="F19736">
        <v>1.2281200071535E+17</v>
      </c>
    </row>
    <row r="19737" spans="1:6" x14ac:dyDescent="0.3">
      <c r="A19737">
        <v>19736</v>
      </c>
      <c r="B19737">
        <v>340</v>
      </c>
      <c r="C19737">
        <v>340</v>
      </c>
      <c r="D19737" t="s">
        <v>18736</v>
      </c>
      <c r="E19737">
        <v>71962600</v>
      </c>
      <c r="F19737">
        <v>1.2281200071535E+17</v>
      </c>
    </row>
    <row r="19738" spans="1:6" x14ac:dyDescent="0.3">
      <c r="A19738">
        <v>19737</v>
      </c>
      <c r="B19738">
        <v>340</v>
      </c>
      <c r="C19738">
        <v>340</v>
      </c>
      <c r="D19738" t="s">
        <v>18737</v>
      </c>
      <c r="E19738">
        <v>71965500</v>
      </c>
      <c r="F19738">
        <v>1.2281200071535E+17</v>
      </c>
    </row>
    <row r="19739" spans="1:6" x14ac:dyDescent="0.3">
      <c r="A19739">
        <v>19738</v>
      </c>
      <c r="B19739">
        <v>340</v>
      </c>
      <c r="C19739">
        <v>340</v>
      </c>
      <c r="D19739" t="s">
        <v>18738</v>
      </c>
      <c r="E19739">
        <v>71968300</v>
      </c>
      <c r="F19739">
        <v>1.2281200071535E+17</v>
      </c>
    </row>
    <row r="19740" spans="1:6" x14ac:dyDescent="0.3">
      <c r="A19740">
        <v>19739</v>
      </c>
      <c r="B19740">
        <v>340</v>
      </c>
      <c r="C19740">
        <v>340</v>
      </c>
      <c r="D19740" t="s">
        <v>18739</v>
      </c>
      <c r="E19740">
        <v>71972500</v>
      </c>
      <c r="F19740">
        <v>1.2281200071535E+17</v>
      </c>
    </row>
    <row r="19741" spans="1:6" x14ac:dyDescent="0.3">
      <c r="A19741">
        <v>19740</v>
      </c>
      <c r="B19741">
        <v>340</v>
      </c>
      <c r="C19741">
        <v>340</v>
      </c>
      <c r="D19741" t="s">
        <v>18740</v>
      </c>
      <c r="E19741">
        <v>71975300</v>
      </c>
      <c r="F19741">
        <v>1.2281200071535E+17</v>
      </c>
    </row>
    <row r="19742" spans="1:6" x14ac:dyDescent="0.3">
      <c r="A19742">
        <v>19741</v>
      </c>
      <c r="B19742">
        <v>340</v>
      </c>
      <c r="C19742">
        <v>340</v>
      </c>
      <c r="D19742" t="s">
        <v>18741</v>
      </c>
      <c r="E19742">
        <v>71978200</v>
      </c>
      <c r="F19742">
        <v>1.2281200071535E+17</v>
      </c>
    </row>
    <row r="19743" spans="1:6" x14ac:dyDescent="0.3">
      <c r="A19743">
        <v>19742</v>
      </c>
      <c r="B19743">
        <v>340</v>
      </c>
      <c r="C19743">
        <v>340</v>
      </c>
      <c r="D19743" t="s">
        <v>18742</v>
      </c>
      <c r="E19743">
        <v>71981000</v>
      </c>
      <c r="F19743">
        <v>1.2281200071535E+17</v>
      </c>
    </row>
    <row r="19744" spans="1:6" x14ac:dyDescent="0.3">
      <c r="A19744">
        <v>19743</v>
      </c>
      <c r="B19744">
        <v>340</v>
      </c>
      <c r="C19744">
        <v>340</v>
      </c>
      <c r="D19744" t="s">
        <v>18743</v>
      </c>
      <c r="E19744">
        <v>71983900</v>
      </c>
      <c r="F19744">
        <v>1.2281200071535E+17</v>
      </c>
    </row>
    <row r="19745" spans="1:6" x14ac:dyDescent="0.3">
      <c r="A19745">
        <v>19744</v>
      </c>
      <c r="B19745">
        <v>340</v>
      </c>
      <c r="C19745">
        <v>340</v>
      </c>
      <c r="D19745" t="s">
        <v>18744</v>
      </c>
      <c r="E19745">
        <v>71986700</v>
      </c>
      <c r="F19745">
        <v>1.2281200071535E+17</v>
      </c>
    </row>
    <row r="19746" spans="1:6" x14ac:dyDescent="0.3">
      <c r="A19746">
        <v>19745</v>
      </c>
      <c r="B19746">
        <v>340</v>
      </c>
      <c r="C19746">
        <v>340</v>
      </c>
      <c r="D19746" t="s">
        <v>18745</v>
      </c>
      <c r="E19746">
        <v>71989500</v>
      </c>
      <c r="F19746">
        <v>1.2281200071535E+17</v>
      </c>
    </row>
    <row r="19747" spans="1:6" x14ac:dyDescent="0.3">
      <c r="A19747">
        <v>19746</v>
      </c>
      <c r="B19747">
        <v>340</v>
      </c>
      <c r="C19747">
        <v>340</v>
      </c>
      <c r="D19747" t="s">
        <v>18746</v>
      </c>
      <c r="E19747">
        <v>71992400</v>
      </c>
      <c r="F19747">
        <v>1.2281200071535E+17</v>
      </c>
    </row>
    <row r="19748" spans="1:6" x14ac:dyDescent="0.3">
      <c r="A19748">
        <v>19747</v>
      </c>
      <c r="B19748">
        <v>340</v>
      </c>
      <c r="C19748">
        <v>340</v>
      </c>
      <c r="D19748" t="s">
        <v>18747</v>
      </c>
      <c r="E19748">
        <v>71995200</v>
      </c>
      <c r="F19748">
        <v>1.2281200071535E+17</v>
      </c>
    </row>
    <row r="19749" spans="1:6" x14ac:dyDescent="0.3">
      <c r="A19749">
        <v>19748</v>
      </c>
      <c r="B19749">
        <v>340</v>
      </c>
      <c r="C19749">
        <v>340</v>
      </c>
      <c r="D19749" t="s">
        <v>18748</v>
      </c>
      <c r="E19749">
        <v>71998100</v>
      </c>
      <c r="F19749">
        <v>1.2281200071535E+17</v>
      </c>
    </row>
    <row r="19750" spans="1:6" x14ac:dyDescent="0.3">
      <c r="A19750">
        <v>19749</v>
      </c>
      <c r="B19750">
        <v>340</v>
      </c>
      <c r="C19750">
        <v>340</v>
      </c>
      <c r="D19750" t="s">
        <v>18749</v>
      </c>
      <c r="E19750">
        <v>72000800</v>
      </c>
      <c r="F19750">
        <v>1.2281200071535E+17</v>
      </c>
    </row>
    <row r="19751" spans="1:6" x14ac:dyDescent="0.3">
      <c r="A19751">
        <v>19750</v>
      </c>
      <c r="B19751">
        <v>340</v>
      </c>
      <c r="C19751">
        <v>340</v>
      </c>
      <c r="D19751" t="s">
        <v>18750</v>
      </c>
      <c r="E19751">
        <v>72003700</v>
      </c>
      <c r="F19751">
        <v>1.2281200071535E+17</v>
      </c>
    </row>
    <row r="19752" spans="1:6" x14ac:dyDescent="0.3">
      <c r="A19752">
        <v>19751</v>
      </c>
      <c r="B19752">
        <v>340</v>
      </c>
      <c r="C19752">
        <v>340</v>
      </c>
      <c r="D19752" t="s">
        <v>18751</v>
      </c>
      <c r="E19752">
        <v>72006300</v>
      </c>
      <c r="F19752">
        <v>1.2281200071535E+17</v>
      </c>
    </row>
    <row r="19753" spans="1:6" x14ac:dyDescent="0.3">
      <c r="A19753">
        <v>19752</v>
      </c>
      <c r="B19753">
        <v>340</v>
      </c>
      <c r="C19753">
        <v>340</v>
      </c>
      <c r="D19753" t="s">
        <v>18752</v>
      </c>
      <c r="E19753">
        <v>72009000</v>
      </c>
      <c r="F19753">
        <v>1.2281200071535E+17</v>
      </c>
    </row>
    <row r="19754" spans="1:6" x14ac:dyDescent="0.3">
      <c r="A19754">
        <v>19753</v>
      </c>
      <c r="B19754">
        <v>340</v>
      </c>
      <c r="C19754">
        <v>340</v>
      </c>
      <c r="D19754" t="s">
        <v>18753</v>
      </c>
      <c r="E19754">
        <v>72011800</v>
      </c>
      <c r="F19754">
        <v>1.2281200071535E+17</v>
      </c>
    </row>
    <row r="19755" spans="1:6" x14ac:dyDescent="0.3">
      <c r="A19755">
        <v>19754</v>
      </c>
      <c r="B19755">
        <v>340</v>
      </c>
      <c r="C19755">
        <v>340</v>
      </c>
      <c r="D19755" t="s">
        <v>18754</v>
      </c>
      <c r="E19755">
        <v>72014700</v>
      </c>
      <c r="F19755">
        <v>1.2281200071535E+17</v>
      </c>
    </row>
    <row r="19756" spans="1:6" x14ac:dyDescent="0.3">
      <c r="A19756">
        <v>19755</v>
      </c>
      <c r="B19756">
        <v>340</v>
      </c>
      <c r="C19756">
        <v>340</v>
      </c>
      <c r="D19756" t="s">
        <v>18755</v>
      </c>
      <c r="E19756">
        <v>72017500</v>
      </c>
      <c r="F19756">
        <v>1.2281200071535E+17</v>
      </c>
    </row>
    <row r="19757" spans="1:6" x14ac:dyDescent="0.3">
      <c r="A19757">
        <v>19756</v>
      </c>
      <c r="B19757">
        <v>340</v>
      </c>
      <c r="C19757">
        <v>340</v>
      </c>
      <c r="D19757" t="s">
        <v>18756</v>
      </c>
      <c r="E19757">
        <v>72020400</v>
      </c>
      <c r="F19757">
        <v>1.2281200071535E+17</v>
      </c>
    </row>
    <row r="19758" spans="1:6" x14ac:dyDescent="0.3">
      <c r="A19758">
        <v>19757</v>
      </c>
      <c r="B19758">
        <v>340</v>
      </c>
      <c r="C19758">
        <v>340</v>
      </c>
      <c r="D19758" t="s">
        <v>18757</v>
      </c>
      <c r="E19758">
        <v>72023200</v>
      </c>
      <c r="F19758">
        <v>1.2281200071535E+17</v>
      </c>
    </row>
    <row r="19759" spans="1:6" x14ac:dyDescent="0.3">
      <c r="A19759">
        <v>19758</v>
      </c>
      <c r="B19759">
        <v>340</v>
      </c>
      <c r="C19759">
        <v>340</v>
      </c>
      <c r="D19759" t="s">
        <v>18758</v>
      </c>
      <c r="E19759">
        <v>72026000</v>
      </c>
      <c r="F19759">
        <v>1.2281200071535E+17</v>
      </c>
    </row>
    <row r="19760" spans="1:6" x14ac:dyDescent="0.3">
      <c r="A19760">
        <v>19759</v>
      </c>
      <c r="B19760">
        <v>340</v>
      </c>
      <c r="C19760">
        <v>340</v>
      </c>
      <c r="D19760" t="s">
        <v>18759</v>
      </c>
      <c r="E19760">
        <v>72028900</v>
      </c>
      <c r="F19760">
        <v>1.2281200071535E+17</v>
      </c>
    </row>
    <row r="19761" spans="1:6" x14ac:dyDescent="0.3">
      <c r="A19761">
        <v>19760</v>
      </c>
      <c r="B19761">
        <v>340</v>
      </c>
      <c r="C19761">
        <v>340</v>
      </c>
      <c r="D19761" t="s">
        <v>18760</v>
      </c>
      <c r="E19761">
        <v>72031600</v>
      </c>
      <c r="F19761">
        <v>1.2281200071535E+17</v>
      </c>
    </row>
    <row r="19762" spans="1:6" x14ac:dyDescent="0.3">
      <c r="A19762">
        <v>19761</v>
      </c>
      <c r="B19762">
        <v>340</v>
      </c>
      <c r="C19762">
        <v>340</v>
      </c>
      <c r="D19762" t="s">
        <v>18761</v>
      </c>
      <c r="E19762">
        <v>72034400</v>
      </c>
      <c r="F19762">
        <v>1.2281200071535E+17</v>
      </c>
    </row>
    <row r="19763" spans="1:6" x14ac:dyDescent="0.3">
      <c r="A19763">
        <v>19762</v>
      </c>
      <c r="B19763">
        <v>340</v>
      </c>
      <c r="C19763">
        <v>340</v>
      </c>
      <c r="D19763" t="s">
        <v>18762</v>
      </c>
      <c r="E19763">
        <v>72038600</v>
      </c>
      <c r="F19763">
        <v>1.2281200071535E+17</v>
      </c>
    </row>
    <row r="19764" spans="1:6" x14ac:dyDescent="0.3">
      <c r="A19764">
        <v>19763</v>
      </c>
      <c r="B19764">
        <v>340</v>
      </c>
      <c r="C19764">
        <v>340</v>
      </c>
      <c r="D19764" t="s">
        <v>18763</v>
      </c>
      <c r="E19764">
        <v>72041500</v>
      </c>
      <c r="F19764">
        <v>1.2281200071535E+17</v>
      </c>
    </row>
    <row r="19765" spans="1:6" x14ac:dyDescent="0.3">
      <c r="A19765">
        <v>19764</v>
      </c>
      <c r="B19765">
        <v>340</v>
      </c>
      <c r="C19765">
        <v>340</v>
      </c>
      <c r="D19765" t="s">
        <v>18764</v>
      </c>
      <c r="E19765">
        <v>72044100</v>
      </c>
      <c r="F19765">
        <v>1.2281200071535E+17</v>
      </c>
    </row>
    <row r="19766" spans="1:6" x14ac:dyDescent="0.3">
      <c r="A19766">
        <v>19765</v>
      </c>
      <c r="B19766">
        <v>340</v>
      </c>
      <c r="C19766">
        <v>340</v>
      </c>
      <c r="D19766" t="s">
        <v>18765</v>
      </c>
      <c r="E19766">
        <v>72047000</v>
      </c>
      <c r="F19766">
        <v>1.2281200071535E+17</v>
      </c>
    </row>
    <row r="19767" spans="1:6" x14ac:dyDescent="0.3">
      <c r="A19767">
        <v>19766</v>
      </c>
      <c r="B19767">
        <v>340</v>
      </c>
      <c r="C19767">
        <v>340</v>
      </c>
      <c r="D19767" t="s">
        <v>18766</v>
      </c>
      <c r="E19767">
        <v>72049800</v>
      </c>
      <c r="F19767">
        <v>1.2281200071535E+17</v>
      </c>
    </row>
    <row r="19768" spans="1:6" x14ac:dyDescent="0.3">
      <c r="A19768">
        <v>19767</v>
      </c>
      <c r="B19768">
        <v>340</v>
      </c>
      <c r="C19768">
        <v>340</v>
      </c>
      <c r="D19768" t="s">
        <v>18767</v>
      </c>
      <c r="E19768">
        <v>72052500</v>
      </c>
      <c r="F19768">
        <v>1.2281200071535E+17</v>
      </c>
    </row>
    <row r="19769" spans="1:6" x14ac:dyDescent="0.3">
      <c r="A19769">
        <v>19768</v>
      </c>
      <c r="B19769">
        <v>340</v>
      </c>
      <c r="C19769">
        <v>340</v>
      </c>
      <c r="D19769" t="s">
        <v>18768</v>
      </c>
      <c r="E19769">
        <v>72055400</v>
      </c>
      <c r="F19769">
        <v>1.2281200071535E+17</v>
      </c>
    </row>
    <row r="19770" spans="1:6" x14ac:dyDescent="0.3">
      <c r="A19770">
        <v>19769</v>
      </c>
      <c r="B19770">
        <v>340</v>
      </c>
      <c r="C19770">
        <v>340</v>
      </c>
      <c r="D19770" t="s">
        <v>18769</v>
      </c>
      <c r="E19770">
        <v>72058200</v>
      </c>
      <c r="F19770">
        <v>1.2281200071535E+17</v>
      </c>
    </row>
    <row r="19771" spans="1:6" x14ac:dyDescent="0.3">
      <c r="A19771">
        <v>19770</v>
      </c>
      <c r="B19771">
        <v>340</v>
      </c>
      <c r="C19771">
        <v>340</v>
      </c>
      <c r="D19771" t="s">
        <v>18770</v>
      </c>
      <c r="E19771">
        <v>72061100</v>
      </c>
      <c r="F19771">
        <v>1.2281200071535E+17</v>
      </c>
    </row>
    <row r="19772" spans="1:6" x14ac:dyDescent="0.3">
      <c r="A19772">
        <v>19771</v>
      </c>
      <c r="B19772">
        <v>340</v>
      </c>
      <c r="C19772">
        <v>340</v>
      </c>
      <c r="D19772" t="s">
        <v>18771</v>
      </c>
      <c r="E19772">
        <v>72063900</v>
      </c>
      <c r="F19772">
        <v>1.2281200071535E+17</v>
      </c>
    </row>
    <row r="19773" spans="1:6" x14ac:dyDescent="0.3">
      <c r="A19773">
        <v>19772</v>
      </c>
      <c r="B19773">
        <v>340</v>
      </c>
      <c r="C19773">
        <v>340</v>
      </c>
      <c r="D19773" t="s">
        <v>18772</v>
      </c>
      <c r="E19773">
        <v>72066700</v>
      </c>
      <c r="F19773">
        <v>1.2281200071535E+17</v>
      </c>
    </row>
    <row r="19774" spans="1:6" x14ac:dyDescent="0.3">
      <c r="A19774">
        <v>19773</v>
      </c>
      <c r="B19774">
        <v>340</v>
      </c>
      <c r="C19774">
        <v>340</v>
      </c>
      <c r="D19774" t="s">
        <v>18773</v>
      </c>
      <c r="E19774">
        <v>72069300</v>
      </c>
      <c r="F19774">
        <v>1.2281200071535E+17</v>
      </c>
    </row>
    <row r="19775" spans="1:6" x14ac:dyDescent="0.3">
      <c r="A19775">
        <v>19774</v>
      </c>
      <c r="B19775">
        <v>340</v>
      </c>
      <c r="C19775">
        <v>340</v>
      </c>
      <c r="D19775" t="s">
        <v>18774</v>
      </c>
      <c r="E19775">
        <v>72072200</v>
      </c>
      <c r="F19775">
        <v>1.2281200071535E+17</v>
      </c>
    </row>
    <row r="19776" spans="1:6" x14ac:dyDescent="0.3">
      <c r="A19776">
        <v>19775</v>
      </c>
      <c r="B19776">
        <v>340</v>
      </c>
      <c r="C19776">
        <v>340</v>
      </c>
      <c r="D19776" t="s">
        <v>18775</v>
      </c>
      <c r="E19776">
        <v>72075000</v>
      </c>
      <c r="F19776">
        <v>1.2281200071535E+17</v>
      </c>
    </row>
    <row r="19777" spans="1:6" x14ac:dyDescent="0.3">
      <c r="A19777">
        <v>19776</v>
      </c>
      <c r="B19777">
        <v>340</v>
      </c>
      <c r="C19777">
        <v>340</v>
      </c>
      <c r="D19777" t="s">
        <v>18776</v>
      </c>
      <c r="E19777">
        <v>72077700</v>
      </c>
      <c r="F19777">
        <v>1.2281200071535E+17</v>
      </c>
    </row>
    <row r="19778" spans="1:6" x14ac:dyDescent="0.3">
      <c r="A19778">
        <v>19777</v>
      </c>
      <c r="B19778">
        <v>340</v>
      </c>
      <c r="C19778">
        <v>340</v>
      </c>
      <c r="D19778" t="s">
        <v>18777</v>
      </c>
      <c r="E19778">
        <v>72080600</v>
      </c>
      <c r="F19778">
        <v>1.2281200071535E+17</v>
      </c>
    </row>
    <row r="19779" spans="1:6" x14ac:dyDescent="0.3">
      <c r="A19779">
        <v>19778</v>
      </c>
      <c r="B19779">
        <v>340</v>
      </c>
      <c r="C19779">
        <v>340</v>
      </c>
      <c r="D19779" t="s">
        <v>18778</v>
      </c>
      <c r="E19779">
        <v>72083500</v>
      </c>
      <c r="F19779">
        <v>1.2281200071535E+17</v>
      </c>
    </row>
    <row r="19780" spans="1:6" x14ac:dyDescent="0.3">
      <c r="A19780">
        <v>19779</v>
      </c>
      <c r="B19780">
        <v>340</v>
      </c>
      <c r="C19780">
        <v>340</v>
      </c>
      <c r="D19780" t="s">
        <v>18779</v>
      </c>
      <c r="E19780">
        <v>72086300</v>
      </c>
      <c r="F19780">
        <v>1.2281200071535E+17</v>
      </c>
    </row>
    <row r="19781" spans="1:6" x14ac:dyDescent="0.3">
      <c r="A19781">
        <v>19780</v>
      </c>
      <c r="B19781">
        <v>340</v>
      </c>
      <c r="C19781">
        <v>340</v>
      </c>
      <c r="D19781" t="s">
        <v>18780</v>
      </c>
      <c r="E19781">
        <v>72089000</v>
      </c>
      <c r="F19781">
        <v>1.2281200071535E+17</v>
      </c>
    </row>
    <row r="19782" spans="1:6" x14ac:dyDescent="0.3">
      <c r="A19782">
        <v>19781</v>
      </c>
      <c r="B19782">
        <v>340</v>
      </c>
      <c r="C19782">
        <v>340</v>
      </c>
      <c r="D19782" t="s">
        <v>18781</v>
      </c>
      <c r="E19782">
        <v>72091800</v>
      </c>
      <c r="F19782">
        <v>1.2281200071535E+17</v>
      </c>
    </row>
    <row r="19783" spans="1:6" x14ac:dyDescent="0.3">
      <c r="A19783">
        <v>19782</v>
      </c>
      <c r="B19783">
        <v>340</v>
      </c>
      <c r="C19783">
        <v>340</v>
      </c>
      <c r="D19783" t="s">
        <v>18782</v>
      </c>
      <c r="E19783">
        <v>72094500</v>
      </c>
      <c r="F19783">
        <v>1.2281200071535E+17</v>
      </c>
    </row>
    <row r="19784" spans="1:6" x14ac:dyDescent="0.3">
      <c r="A19784">
        <v>19783</v>
      </c>
      <c r="B19784">
        <v>340</v>
      </c>
      <c r="C19784">
        <v>340</v>
      </c>
      <c r="D19784" t="s">
        <v>18783</v>
      </c>
      <c r="E19784">
        <v>72097400</v>
      </c>
      <c r="F19784">
        <v>1.2281200071535E+17</v>
      </c>
    </row>
    <row r="19785" spans="1:6" x14ac:dyDescent="0.3">
      <c r="A19785">
        <v>19784</v>
      </c>
      <c r="B19785">
        <v>340</v>
      </c>
      <c r="C19785">
        <v>340</v>
      </c>
      <c r="D19785" t="s">
        <v>18784</v>
      </c>
      <c r="E19785">
        <v>72100200</v>
      </c>
      <c r="F19785">
        <v>1.2281200071535E+17</v>
      </c>
    </row>
    <row r="19786" spans="1:6" x14ac:dyDescent="0.3">
      <c r="A19786">
        <v>19785</v>
      </c>
      <c r="B19786">
        <v>340</v>
      </c>
      <c r="C19786">
        <v>340</v>
      </c>
      <c r="D19786" t="s">
        <v>18785</v>
      </c>
      <c r="E19786">
        <v>72103100</v>
      </c>
      <c r="F19786">
        <v>1.2281200071535E+17</v>
      </c>
    </row>
    <row r="19787" spans="1:6" x14ac:dyDescent="0.3">
      <c r="A19787">
        <v>19786</v>
      </c>
      <c r="B19787">
        <v>340</v>
      </c>
      <c r="C19787">
        <v>340</v>
      </c>
      <c r="D19787" t="s">
        <v>18786</v>
      </c>
      <c r="E19787">
        <v>72107200</v>
      </c>
      <c r="F19787">
        <v>1.2281200071535E+17</v>
      </c>
    </row>
    <row r="19788" spans="1:6" x14ac:dyDescent="0.3">
      <c r="A19788">
        <v>19787</v>
      </c>
      <c r="B19788">
        <v>340</v>
      </c>
      <c r="C19788">
        <v>340</v>
      </c>
      <c r="D19788" t="s">
        <v>18787</v>
      </c>
      <c r="E19788">
        <v>72109800</v>
      </c>
      <c r="F19788">
        <v>1.2281200071535E+17</v>
      </c>
    </row>
    <row r="19789" spans="1:6" x14ac:dyDescent="0.3">
      <c r="A19789">
        <v>19788</v>
      </c>
      <c r="B19789">
        <v>340</v>
      </c>
      <c r="C19789">
        <v>340</v>
      </c>
      <c r="D19789" t="s">
        <v>18788</v>
      </c>
      <c r="E19789">
        <v>72112700</v>
      </c>
      <c r="F19789">
        <v>1.2281200071535E+17</v>
      </c>
    </row>
    <row r="19790" spans="1:6" x14ac:dyDescent="0.3">
      <c r="A19790">
        <v>19789</v>
      </c>
      <c r="B19790">
        <v>340</v>
      </c>
      <c r="C19790">
        <v>340</v>
      </c>
      <c r="D19790" t="s">
        <v>18789</v>
      </c>
      <c r="E19790">
        <v>72115500</v>
      </c>
      <c r="F19790">
        <v>1.2281200071535E+17</v>
      </c>
    </row>
    <row r="19791" spans="1:6" x14ac:dyDescent="0.3">
      <c r="A19791">
        <v>19790</v>
      </c>
      <c r="B19791">
        <v>340</v>
      </c>
      <c r="C19791">
        <v>340</v>
      </c>
      <c r="D19791" t="s">
        <v>18790</v>
      </c>
      <c r="E19791">
        <v>72118200</v>
      </c>
      <c r="F19791">
        <v>1.2281200071535E+17</v>
      </c>
    </row>
    <row r="19792" spans="1:6" x14ac:dyDescent="0.3">
      <c r="A19792">
        <v>19791</v>
      </c>
      <c r="B19792">
        <v>340</v>
      </c>
      <c r="C19792">
        <v>340</v>
      </c>
      <c r="D19792" t="s">
        <v>18791</v>
      </c>
      <c r="E19792">
        <v>72121100</v>
      </c>
      <c r="F19792">
        <v>1.2281200071535E+17</v>
      </c>
    </row>
    <row r="19793" spans="1:6" x14ac:dyDescent="0.3">
      <c r="A19793">
        <v>19792</v>
      </c>
      <c r="B19793">
        <v>340</v>
      </c>
      <c r="C19793">
        <v>340</v>
      </c>
      <c r="D19793" t="s">
        <v>18792</v>
      </c>
      <c r="E19793">
        <v>72123900</v>
      </c>
      <c r="F19793">
        <v>1.2281200071535E+17</v>
      </c>
    </row>
    <row r="19794" spans="1:6" x14ac:dyDescent="0.3">
      <c r="A19794">
        <v>19793</v>
      </c>
      <c r="B19794">
        <v>340</v>
      </c>
      <c r="C19794">
        <v>340</v>
      </c>
      <c r="D19794" t="s">
        <v>18793</v>
      </c>
      <c r="E19794">
        <v>72126700</v>
      </c>
      <c r="F19794">
        <v>1.2281200071535E+17</v>
      </c>
    </row>
    <row r="19795" spans="1:6" x14ac:dyDescent="0.3">
      <c r="A19795">
        <v>19794</v>
      </c>
      <c r="B19795">
        <v>340</v>
      </c>
      <c r="C19795">
        <v>340</v>
      </c>
      <c r="D19795" t="s">
        <v>18794</v>
      </c>
      <c r="E19795">
        <v>72129600</v>
      </c>
      <c r="F19795">
        <v>1.2281200071535E+17</v>
      </c>
    </row>
    <row r="19796" spans="1:6" x14ac:dyDescent="0.3">
      <c r="A19796">
        <v>19795</v>
      </c>
      <c r="B19796">
        <v>340</v>
      </c>
      <c r="C19796">
        <v>340</v>
      </c>
      <c r="D19796" t="s">
        <v>18795</v>
      </c>
      <c r="E19796">
        <v>72132400</v>
      </c>
      <c r="F19796">
        <v>1.2281200071535E+17</v>
      </c>
    </row>
    <row r="19797" spans="1:6" x14ac:dyDescent="0.3">
      <c r="A19797">
        <v>19796</v>
      </c>
      <c r="B19797">
        <v>340</v>
      </c>
      <c r="C19797">
        <v>340</v>
      </c>
      <c r="D19797" t="s">
        <v>18796</v>
      </c>
      <c r="E19797">
        <v>72135300</v>
      </c>
      <c r="F19797">
        <v>1.2281200071535E+17</v>
      </c>
    </row>
    <row r="19798" spans="1:6" x14ac:dyDescent="0.3">
      <c r="A19798">
        <v>19797</v>
      </c>
      <c r="B19798">
        <v>340</v>
      </c>
      <c r="C19798">
        <v>340</v>
      </c>
      <c r="D19798" t="s">
        <v>18797</v>
      </c>
      <c r="E19798">
        <v>72138100</v>
      </c>
      <c r="F19798">
        <v>1.2281200071535E+17</v>
      </c>
    </row>
    <row r="19799" spans="1:6" x14ac:dyDescent="0.3">
      <c r="A19799">
        <v>19798</v>
      </c>
      <c r="B19799">
        <v>340</v>
      </c>
      <c r="C19799">
        <v>340</v>
      </c>
      <c r="D19799" t="s">
        <v>18798</v>
      </c>
      <c r="E19799">
        <v>72141000</v>
      </c>
      <c r="F19799">
        <v>1.2281200071535E+17</v>
      </c>
    </row>
    <row r="19800" spans="1:6" x14ac:dyDescent="0.3">
      <c r="A19800">
        <v>19799</v>
      </c>
      <c r="B19800">
        <v>340</v>
      </c>
      <c r="C19800">
        <v>340</v>
      </c>
      <c r="D19800" t="s">
        <v>18799</v>
      </c>
      <c r="E19800">
        <v>72143800</v>
      </c>
      <c r="F19800">
        <v>1.2281200071535E+17</v>
      </c>
    </row>
    <row r="19801" spans="1:6" x14ac:dyDescent="0.3">
      <c r="A19801">
        <v>19800</v>
      </c>
      <c r="B19801">
        <v>340</v>
      </c>
      <c r="C19801">
        <v>340</v>
      </c>
      <c r="D19801" t="s">
        <v>18800</v>
      </c>
      <c r="E19801">
        <v>72146700</v>
      </c>
      <c r="F19801">
        <v>1.2281200071535E+17</v>
      </c>
    </row>
    <row r="19802" spans="1:6" x14ac:dyDescent="0.3">
      <c r="A19802">
        <v>19801</v>
      </c>
      <c r="B19802">
        <v>340</v>
      </c>
      <c r="C19802">
        <v>340</v>
      </c>
      <c r="D19802" t="s">
        <v>18801</v>
      </c>
      <c r="E19802">
        <v>72150700</v>
      </c>
      <c r="F19802">
        <v>1.2281200071535E+17</v>
      </c>
    </row>
    <row r="19803" spans="1:6" x14ac:dyDescent="0.3">
      <c r="A19803">
        <v>19802</v>
      </c>
      <c r="B19803">
        <v>340</v>
      </c>
      <c r="C19803">
        <v>340</v>
      </c>
      <c r="D19803" t="s">
        <v>18802</v>
      </c>
      <c r="E19803">
        <v>72153600</v>
      </c>
      <c r="F19803">
        <v>1.2281200071535E+17</v>
      </c>
    </row>
    <row r="19804" spans="1:6" x14ac:dyDescent="0.3">
      <c r="A19804">
        <v>19803</v>
      </c>
      <c r="B19804">
        <v>340</v>
      </c>
      <c r="C19804">
        <v>340</v>
      </c>
      <c r="D19804" t="s">
        <v>18803</v>
      </c>
      <c r="E19804">
        <v>72156400</v>
      </c>
      <c r="F19804">
        <v>1.2281200071535E+17</v>
      </c>
    </row>
    <row r="19805" spans="1:6" x14ac:dyDescent="0.3">
      <c r="A19805">
        <v>19804</v>
      </c>
      <c r="B19805">
        <v>340</v>
      </c>
      <c r="C19805">
        <v>340</v>
      </c>
      <c r="D19805" t="s">
        <v>18804</v>
      </c>
      <c r="E19805">
        <v>72159200</v>
      </c>
      <c r="F19805">
        <v>1.2281200071535E+17</v>
      </c>
    </row>
    <row r="19806" spans="1:6" x14ac:dyDescent="0.3">
      <c r="A19806">
        <v>19805</v>
      </c>
      <c r="B19806">
        <v>340</v>
      </c>
      <c r="C19806">
        <v>340</v>
      </c>
      <c r="D19806" t="s">
        <v>18805</v>
      </c>
      <c r="E19806">
        <v>72161800</v>
      </c>
      <c r="F19806">
        <v>1.2281200071535E+17</v>
      </c>
    </row>
    <row r="19807" spans="1:6" x14ac:dyDescent="0.3">
      <c r="A19807">
        <v>19806</v>
      </c>
      <c r="B19807">
        <v>340</v>
      </c>
      <c r="C19807">
        <v>340</v>
      </c>
      <c r="D19807" t="s">
        <v>18806</v>
      </c>
      <c r="E19807">
        <v>72164700</v>
      </c>
      <c r="F19807">
        <v>1.2281200071535E+17</v>
      </c>
    </row>
    <row r="19808" spans="1:6" x14ac:dyDescent="0.3">
      <c r="A19808">
        <v>19807</v>
      </c>
      <c r="B19808">
        <v>340</v>
      </c>
      <c r="C19808">
        <v>340</v>
      </c>
      <c r="D19808" t="s">
        <v>18807</v>
      </c>
      <c r="E19808">
        <v>72167400</v>
      </c>
      <c r="F19808">
        <v>1.2281200071535E+17</v>
      </c>
    </row>
    <row r="19809" spans="1:6" x14ac:dyDescent="0.3">
      <c r="A19809">
        <v>19808</v>
      </c>
      <c r="B19809">
        <v>340</v>
      </c>
      <c r="C19809">
        <v>340</v>
      </c>
      <c r="D19809" t="s">
        <v>18808</v>
      </c>
      <c r="E19809">
        <v>72170300</v>
      </c>
      <c r="F19809">
        <v>1.2281200071535E+17</v>
      </c>
    </row>
    <row r="19810" spans="1:6" x14ac:dyDescent="0.3">
      <c r="A19810">
        <v>19809</v>
      </c>
      <c r="B19810">
        <v>340</v>
      </c>
      <c r="C19810">
        <v>340</v>
      </c>
      <c r="D19810" t="s">
        <v>18809</v>
      </c>
      <c r="E19810">
        <v>72174500</v>
      </c>
      <c r="F19810">
        <v>1.2281200071535E+17</v>
      </c>
    </row>
    <row r="19811" spans="1:6" x14ac:dyDescent="0.3">
      <c r="A19811">
        <v>19810</v>
      </c>
      <c r="B19811">
        <v>340</v>
      </c>
      <c r="C19811">
        <v>340</v>
      </c>
      <c r="D19811" t="s">
        <v>18810</v>
      </c>
      <c r="E19811">
        <v>72177200</v>
      </c>
      <c r="F19811">
        <v>1.2281200071535E+17</v>
      </c>
    </row>
    <row r="19812" spans="1:6" x14ac:dyDescent="0.3">
      <c r="A19812">
        <v>19811</v>
      </c>
      <c r="B19812">
        <v>340</v>
      </c>
      <c r="C19812">
        <v>340</v>
      </c>
      <c r="D19812" t="s">
        <v>18811</v>
      </c>
      <c r="E19812">
        <v>72179900</v>
      </c>
      <c r="F19812">
        <v>1.2281200071535E+17</v>
      </c>
    </row>
    <row r="19813" spans="1:6" x14ac:dyDescent="0.3">
      <c r="A19813">
        <v>19812</v>
      </c>
      <c r="B19813">
        <v>340</v>
      </c>
      <c r="C19813">
        <v>340</v>
      </c>
      <c r="D19813" t="s">
        <v>18812</v>
      </c>
      <c r="E19813">
        <v>72182600</v>
      </c>
      <c r="F19813">
        <v>1.2281200071535E+17</v>
      </c>
    </row>
    <row r="19814" spans="1:6" x14ac:dyDescent="0.3">
      <c r="A19814">
        <v>19813</v>
      </c>
      <c r="B19814">
        <v>340</v>
      </c>
      <c r="C19814">
        <v>340</v>
      </c>
      <c r="D19814" t="s">
        <v>18813</v>
      </c>
      <c r="E19814">
        <v>72185500</v>
      </c>
      <c r="F19814">
        <v>1.2281200071535E+17</v>
      </c>
    </row>
    <row r="19815" spans="1:6" x14ac:dyDescent="0.3">
      <c r="A19815">
        <v>19814</v>
      </c>
      <c r="B19815">
        <v>340</v>
      </c>
      <c r="C19815">
        <v>340</v>
      </c>
      <c r="D19815" t="s">
        <v>18814</v>
      </c>
      <c r="E19815">
        <v>72188400</v>
      </c>
      <c r="F19815">
        <v>1.2281200071535E+17</v>
      </c>
    </row>
    <row r="19816" spans="1:6" x14ac:dyDescent="0.3">
      <c r="A19816">
        <v>19815</v>
      </c>
      <c r="B19816">
        <v>340</v>
      </c>
      <c r="C19816">
        <v>340</v>
      </c>
      <c r="D19816" t="s">
        <v>18815</v>
      </c>
      <c r="E19816">
        <v>72191200</v>
      </c>
      <c r="F19816">
        <v>1.2281200071535E+17</v>
      </c>
    </row>
    <row r="19817" spans="1:6" x14ac:dyDescent="0.3">
      <c r="A19817">
        <v>19816</v>
      </c>
      <c r="B19817">
        <v>340</v>
      </c>
      <c r="C19817">
        <v>340</v>
      </c>
      <c r="D19817" t="s">
        <v>18816</v>
      </c>
      <c r="E19817">
        <v>72194100</v>
      </c>
      <c r="F19817">
        <v>1.2281200071535E+17</v>
      </c>
    </row>
    <row r="19818" spans="1:6" x14ac:dyDescent="0.3">
      <c r="A19818">
        <v>19817</v>
      </c>
      <c r="B19818">
        <v>340</v>
      </c>
      <c r="C19818">
        <v>340</v>
      </c>
      <c r="D19818" t="s">
        <v>18817</v>
      </c>
      <c r="E19818">
        <v>72197400</v>
      </c>
      <c r="F19818">
        <v>1.2281200071535E+17</v>
      </c>
    </row>
    <row r="19819" spans="1:6" x14ac:dyDescent="0.3">
      <c r="A19819">
        <v>19818</v>
      </c>
      <c r="B19819">
        <v>340</v>
      </c>
      <c r="C19819">
        <v>340</v>
      </c>
      <c r="D19819" t="s">
        <v>18818</v>
      </c>
      <c r="E19819">
        <v>72203200</v>
      </c>
      <c r="F19819">
        <v>1.2281200071535E+17</v>
      </c>
    </row>
    <row r="19820" spans="1:6" x14ac:dyDescent="0.3">
      <c r="A19820">
        <v>19819</v>
      </c>
      <c r="B19820">
        <v>340</v>
      </c>
      <c r="C19820">
        <v>340</v>
      </c>
      <c r="D19820" t="s">
        <v>18819</v>
      </c>
      <c r="E19820">
        <v>72207800</v>
      </c>
      <c r="F19820">
        <v>1.2281200071535E+17</v>
      </c>
    </row>
    <row r="19821" spans="1:6" x14ac:dyDescent="0.3">
      <c r="A19821">
        <v>19820</v>
      </c>
      <c r="B19821">
        <v>340</v>
      </c>
      <c r="C19821">
        <v>340</v>
      </c>
      <c r="D19821" t="s">
        <v>18820</v>
      </c>
      <c r="E19821">
        <v>72212400</v>
      </c>
      <c r="F19821">
        <v>1.2281200071535E+17</v>
      </c>
    </row>
    <row r="19822" spans="1:6" x14ac:dyDescent="0.3">
      <c r="A19822">
        <v>19821</v>
      </c>
      <c r="B19822">
        <v>340</v>
      </c>
      <c r="C19822">
        <v>340</v>
      </c>
      <c r="D19822" t="s">
        <v>18821</v>
      </c>
      <c r="E19822">
        <v>72217100</v>
      </c>
      <c r="F19822">
        <v>1.2281200071535E+17</v>
      </c>
    </row>
    <row r="19823" spans="1:6" x14ac:dyDescent="0.3">
      <c r="A19823">
        <v>19822</v>
      </c>
      <c r="B19823">
        <v>340</v>
      </c>
      <c r="C19823">
        <v>340</v>
      </c>
      <c r="D19823" t="s">
        <v>18822</v>
      </c>
      <c r="E19823">
        <v>72221600</v>
      </c>
      <c r="F19823">
        <v>1.2281200071535E+17</v>
      </c>
    </row>
    <row r="19824" spans="1:6" x14ac:dyDescent="0.3">
      <c r="A19824">
        <v>19823</v>
      </c>
      <c r="B19824">
        <v>340</v>
      </c>
      <c r="C19824">
        <v>340</v>
      </c>
      <c r="D19824" t="s">
        <v>18823</v>
      </c>
      <c r="E19824">
        <v>72226600</v>
      </c>
      <c r="F19824">
        <v>1.2281200071535E+17</v>
      </c>
    </row>
    <row r="19825" spans="1:6" x14ac:dyDescent="0.3">
      <c r="A19825">
        <v>19824</v>
      </c>
      <c r="B19825">
        <v>340</v>
      </c>
      <c r="C19825">
        <v>340</v>
      </c>
      <c r="D19825" t="s">
        <v>18824</v>
      </c>
      <c r="E19825">
        <v>72231500</v>
      </c>
      <c r="F19825">
        <v>1.2281200071535E+17</v>
      </c>
    </row>
    <row r="19826" spans="1:6" x14ac:dyDescent="0.3">
      <c r="A19826">
        <v>19825</v>
      </c>
      <c r="B19826">
        <v>340</v>
      </c>
      <c r="C19826">
        <v>340</v>
      </c>
      <c r="D19826" t="s">
        <v>18825</v>
      </c>
      <c r="E19826">
        <v>72238100</v>
      </c>
      <c r="F19826">
        <v>1.2281200071535E+17</v>
      </c>
    </row>
    <row r="19827" spans="1:6" x14ac:dyDescent="0.3">
      <c r="A19827">
        <v>19826</v>
      </c>
      <c r="B19827">
        <v>340</v>
      </c>
      <c r="C19827">
        <v>340</v>
      </c>
      <c r="D19827" t="s">
        <v>18826</v>
      </c>
      <c r="E19827">
        <v>72241400</v>
      </c>
      <c r="F19827">
        <v>1.2281200071535E+17</v>
      </c>
    </row>
    <row r="19828" spans="1:6" x14ac:dyDescent="0.3">
      <c r="A19828">
        <v>19827</v>
      </c>
      <c r="B19828">
        <v>340</v>
      </c>
      <c r="C19828">
        <v>340</v>
      </c>
      <c r="D19828" t="s">
        <v>18827</v>
      </c>
      <c r="E19828">
        <v>72244100</v>
      </c>
      <c r="F19828">
        <v>1.2281200071535E+17</v>
      </c>
    </row>
    <row r="19829" spans="1:6" x14ac:dyDescent="0.3">
      <c r="A19829">
        <v>19828</v>
      </c>
      <c r="B19829">
        <v>340</v>
      </c>
      <c r="C19829">
        <v>340</v>
      </c>
      <c r="D19829" t="s">
        <v>18828</v>
      </c>
      <c r="E19829">
        <v>72246800</v>
      </c>
      <c r="F19829">
        <v>1.2281200071535E+17</v>
      </c>
    </row>
    <row r="19830" spans="1:6" x14ac:dyDescent="0.3">
      <c r="A19830">
        <v>19829</v>
      </c>
      <c r="B19830">
        <v>340</v>
      </c>
      <c r="C19830">
        <v>340</v>
      </c>
      <c r="D19830" t="s">
        <v>18829</v>
      </c>
      <c r="E19830">
        <v>72249700</v>
      </c>
      <c r="F19830">
        <v>1.2281200071535E+17</v>
      </c>
    </row>
    <row r="19831" spans="1:6" x14ac:dyDescent="0.3">
      <c r="A19831">
        <v>19830</v>
      </c>
      <c r="B19831">
        <v>340</v>
      </c>
      <c r="C19831">
        <v>340</v>
      </c>
      <c r="D19831" t="s">
        <v>18830</v>
      </c>
      <c r="E19831">
        <v>72252500</v>
      </c>
      <c r="F19831">
        <v>1.2281200071535E+17</v>
      </c>
    </row>
    <row r="19832" spans="1:6" x14ac:dyDescent="0.3">
      <c r="A19832">
        <v>19831</v>
      </c>
      <c r="B19832">
        <v>340</v>
      </c>
      <c r="C19832">
        <v>340</v>
      </c>
      <c r="D19832" t="s">
        <v>18831</v>
      </c>
      <c r="E19832">
        <v>72255400</v>
      </c>
      <c r="F19832">
        <v>1.2281200071535E+17</v>
      </c>
    </row>
    <row r="19833" spans="1:6" x14ac:dyDescent="0.3">
      <c r="A19833">
        <v>19832</v>
      </c>
      <c r="B19833">
        <v>340</v>
      </c>
      <c r="C19833">
        <v>340</v>
      </c>
      <c r="D19833" t="s">
        <v>18832</v>
      </c>
      <c r="E19833">
        <v>72260300</v>
      </c>
      <c r="F19833">
        <v>1.2281200071535E+17</v>
      </c>
    </row>
    <row r="19834" spans="1:6" x14ac:dyDescent="0.3">
      <c r="A19834">
        <v>19833</v>
      </c>
      <c r="B19834">
        <v>340</v>
      </c>
      <c r="C19834">
        <v>340</v>
      </c>
      <c r="D19834" t="s">
        <v>18833</v>
      </c>
      <c r="E19834">
        <v>72263200</v>
      </c>
      <c r="F19834">
        <v>1.2281200071535E+17</v>
      </c>
    </row>
    <row r="19835" spans="1:6" x14ac:dyDescent="0.3">
      <c r="A19835">
        <v>19834</v>
      </c>
      <c r="B19835">
        <v>340</v>
      </c>
      <c r="C19835">
        <v>340</v>
      </c>
      <c r="D19835" t="s">
        <v>18834</v>
      </c>
      <c r="E19835">
        <v>72266100</v>
      </c>
      <c r="F19835">
        <v>1.2281200071535E+17</v>
      </c>
    </row>
    <row r="19836" spans="1:6" x14ac:dyDescent="0.3">
      <c r="A19836">
        <v>19835</v>
      </c>
      <c r="B19836">
        <v>340</v>
      </c>
      <c r="C19836">
        <v>340</v>
      </c>
      <c r="D19836" t="s">
        <v>18835</v>
      </c>
      <c r="E19836">
        <v>72269000</v>
      </c>
      <c r="F19836">
        <v>1.2281200071535E+17</v>
      </c>
    </row>
    <row r="19837" spans="1:6" x14ac:dyDescent="0.3">
      <c r="A19837">
        <v>19836</v>
      </c>
      <c r="B19837">
        <v>340</v>
      </c>
      <c r="C19837">
        <v>340</v>
      </c>
      <c r="D19837" t="s">
        <v>18836</v>
      </c>
      <c r="E19837">
        <v>72271800</v>
      </c>
      <c r="F19837">
        <v>1.2281200071535E+17</v>
      </c>
    </row>
    <row r="19838" spans="1:6" x14ac:dyDescent="0.3">
      <c r="A19838">
        <v>19837</v>
      </c>
      <c r="B19838">
        <v>340</v>
      </c>
      <c r="C19838">
        <v>340</v>
      </c>
      <c r="D19838" t="s">
        <v>18837</v>
      </c>
      <c r="E19838">
        <v>72274700</v>
      </c>
      <c r="F19838">
        <v>1.2281200071535E+17</v>
      </c>
    </row>
    <row r="19839" spans="1:6" x14ac:dyDescent="0.3">
      <c r="A19839">
        <v>19838</v>
      </c>
      <c r="B19839">
        <v>340</v>
      </c>
      <c r="C19839">
        <v>340</v>
      </c>
      <c r="D19839" t="s">
        <v>18838</v>
      </c>
      <c r="E19839">
        <v>72277300</v>
      </c>
      <c r="F19839">
        <v>1.2281200071535E+17</v>
      </c>
    </row>
    <row r="19840" spans="1:6" x14ac:dyDescent="0.3">
      <c r="A19840">
        <v>19839</v>
      </c>
      <c r="B19840">
        <v>340</v>
      </c>
      <c r="C19840">
        <v>340</v>
      </c>
      <c r="D19840" t="s">
        <v>18839</v>
      </c>
      <c r="E19840">
        <v>72280000</v>
      </c>
      <c r="F19840">
        <v>1.2281200071535E+17</v>
      </c>
    </row>
    <row r="19841" spans="1:6" x14ac:dyDescent="0.3">
      <c r="A19841">
        <v>19840</v>
      </c>
      <c r="B19841">
        <v>340</v>
      </c>
      <c r="C19841">
        <v>340</v>
      </c>
      <c r="D19841" t="s">
        <v>18840</v>
      </c>
      <c r="E19841">
        <v>72282900</v>
      </c>
      <c r="F19841">
        <v>1.2281200071535E+17</v>
      </c>
    </row>
    <row r="19842" spans="1:6" x14ac:dyDescent="0.3">
      <c r="A19842">
        <v>19841</v>
      </c>
      <c r="B19842">
        <v>340</v>
      </c>
      <c r="C19842">
        <v>340</v>
      </c>
      <c r="D19842" t="s">
        <v>18841</v>
      </c>
      <c r="E19842">
        <v>72285800</v>
      </c>
      <c r="F19842">
        <v>1.2281200071535E+17</v>
      </c>
    </row>
    <row r="19843" spans="1:6" x14ac:dyDescent="0.3">
      <c r="A19843">
        <v>19842</v>
      </c>
      <c r="B19843">
        <v>340</v>
      </c>
      <c r="C19843">
        <v>340</v>
      </c>
      <c r="D19843" t="s">
        <v>18842</v>
      </c>
      <c r="E19843">
        <v>72288700</v>
      </c>
      <c r="F19843">
        <v>1.2281200071535E+17</v>
      </c>
    </row>
    <row r="19844" spans="1:6" x14ac:dyDescent="0.3">
      <c r="A19844">
        <v>19843</v>
      </c>
      <c r="B19844">
        <v>340</v>
      </c>
      <c r="C19844">
        <v>340</v>
      </c>
      <c r="D19844" t="s">
        <v>18843</v>
      </c>
      <c r="E19844">
        <v>72291500</v>
      </c>
      <c r="F19844">
        <v>1.2281200071535E+17</v>
      </c>
    </row>
    <row r="19845" spans="1:6" x14ac:dyDescent="0.3">
      <c r="A19845">
        <v>19844</v>
      </c>
      <c r="B19845">
        <v>340</v>
      </c>
      <c r="C19845">
        <v>340</v>
      </c>
      <c r="D19845" t="s">
        <v>18844</v>
      </c>
      <c r="E19845">
        <v>72294400</v>
      </c>
      <c r="F19845">
        <v>1.2281200071535E+17</v>
      </c>
    </row>
    <row r="19846" spans="1:6" x14ac:dyDescent="0.3">
      <c r="A19846">
        <v>19845</v>
      </c>
      <c r="B19846">
        <v>340</v>
      </c>
      <c r="C19846">
        <v>340</v>
      </c>
      <c r="D19846" t="s">
        <v>18845</v>
      </c>
      <c r="E19846">
        <v>72297200</v>
      </c>
      <c r="F19846">
        <v>1.2281200071535E+17</v>
      </c>
    </row>
    <row r="19847" spans="1:6" x14ac:dyDescent="0.3">
      <c r="A19847">
        <v>19846</v>
      </c>
      <c r="B19847">
        <v>340</v>
      </c>
      <c r="C19847">
        <v>340</v>
      </c>
      <c r="D19847" t="s">
        <v>18846</v>
      </c>
      <c r="E19847">
        <v>72299900</v>
      </c>
      <c r="F19847">
        <v>1.2281200071535E+17</v>
      </c>
    </row>
    <row r="19848" spans="1:6" x14ac:dyDescent="0.3">
      <c r="A19848">
        <v>19847</v>
      </c>
      <c r="B19848">
        <v>340</v>
      </c>
      <c r="C19848">
        <v>340</v>
      </c>
      <c r="D19848" t="s">
        <v>18847</v>
      </c>
      <c r="E19848">
        <v>72302700</v>
      </c>
      <c r="F19848">
        <v>1.2281200071535E+17</v>
      </c>
    </row>
    <row r="19849" spans="1:6" x14ac:dyDescent="0.3">
      <c r="A19849">
        <v>19848</v>
      </c>
      <c r="B19849">
        <v>340</v>
      </c>
      <c r="C19849">
        <v>340</v>
      </c>
      <c r="D19849" t="s">
        <v>18848</v>
      </c>
      <c r="E19849">
        <v>72305600</v>
      </c>
      <c r="F19849">
        <v>1.2281200071535E+17</v>
      </c>
    </row>
    <row r="19850" spans="1:6" x14ac:dyDescent="0.3">
      <c r="A19850">
        <v>19849</v>
      </c>
      <c r="B19850">
        <v>340</v>
      </c>
      <c r="C19850">
        <v>340</v>
      </c>
      <c r="D19850" t="s">
        <v>18849</v>
      </c>
      <c r="E19850">
        <v>72308400</v>
      </c>
      <c r="F19850">
        <v>1.2281200071535E+17</v>
      </c>
    </row>
    <row r="19851" spans="1:6" x14ac:dyDescent="0.3">
      <c r="A19851">
        <v>19850</v>
      </c>
      <c r="B19851">
        <v>340</v>
      </c>
      <c r="C19851">
        <v>340</v>
      </c>
      <c r="D19851" t="s">
        <v>18850</v>
      </c>
      <c r="E19851">
        <v>72311300</v>
      </c>
      <c r="F19851">
        <v>1.2281200071535E+17</v>
      </c>
    </row>
    <row r="19852" spans="1:6" x14ac:dyDescent="0.3">
      <c r="A19852">
        <v>19851</v>
      </c>
      <c r="B19852">
        <v>340</v>
      </c>
      <c r="C19852">
        <v>340</v>
      </c>
      <c r="D19852" t="s">
        <v>18851</v>
      </c>
      <c r="E19852">
        <v>72314100</v>
      </c>
      <c r="F19852">
        <v>1.2281200071535E+17</v>
      </c>
    </row>
    <row r="19853" spans="1:6" x14ac:dyDescent="0.3">
      <c r="A19853">
        <v>19852</v>
      </c>
      <c r="B19853">
        <v>340</v>
      </c>
      <c r="C19853">
        <v>340</v>
      </c>
      <c r="D19853" t="s">
        <v>18852</v>
      </c>
      <c r="E19853">
        <v>72316800</v>
      </c>
      <c r="F19853">
        <v>1.2281200071535E+17</v>
      </c>
    </row>
    <row r="19854" spans="1:6" x14ac:dyDescent="0.3">
      <c r="A19854">
        <v>19853</v>
      </c>
      <c r="B19854">
        <v>340</v>
      </c>
      <c r="C19854">
        <v>340</v>
      </c>
      <c r="D19854" t="s">
        <v>18853</v>
      </c>
      <c r="E19854">
        <v>72319500</v>
      </c>
      <c r="F19854">
        <v>1.2281200071535E+17</v>
      </c>
    </row>
    <row r="19855" spans="1:6" x14ac:dyDescent="0.3">
      <c r="A19855">
        <v>19854</v>
      </c>
      <c r="B19855">
        <v>340</v>
      </c>
      <c r="C19855">
        <v>340</v>
      </c>
      <c r="D19855" t="s">
        <v>18854</v>
      </c>
      <c r="E19855">
        <v>72323800</v>
      </c>
      <c r="F19855">
        <v>1.2281200071535E+17</v>
      </c>
    </row>
    <row r="19856" spans="1:6" x14ac:dyDescent="0.3">
      <c r="A19856">
        <v>19855</v>
      </c>
      <c r="B19856">
        <v>340</v>
      </c>
      <c r="C19856">
        <v>340</v>
      </c>
      <c r="D19856" t="s">
        <v>18855</v>
      </c>
      <c r="E19856">
        <v>72332300</v>
      </c>
      <c r="F19856">
        <v>1.2281200071535E+17</v>
      </c>
    </row>
    <row r="19857" spans="1:6" x14ac:dyDescent="0.3">
      <c r="A19857">
        <v>19856</v>
      </c>
      <c r="B19857">
        <v>340</v>
      </c>
      <c r="C19857">
        <v>340</v>
      </c>
      <c r="D19857" t="s">
        <v>18856</v>
      </c>
      <c r="E19857">
        <v>72338100</v>
      </c>
      <c r="F19857">
        <v>1.2281200071535E+17</v>
      </c>
    </row>
    <row r="19858" spans="1:6" x14ac:dyDescent="0.3">
      <c r="A19858">
        <v>19857</v>
      </c>
      <c r="B19858">
        <v>340</v>
      </c>
      <c r="C19858">
        <v>340</v>
      </c>
      <c r="D19858" t="s">
        <v>18857</v>
      </c>
      <c r="E19858">
        <v>72342100</v>
      </c>
      <c r="F19858">
        <v>1.2281200071535E+17</v>
      </c>
    </row>
    <row r="19859" spans="1:6" x14ac:dyDescent="0.3">
      <c r="A19859">
        <v>19858</v>
      </c>
      <c r="B19859">
        <v>340</v>
      </c>
      <c r="C19859">
        <v>340</v>
      </c>
      <c r="D19859" t="s">
        <v>18858</v>
      </c>
      <c r="E19859">
        <v>72346800</v>
      </c>
      <c r="F19859">
        <v>1.2281200071535E+17</v>
      </c>
    </row>
    <row r="19860" spans="1:6" x14ac:dyDescent="0.3">
      <c r="A19860">
        <v>19859</v>
      </c>
      <c r="B19860">
        <v>340</v>
      </c>
      <c r="C19860">
        <v>340</v>
      </c>
      <c r="D19860" t="s">
        <v>18859</v>
      </c>
      <c r="E19860">
        <v>72351100</v>
      </c>
      <c r="F19860">
        <v>1.2281200071535E+17</v>
      </c>
    </row>
    <row r="19861" spans="1:6" x14ac:dyDescent="0.3">
      <c r="A19861">
        <v>19860</v>
      </c>
      <c r="B19861">
        <v>340</v>
      </c>
      <c r="C19861">
        <v>340</v>
      </c>
      <c r="D19861" t="s">
        <v>18860</v>
      </c>
      <c r="E19861">
        <v>72355900</v>
      </c>
      <c r="F19861">
        <v>1.2281200071535E+17</v>
      </c>
    </row>
    <row r="19862" spans="1:6" x14ac:dyDescent="0.3">
      <c r="A19862">
        <v>19861</v>
      </c>
      <c r="B19862">
        <v>340</v>
      </c>
      <c r="C19862">
        <v>340</v>
      </c>
      <c r="D19862" t="s">
        <v>18861</v>
      </c>
      <c r="E19862">
        <v>72362600</v>
      </c>
      <c r="F19862">
        <v>1.2281200071535E+17</v>
      </c>
    </row>
    <row r="19863" spans="1:6" x14ac:dyDescent="0.3">
      <c r="A19863">
        <v>19862</v>
      </c>
      <c r="B19863">
        <v>340</v>
      </c>
      <c r="C19863">
        <v>340</v>
      </c>
      <c r="D19863" t="s">
        <v>18862</v>
      </c>
      <c r="E19863">
        <v>72367200</v>
      </c>
      <c r="F19863">
        <v>1.2281200071535E+17</v>
      </c>
    </row>
    <row r="19864" spans="1:6" x14ac:dyDescent="0.3">
      <c r="A19864">
        <v>19863</v>
      </c>
      <c r="B19864">
        <v>340</v>
      </c>
      <c r="C19864">
        <v>340</v>
      </c>
      <c r="D19864" t="s">
        <v>18863</v>
      </c>
      <c r="E19864">
        <v>72370200</v>
      </c>
      <c r="F19864">
        <v>1.2281200071535E+17</v>
      </c>
    </row>
    <row r="19865" spans="1:6" x14ac:dyDescent="0.3">
      <c r="A19865">
        <v>19864</v>
      </c>
      <c r="B19865">
        <v>340</v>
      </c>
      <c r="C19865">
        <v>340</v>
      </c>
      <c r="D19865" t="s">
        <v>18864</v>
      </c>
      <c r="E19865">
        <v>72373100</v>
      </c>
      <c r="F19865">
        <v>1.2281200071535E+17</v>
      </c>
    </row>
    <row r="19866" spans="1:6" x14ac:dyDescent="0.3">
      <c r="A19866">
        <v>19865</v>
      </c>
      <c r="B19866">
        <v>340</v>
      </c>
      <c r="C19866">
        <v>340</v>
      </c>
      <c r="D19866" t="s">
        <v>18865</v>
      </c>
      <c r="E19866">
        <v>72376100</v>
      </c>
      <c r="F19866">
        <v>1.2281200071535E+17</v>
      </c>
    </row>
    <row r="19867" spans="1:6" x14ac:dyDescent="0.3">
      <c r="A19867">
        <v>19866</v>
      </c>
      <c r="B19867">
        <v>340</v>
      </c>
      <c r="C19867">
        <v>340</v>
      </c>
      <c r="D19867" t="s">
        <v>18866</v>
      </c>
      <c r="E19867">
        <v>72379100</v>
      </c>
      <c r="F19867">
        <v>1.2281200071535E+17</v>
      </c>
    </row>
    <row r="19868" spans="1:6" x14ac:dyDescent="0.3">
      <c r="A19868">
        <v>19867</v>
      </c>
      <c r="B19868">
        <v>340</v>
      </c>
      <c r="C19868">
        <v>340</v>
      </c>
      <c r="D19868" t="s">
        <v>18867</v>
      </c>
      <c r="E19868">
        <v>72382100</v>
      </c>
      <c r="F19868">
        <v>1.2281200071535E+17</v>
      </c>
    </row>
    <row r="19869" spans="1:6" x14ac:dyDescent="0.3">
      <c r="A19869">
        <v>19868</v>
      </c>
      <c r="B19869">
        <v>340</v>
      </c>
      <c r="C19869">
        <v>340</v>
      </c>
      <c r="D19869" t="s">
        <v>18868</v>
      </c>
      <c r="E19869">
        <v>72385100</v>
      </c>
      <c r="F19869">
        <v>1.2281200071535E+17</v>
      </c>
    </row>
    <row r="19870" spans="1:6" x14ac:dyDescent="0.3">
      <c r="A19870">
        <v>19869</v>
      </c>
      <c r="B19870">
        <v>340</v>
      </c>
      <c r="C19870">
        <v>340</v>
      </c>
      <c r="D19870" t="s">
        <v>18869</v>
      </c>
      <c r="E19870">
        <v>72388200</v>
      </c>
      <c r="F19870">
        <v>1.2281200071535E+17</v>
      </c>
    </row>
    <row r="19871" spans="1:6" x14ac:dyDescent="0.3">
      <c r="A19871">
        <v>19870</v>
      </c>
      <c r="B19871">
        <v>340</v>
      </c>
      <c r="C19871">
        <v>340</v>
      </c>
      <c r="D19871" t="s">
        <v>18870</v>
      </c>
      <c r="E19871">
        <v>72394300</v>
      </c>
      <c r="F19871">
        <v>1.2281200071535E+17</v>
      </c>
    </row>
    <row r="19872" spans="1:6" x14ac:dyDescent="0.3">
      <c r="A19872">
        <v>19871</v>
      </c>
      <c r="B19872">
        <v>340</v>
      </c>
      <c r="C19872">
        <v>340</v>
      </c>
      <c r="D19872" t="s">
        <v>18871</v>
      </c>
      <c r="E19872">
        <v>72399000</v>
      </c>
      <c r="F19872">
        <v>1.2281200071535E+17</v>
      </c>
    </row>
    <row r="19873" spans="1:6" x14ac:dyDescent="0.3">
      <c r="A19873">
        <v>19872</v>
      </c>
      <c r="B19873">
        <v>340</v>
      </c>
      <c r="C19873">
        <v>340</v>
      </c>
      <c r="D19873" t="s">
        <v>18872</v>
      </c>
      <c r="E19873">
        <v>72403200</v>
      </c>
      <c r="F19873">
        <v>1.2281200071535E+17</v>
      </c>
    </row>
    <row r="19874" spans="1:6" x14ac:dyDescent="0.3">
      <c r="A19874">
        <v>19873</v>
      </c>
      <c r="B19874">
        <v>340</v>
      </c>
      <c r="C19874">
        <v>340</v>
      </c>
      <c r="D19874" t="s">
        <v>18873</v>
      </c>
      <c r="E19874">
        <v>72407500</v>
      </c>
      <c r="F19874">
        <v>1.2281200071535E+17</v>
      </c>
    </row>
    <row r="19875" spans="1:6" x14ac:dyDescent="0.3">
      <c r="A19875">
        <v>19874</v>
      </c>
      <c r="B19875">
        <v>340</v>
      </c>
      <c r="C19875">
        <v>340</v>
      </c>
      <c r="D19875" t="s">
        <v>18874</v>
      </c>
      <c r="E19875">
        <v>72412300</v>
      </c>
      <c r="F19875">
        <v>1.2281200071535E+17</v>
      </c>
    </row>
    <row r="19876" spans="1:6" x14ac:dyDescent="0.3">
      <c r="A19876">
        <v>19875</v>
      </c>
      <c r="B19876">
        <v>340</v>
      </c>
      <c r="C19876">
        <v>340</v>
      </c>
      <c r="D19876" t="s">
        <v>18875</v>
      </c>
      <c r="E19876">
        <v>72416900</v>
      </c>
      <c r="F19876">
        <v>1.2281200071535E+17</v>
      </c>
    </row>
    <row r="19877" spans="1:6" x14ac:dyDescent="0.3">
      <c r="A19877">
        <v>19876</v>
      </c>
      <c r="B19877">
        <v>340</v>
      </c>
      <c r="C19877">
        <v>340</v>
      </c>
      <c r="D19877" t="s">
        <v>18876</v>
      </c>
      <c r="E19877">
        <v>72421900</v>
      </c>
      <c r="F19877">
        <v>1.2281200071535E+17</v>
      </c>
    </row>
    <row r="19878" spans="1:6" x14ac:dyDescent="0.3">
      <c r="A19878">
        <v>19877</v>
      </c>
      <c r="B19878">
        <v>340</v>
      </c>
      <c r="C19878">
        <v>340</v>
      </c>
      <c r="D19878" t="s">
        <v>18877</v>
      </c>
      <c r="E19878">
        <v>72426400</v>
      </c>
      <c r="F19878">
        <v>1.2281200071535E+17</v>
      </c>
    </row>
    <row r="19879" spans="1:6" x14ac:dyDescent="0.3">
      <c r="A19879">
        <v>19878</v>
      </c>
      <c r="B19879">
        <v>340</v>
      </c>
      <c r="C19879">
        <v>340</v>
      </c>
      <c r="D19879" t="s">
        <v>18878</v>
      </c>
      <c r="E19879">
        <v>72431300</v>
      </c>
      <c r="F19879">
        <v>1.2281200071535E+17</v>
      </c>
    </row>
    <row r="19880" spans="1:6" x14ac:dyDescent="0.3">
      <c r="A19880">
        <v>19879</v>
      </c>
      <c r="B19880">
        <v>340</v>
      </c>
      <c r="C19880">
        <v>340</v>
      </c>
      <c r="D19880" t="s">
        <v>18879</v>
      </c>
      <c r="E19880">
        <v>72437900</v>
      </c>
      <c r="F19880">
        <v>1.2281200071535E+17</v>
      </c>
    </row>
    <row r="19881" spans="1:6" x14ac:dyDescent="0.3">
      <c r="A19881">
        <v>19880</v>
      </c>
      <c r="B19881">
        <v>340</v>
      </c>
      <c r="C19881">
        <v>340</v>
      </c>
      <c r="D19881" t="s">
        <v>18880</v>
      </c>
      <c r="E19881">
        <v>72442200</v>
      </c>
      <c r="F19881">
        <v>1.2281200071535E+17</v>
      </c>
    </row>
    <row r="19882" spans="1:6" x14ac:dyDescent="0.3">
      <c r="A19882">
        <v>19881</v>
      </c>
      <c r="B19882">
        <v>340</v>
      </c>
      <c r="C19882">
        <v>340</v>
      </c>
      <c r="D19882" t="s">
        <v>18881</v>
      </c>
      <c r="E19882">
        <v>72448900</v>
      </c>
      <c r="F19882">
        <v>1.2281200071535E+17</v>
      </c>
    </row>
    <row r="19883" spans="1:6" x14ac:dyDescent="0.3">
      <c r="A19883">
        <v>19882</v>
      </c>
      <c r="B19883">
        <v>340</v>
      </c>
      <c r="C19883">
        <v>340</v>
      </c>
      <c r="D19883" t="s">
        <v>18882</v>
      </c>
      <c r="E19883">
        <v>72452300</v>
      </c>
      <c r="F19883">
        <v>1.2281200071535E+17</v>
      </c>
    </row>
    <row r="19884" spans="1:6" x14ac:dyDescent="0.3">
      <c r="A19884">
        <v>19883</v>
      </c>
      <c r="B19884">
        <v>340</v>
      </c>
      <c r="C19884">
        <v>340</v>
      </c>
      <c r="D19884" t="s">
        <v>18883</v>
      </c>
      <c r="E19884">
        <v>72455400</v>
      </c>
      <c r="F19884">
        <v>1.2281200071535E+17</v>
      </c>
    </row>
    <row r="19885" spans="1:6" x14ac:dyDescent="0.3">
      <c r="A19885">
        <v>19884</v>
      </c>
      <c r="B19885">
        <v>340</v>
      </c>
      <c r="C19885">
        <v>340</v>
      </c>
      <c r="D19885" t="s">
        <v>18884</v>
      </c>
      <c r="E19885">
        <v>72458200</v>
      </c>
      <c r="F19885">
        <v>1.2281200071535E+17</v>
      </c>
    </row>
    <row r="19886" spans="1:6" x14ac:dyDescent="0.3">
      <c r="A19886">
        <v>19885</v>
      </c>
      <c r="B19886">
        <v>340</v>
      </c>
      <c r="C19886">
        <v>340</v>
      </c>
      <c r="D19886" t="s">
        <v>18885</v>
      </c>
      <c r="E19886">
        <v>72461100</v>
      </c>
      <c r="F19886">
        <v>1.2281200071535E+17</v>
      </c>
    </row>
    <row r="19887" spans="1:6" x14ac:dyDescent="0.3">
      <c r="A19887">
        <v>19886</v>
      </c>
      <c r="B19887">
        <v>340</v>
      </c>
      <c r="C19887">
        <v>340</v>
      </c>
      <c r="D19887" t="s">
        <v>18886</v>
      </c>
      <c r="E19887">
        <v>72464100</v>
      </c>
      <c r="F19887">
        <v>1.2281200071535E+17</v>
      </c>
    </row>
    <row r="19888" spans="1:6" x14ac:dyDescent="0.3">
      <c r="A19888">
        <v>19887</v>
      </c>
      <c r="B19888">
        <v>340</v>
      </c>
      <c r="C19888">
        <v>340</v>
      </c>
      <c r="D19888" t="s">
        <v>18887</v>
      </c>
      <c r="E19888">
        <v>72467100</v>
      </c>
      <c r="F19888">
        <v>1.2281200071535E+17</v>
      </c>
    </row>
    <row r="19889" spans="1:6" x14ac:dyDescent="0.3">
      <c r="A19889">
        <v>19888</v>
      </c>
      <c r="B19889">
        <v>340</v>
      </c>
      <c r="C19889">
        <v>340</v>
      </c>
      <c r="D19889" t="s">
        <v>18888</v>
      </c>
      <c r="E19889">
        <v>72470100</v>
      </c>
      <c r="F19889">
        <v>1.2281200071535E+17</v>
      </c>
    </row>
    <row r="19890" spans="1:6" x14ac:dyDescent="0.3">
      <c r="A19890">
        <v>19889</v>
      </c>
      <c r="B19890">
        <v>340</v>
      </c>
      <c r="C19890">
        <v>340</v>
      </c>
      <c r="D19890" t="s">
        <v>18889</v>
      </c>
      <c r="E19890">
        <v>72473100</v>
      </c>
      <c r="F19890">
        <v>1.2281200071535E+17</v>
      </c>
    </row>
    <row r="19891" spans="1:6" x14ac:dyDescent="0.3">
      <c r="A19891">
        <v>19890</v>
      </c>
      <c r="B19891">
        <v>340</v>
      </c>
      <c r="C19891">
        <v>340</v>
      </c>
      <c r="D19891" t="s">
        <v>18890</v>
      </c>
      <c r="E19891">
        <v>72476300</v>
      </c>
      <c r="F19891">
        <v>1.2281200071535E+17</v>
      </c>
    </row>
    <row r="19892" spans="1:6" x14ac:dyDescent="0.3">
      <c r="A19892">
        <v>19891</v>
      </c>
      <c r="B19892">
        <v>340</v>
      </c>
      <c r="C19892">
        <v>340</v>
      </c>
      <c r="D19892" t="s">
        <v>18891</v>
      </c>
      <c r="E19892">
        <v>72479300</v>
      </c>
      <c r="F19892">
        <v>1.2281200071535E+17</v>
      </c>
    </row>
    <row r="19893" spans="1:6" x14ac:dyDescent="0.3">
      <c r="A19893">
        <v>19892</v>
      </c>
      <c r="B19893">
        <v>340</v>
      </c>
      <c r="C19893">
        <v>340</v>
      </c>
      <c r="D19893" t="s">
        <v>18892</v>
      </c>
      <c r="E19893">
        <v>72482300</v>
      </c>
      <c r="F19893">
        <v>1.2281200071535E+17</v>
      </c>
    </row>
    <row r="19894" spans="1:6" x14ac:dyDescent="0.3">
      <c r="A19894">
        <v>19893</v>
      </c>
      <c r="B19894">
        <v>340</v>
      </c>
      <c r="C19894">
        <v>340</v>
      </c>
      <c r="D19894" t="s">
        <v>18893</v>
      </c>
      <c r="E19894">
        <v>72485300</v>
      </c>
      <c r="F19894">
        <v>1.2281200071535E+17</v>
      </c>
    </row>
    <row r="19895" spans="1:6" x14ac:dyDescent="0.3">
      <c r="A19895">
        <v>19894</v>
      </c>
      <c r="B19895">
        <v>340</v>
      </c>
      <c r="C19895">
        <v>340</v>
      </c>
      <c r="D19895" t="s">
        <v>18894</v>
      </c>
      <c r="E19895">
        <v>72488400</v>
      </c>
      <c r="F19895">
        <v>1.2281200071535E+17</v>
      </c>
    </row>
    <row r="19896" spans="1:6" x14ac:dyDescent="0.3">
      <c r="A19896">
        <v>19895</v>
      </c>
      <c r="B19896">
        <v>340</v>
      </c>
      <c r="C19896">
        <v>340</v>
      </c>
      <c r="D19896" t="s">
        <v>18895</v>
      </c>
      <c r="E19896">
        <v>72491400</v>
      </c>
      <c r="F19896">
        <v>1.2281200071535E+17</v>
      </c>
    </row>
    <row r="19897" spans="1:6" x14ac:dyDescent="0.3">
      <c r="A19897">
        <v>19896</v>
      </c>
      <c r="B19897">
        <v>340</v>
      </c>
      <c r="C19897">
        <v>340</v>
      </c>
      <c r="D19897" t="s">
        <v>18896</v>
      </c>
      <c r="E19897">
        <v>72494300</v>
      </c>
      <c r="F19897">
        <v>1.2281200071535E+17</v>
      </c>
    </row>
    <row r="19898" spans="1:6" x14ac:dyDescent="0.3">
      <c r="A19898">
        <v>19897</v>
      </c>
      <c r="B19898">
        <v>340</v>
      </c>
      <c r="C19898">
        <v>340</v>
      </c>
      <c r="D19898" t="s">
        <v>18897</v>
      </c>
      <c r="E19898">
        <v>72497400</v>
      </c>
      <c r="F19898">
        <v>1.2281200071535E+17</v>
      </c>
    </row>
    <row r="19899" spans="1:6" x14ac:dyDescent="0.3">
      <c r="A19899">
        <v>19898</v>
      </c>
      <c r="B19899">
        <v>340</v>
      </c>
      <c r="C19899">
        <v>340</v>
      </c>
      <c r="D19899" t="s">
        <v>18898</v>
      </c>
      <c r="E19899">
        <v>72500400</v>
      </c>
      <c r="F19899">
        <v>1.2281200071535E+17</v>
      </c>
    </row>
    <row r="19900" spans="1:6" x14ac:dyDescent="0.3">
      <c r="A19900">
        <v>19899</v>
      </c>
      <c r="B19900">
        <v>340</v>
      </c>
      <c r="C19900">
        <v>340</v>
      </c>
      <c r="D19900" t="s">
        <v>18899</v>
      </c>
      <c r="E19900">
        <v>72503200</v>
      </c>
      <c r="F19900">
        <v>1.2281200071535E+17</v>
      </c>
    </row>
    <row r="19901" spans="1:6" x14ac:dyDescent="0.3">
      <c r="A19901">
        <v>19900</v>
      </c>
      <c r="B19901">
        <v>340</v>
      </c>
      <c r="C19901">
        <v>340</v>
      </c>
      <c r="D19901" t="s">
        <v>18900</v>
      </c>
      <c r="E19901">
        <v>72506000</v>
      </c>
      <c r="F19901">
        <v>1.2281200071535E+17</v>
      </c>
    </row>
    <row r="19902" spans="1:6" x14ac:dyDescent="0.3">
      <c r="A19902">
        <v>19901</v>
      </c>
      <c r="B19902">
        <v>340</v>
      </c>
      <c r="C19902">
        <v>340</v>
      </c>
      <c r="D19902" t="s">
        <v>18901</v>
      </c>
      <c r="E19902">
        <v>72509000</v>
      </c>
      <c r="F19902">
        <v>1.2281200071535E+17</v>
      </c>
    </row>
    <row r="19903" spans="1:6" x14ac:dyDescent="0.3">
      <c r="A19903">
        <v>19902</v>
      </c>
      <c r="B19903">
        <v>340</v>
      </c>
      <c r="C19903">
        <v>340</v>
      </c>
      <c r="D19903" t="s">
        <v>18902</v>
      </c>
      <c r="E19903">
        <v>72513800</v>
      </c>
      <c r="F19903">
        <v>1.2281200071535E+17</v>
      </c>
    </row>
    <row r="19904" spans="1:6" x14ac:dyDescent="0.3">
      <c r="A19904">
        <v>19903</v>
      </c>
      <c r="B19904">
        <v>340</v>
      </c>
      <c r="C19904">
        <v>340</v>
      </c>
      <c r="D19904" t="s">
        <v>18903</v>
      </c>
      <c r="E19904">
        <v>72516600</v>
      </c>
      <c r="F19904">
        <v>1.2281200071535E+17</v>
      </c>
    </row>
    <row r="19905" spans="1:6" x14ac:dyDescent="0.3">
      <c r="A19905">
        <v>19904</v>
      </c>
      <c r="B19905">
        <v>340</v>
      </c>
      <c r="C19905">
        <v>340</v>
      </c>
      <c r="D19905" t="s">
        <v>18904</v>
      </c>
      <c r="E19905">
        <v>72519300</v>
      </c>
      <c r="F19905">
        <v>1.2281200071535E+17</v>
      </c>
    </row>
    <row r="19906" spans="1:6" x14ac:dyDescent="0.3">
      <c r="A19906">
        <v>19905</v>
      </c>
      <c r="B19906">
        <v>340</v>
      </c>
      <c r="C19906">
        <v>340</v>
      </c>
      <c r="D19906" t="s">
        <v>18905</v>
      </c>
      <c r="E19906">
        <v>72522200</v>
      </c>
      <c r="F19906">
        <v>1.2281200071535E+17</v>
      </c>
    </row>
    <row r="19907" spans="1:6" x14ac:dyDescent="0.3">
      <c r="A19907">
        <v>19906</v>
      </c>
      <c r="B19907">
        <v>340</v>
      </c>
      <c r="C19907">
        <v>340</v>
      </c>
      <c r="D19907" t="s">
        <v>18906</v>
      </c>
      <c r="E19907">
        <v>72525000</v>
      </c>
      <c r="F19907">
        <v>1.2281200071535E+17</v>
      </c>
    </row>
    <row r="19908" spans="1:6" x14ac:dyDescent="0.3">
      <c r="A19908">
        <v>19907</v>
      </c>
      <c r="B19908">
        <v>340</v>
      </c>
      <c r="C19908">
        <v>340</v>
      </c>
      <c r="D19908" t="s">
        <v>18907</v>
      </c>
      <c r="E19908">
        <v>72527900</v>
      </c>
      <c r="F19908">
        <v>1.2281200071535E+17</v>
      </c>
    </row>
    <row r="19909" spans="1:6" x14ac:dyDescent="0.3">
      <c r="A19909">
        <v>19908</v>
      </c>
      <c r="B19909">
        <v>340</v>
      </c>
      <c r="C19909">
        <v>340</v>
      </c>
      <c r="D19909" t="s">
        <v>18908</v>
      </c>
      <c r="E19909">
        <v>72530700</v>
      </c>
      <c r="F19909">
        <v>1.2281200071535E+17</v>
      </c>
    </row>
    <row r="19910" spans="1:6" x14ac:dyDescent="0.3">
      <c r="A19910">
        <v>19909</v>
      </c>
      <c r="B19910">
        <v>340</v>
      </c>
      <c r="C19910">
        <v>340</v>
      </c>
      <c r="D19910" t="s">
        <v>18909</v>
      </c>
      <c r="E19910">
        <v>72533500</v>
      </c>
      <c r="F19910">
        <v>1.2281200071535E+17</v>
      </c>
    </row>
    <row r="19911" spans="1:6" x14ac:dyDescent="0.3">
      <c r="A19911">
        <v>19910</v>
      </c>
      <c r="B19911">
        <v>340</v>
      </c>
      <c r="C19911">
        <v>340</v>
      </c>
      <c r="D19911" t="s">
        <v>18910</v>
      </c>
      <c r="E19911">
        <v>72536400</v>
      </c>
      <c r="F19911">
        <v>1.2281200071535E+17</v>
      </c>
    </row>
    <row r="19912" spans="1:6" x14ac:dyDescent="0.3">
      <c r="A19912">
        <v>19911</v>
      </c>
      <c r="B19912">
        <v>340</v>
      </c>
      <c r="C19912">
        <v>340</v>
      </c>
      <c r="D19912" t="s">
        <v>18911</v>
      </c>
      <c r="E19912">
        <v>72539200</v>
      </c>
      <c r="F19912">
        <v>1.2281200071535E+17</v>
      </c>
    </row>
    <row r="19913" spans="1:6" x14ac:dyDescent="0.3">
      <c r="A19913">
        <v>19912</v>
      </c>
      <c r="B19913">
        <v>340</v>
      </c>
      <c r="C19913">
        <v>340</v>
      </c>
      <c r="D19913" t="s">
        <v>18912</v>
      </c>
      <c r="E19913">
        <v>72542000</v>
      </c>
      <c r="F19913">
        <v>1.2281200071535E+17</v>
      </c>
    </row>
    <row r="19914" spans="1:6" x14ac:dyDescent="0.3">
      <c r="A19914">
        <v>19913</v>
      </c>
      <c r="B19914">
        <v>340</v>
      </c>
      <c r="C19914">
        <v>340</v>
      </c>
      <c r="D19914" t="s">
        <v>18913</v>
      </c>
      <c r="E19914">
        <v>72544900</v>
      </c>
      <c r="F19914">
        <v>1.2281200071535E+17</v>
      </c>
    </row>
    <row r="19915" spans="1:6" x14ac:dyDescent="0.3">
      <c r="A19915">
        <v>19914</v>
      </c>
      <c r="B19915">
        <v>340</v>
      </c>
      <c r="C19915">
        <v>340</v>
      </c>
      <c r="D19915" t="s">
        <v>18914</v>
      </c>
      <c r="E19915">
        <v>72547700</v>
      </c>
      <c r="F19915">
        <v>1.2281200071535E+17</v>
      </c>
    </row>
    <row r="19916" spans="1:6" x14ac:dyDescent="0.3">
      <c r="A19916">
        <v>19915</v>
      </c>
      <c r="B19916">
        <v>340</v>
      </c>
      <c r="C19916">
        <v>340</v>
      </c>
      <c r="D19916" t="s">
        <v>18915</v>
      </c>
      <c r="E19916">
        <v>72550400</v>
      </c>
      <c r="F19916">
        <v>1.2281200071535E+17</v>
      </c>
    </row>
    <row r="19917" spans="1:6" x14ac:dyDescent="0.3">
      <c r="A19917">
        <v>19916</v>
      </c>
      <c r="B19917">
        <v>340</v>
      </c>
      <c r="C19917">
        <v>340</v>
      </c>
      <c r="D19917" t="s">
        <v>18916</v>
      </c>
      <c r="E19917">
        <v>72553200</v>
      </c>
      <c r="F19917">
        <v>1.2281200071535E+17</v>
      </c>
    </row>
    <row r="19918" spans="1:6" x14ac:dyDescent="0.3">
      <c r="A19918">
        <v>19917</v>
      </c>
      <c r="B19918">
        <v>340</v>
      </c>
      <c r="C19918">
        <v>340</v>
      </c>
      <c r="D19918" t="s">
        <v>18917</v>
      </c>
      <c r="E19918">
        <v>72556100</v>
      </c>
      <c r="F19918">
        <v>1.2281200071535E+17</v>
      </c>
    </row>
    <row r="19919" spans="1:6" x14ac:dyDescent="0.3">
      <c r="A19919">
        <v>19918</v>
      </c>
      <c r="B19919">
        <v>340</v>
      </c>
      <c r="C19919">
        <v>340</v>
      </c>
      <c r="D19919" t="s">
        <v>18918</v>
      </c>
      <c r="E19919">
        <v>72558900</v>
      </c>
      <c r="F19919">
        <v>1.2281200071535E+17</v>
      </c>
    </row>
    <row r="19920" spans="1:6" x14ac:dyDescent="0.3">
      <c r="A19920">
        <v>19919</v>
      </c>
      <c r="B19920">
        <v>340</v>
      </c>
      <c r="C19920">
        <v>340</v>
      </c>
      <c r="D19920" t="s">
        <v>18919</v>
      </c>
      <c r="E19920">
        <v>72561800</v>
      </c>
      <c r="F19920">
        <v>1.2281200071535E+17</v>
      </c>
    </row>
    <row r="19921" spans="1:6" x14ac:dyDescent="0.3">
      <c r="A19921">
        <v>19920</v>
      </c>
      <c r="B19921">
        <v>340</v>
      </c>
      <c r="C19921">
        <v>340</v>
      </c>
      <c r="D19921" t="s">
        <v>18920</v>
      </c>
      <c r="E19921">
        <v>72564500</v>
      </c>
      <c r="F19921">
        <v>1.2281200071535E+17</v>
      </c>
    </row>
    <row r="19922" spans="1:6" x14ac:dyDescent="0.3">
      <c r="A19922">
        <v>19921</v>
      </c>
      <c r="B19922">
        <v>340</v>
      </c>
      <c r="C19922">
        <v>340</v>
      </c>
      <c r="D19922" t="s">
        <v>18921</v>
      </c>
      <c r="E19922">
        <v>72567400</v>
      </c>
      <c r="F19922">
        <v>1.2281200071535E+17</v>
      </c>
    </row>
    <row r="19923" spans="1:6" x14ac:dyDescent="0.3">
      <c r="A19923">
        <v>19922</v>
      </c>
      <c r="B19923">
        <v>340</v>
      </c>
      <c r="C19923">
        <v>340</v>
      </c>
      <c r="D19923" t="s">
        <v>18922</v>
      </c>
      <c r="E19923">
        <v>72570200</v>
      </c>
      <c r="F19923">
        <v>1.2281200071535E+17</v>
      </c>
    </row>
    <row r="19924" spans="1:6" x14ac:dyDescent="0.3">
      <c r="A19924">
        <v>19923</v>
      </c>
      <c r="B19924">
        <v>340</v>
      </c>
      <c r="C19924">
        <v>340</v>
      </c>
      <c r="D19924" t="s">
        <v>18923</v>
      </c>
      <c r="E19924">
        <v>72573000</v>
      </c>
      <c r="F19924">
        <v>1.2281200071535E+17</v>
      </c>
    </row>
    <row r="19925" spans="1:6" x14ac:dyDescent="0.3">
      <c r="A19925">
        <v>19924</v>
      </c>
      <c r="B19925">
        <v>340</v>
      </c>
      <c r="C19925">
        <v>340</v>
      </c>
      <c r="D19925" t="s">
        <v>18924</v>
      </c>
      <c r="E19925">
        <v>72575900</v>
      </c>
      <c r="F19925">
        <v>1.2281200071535E+17</v>
      </c>
    </row>
    <row r="19926" spans="1:6" x14ac:dyDescent="0.3">
      <c r="A19926">
        <v>19925</v>
      </c>
      <c r="B19926">
        <v>340</v>
      </c>
      <c r="C19926">
        <v>340</v>
      </c>
      <c r="D19926" t="s">
        <v>18925</v>
      </c>
      <c r="E19926">
        <v>72580200</v>
      </c>
      <c r="F19926">
        <v>1.2281200071535E+17</v>
      </c>
    </row>
    <row r="19927" spans="1:6" x14ac:dyDescent="0.3">
      <c r="A19927">
        <v>19926</v>
      </c>
      <c r="B19927">
        <v>340</v>
      </c>
      <c r="C19927">
        <v>340</v>
      </c>
      <c r="D19927" t="s">
        <v>18926</v>
      </c>
      <c r="E19927">
        <v>72582900</v>
      </c>
      <c r="F19927">
        <v>1.2281200071535E+17</v>
      </c>
    </row>
    <row r="19928" spans="1:6" x14ac:dyDescent="0.3">
      <c r="A19928">
        <v>19927</v>
      </c>
      <c r="B19928">
        <v>340</v>
      </c>
      <c r="C19928">
        <v>340</v>
      </c>
      <c r="D19928" t="s">
        <v>18927</v>
      </c>
      <c r="E19928">
        <v>72585600</v>
      </c>
      <c r="F19928">
        <v>1.2281200071535E+17</v>
      </c>
    </row>
    <row r="19929" spans="1:6" x14ac:dyDescent="0.3">
      <c r="A19929">
        <v>19928</v>
      </c>
      <c r="B19929">
        <v>340</v>
      </c>
      <c r="C19929">
        <v>340</v>
      </c>
      <c r="D19929" t="s">
        <v>18928</v>
      </c>
      <c r="E19929">
        <v>72588300</v>
      </c>
      <c r="F19929">
        <v>1.2281200071535E+17</v>
      </c>
    </row>
    <row r="19930" spans="1:6" x14ac:dyDescent="0.3">
      <c r="A19930">
        <v>19929</v>
      </c>
      <c r="B19930">
        <v>340</v>
      </c>
      <c r="C19930">
        <v>340</v>
      </c>
      <c r="D19930" t="s">
        <v>18929</v>
      </c>
      <c r="E19930">
        <v>72591200</v>
      </c>
      <c r="F19930">
        <v>1.2281200071535E+17</v>
      </c>
    </row>
    <row r="19931" spans="1:6" x14ac:dyDescent="0.3">
      <c r="A19931">
        <v>19930</v>
      </c>
      <c r="B19931">
        <v>340</v>
      </c>
      <c r="C19931">
        <v>340</v>
      </c>
      <c r="D19931" t="s">
        <v>18930</v>
      </c>
      <c r="E19931">
        <v>72593900</v>
      </c>
      <c r="F19931">
        <v>1.2281200071535E+17</v>
      </c>
    </row>
    <row r="19932" spans="1:6" x14ac:dyDescent="0.3">
      <c r="A19932">
        <v>19931</v>
      </c>
      <c r="B19932">
        <v>340</v>
      </c>
      <c r="C19932">
        <v>340</v>
      </c>
      <c r="D19932" t="s">
        <v>18931</v>
      </c>
      <c r="E19932">
        <v>72596700</v>
      </c>
      <c r="F19932">
        <v>1.2281200071535E+17</v>
      </c>
    </row>
    <row r="19933" spans="1:6" x14ac:dyDescent="0.3">
      <c r="A19933">
        <v>19932</v>
      </c>
      <c r="B19933">
        <v>340</v>
      </c>
      <c r="C19933">
        <v>340</v>
      </c>
      <c r="D19933" t="s">
        <v>18932</v>
      </c>
      <c r="E19933">
        <v>72599600</v>
      </c>
      <c r="F19933">
        <v>1.2281200071535E+17</v>
      </c>
    </row>
    <row r="19934" spans="1:6" x14ac:dyDescent="0.3">
      <c r="A19934">
        <v>19933</v>
      </c>
      <c r="B19934">
        <v>340</v>
      </c>
      <c r="C19934">
        <v>340</v>
      </c>
      <c r="D19934" t="s">
        <v>18933</v>
      </c>
      <c r="E19934">
        <v>72602400</v>
      </c>
      <c r="F19934">
        <v>1.2281200071535E+17</v>
      </c>
    </row>
    <row r="19935" spans="1:6" x14ac:dyDescent="0.3">
      <c r="A19935">
        <v>19934</v>
      </c>
      <c r="B19935">
        <v>340</v>
      </c>
      <c r="C19935">
        <v>340</v>
      </c>
      <c r="D19935" t="s">
        <v>18934</v>
      </c>
      <c r="E19935">
        <v>72605300</v>
      </c>
      <c r="F19935">
        <v>1.2281200071535E+17</v>
      </c>
    </row>
    <row r="19936" spans="1:6" x14ac:dyDescent="0.3">
      <c r="A19936">
        <v>19935</v>
      </c>
      <c r="B19936">
        <v>340</v>
      </c>
      <c r="C19936">
        <v>340</v>
      </c>
      <c r="D19936" t="s">
        <v>18935</v>
      </c>
      <c r="E19936">
        <v>72608100</v>
      </c>
      <c r="F19936">
        <v>1.2281200071535E+17</v>
      </c>
    </row>
    <row r="19937" spans="1:6" x14ac:dyDescent="0.3">
      <c r="A19937">
        <v>19936</v>
      </c>
      <c r="B19937">
        <v>340</v>
      </c>
      <c r="C19937">
        <v>340</v>
      </c>
      <c r="D19937" t="s">
        <v>18936</v>
      </c>
      <c r="E19937">
        <v>72611000</v>
      </c>
      <c r="F19937">
        <v>1.2281200071535E+17</v>
      </c>
    </row>
    <row r="19938" spans="1:6" x14ac:dyDescent="0.3">
      <c r="A19938">
        <v>19937</v>
      </c>
      <c r="B19938">
        <v>340</v>
      </c>
      <c r="C19938">
        <v>340</v>
      </c>
      <c r="D19938" t="s">
        <v>18937</v>
      </c>
      <c r="E19938">
        <v>72616500</v>
      </c>
      <c r="F19938">
        <v>1.2281200071535E+17</v>
      </c>
    </row>
    <row r="19939" spans="1:6" x14ac:dyDescent="0.3">
      <c r="A19939">
        <v>19938</v>
      </c>
      <c r="B19939">
        <v>340</v>
      </c>
      <c r="C19939">
        <v>340</v>
      </c>
      <c r="D19939" t="s">
        <v>18938</v>
      </c>
      <c r="E19939">
        <v>72619400</v>
      </c>
      <c r="F19939">
        <v>1.2281200071535E+17</v>
      </c>
    </row>
    <row r="19940" spans="1:6" x14ac:dyDescent="0.3">
      <c r="A19940">
        <v>19939</v>
      </c>
      <c r="B19940">
        <v>340</v>
      </c>
      <c r="C19940">
        <v>340</v>
      </c>
      <c r="D19940" t="s">
        <v>18939</v>
      </c>
      <c r="E19940">
        <v>72622200</v>
      </c>
      <c r="F19940">
        <v>1.2281200071535E+17</v>
      </c>
    </row>
    <row r="19941" spans="1:6" x14ac:dyDescent="0.3">
      <c r="A19941">
        <v>19940</v>
      </c>
      <c r="B19941">
        <v>340</v>
      </c>
      <c r="C19941">
        <v>340</v>
      </c>
      <c r="D19941" t="s">
        <v>18940</v>
      </c>
      <c r="E19941">
        <v>72625100</v>
      </c>
      <c r="F19941">
        <v>1.2281200071535E+17</v>
      </c>
    </row>
    <row r="19942" spans="1:6" x14ac:dyDescent="0.3">
      <c r="A19942">
        <v>19941</v>
      </c>
      <c r="B19942">
        <v>340</v>
      </c>
      <c r="C19942">
        <v>340</v>
      </c>
      <c r="D19942" t="s">
        <v>18941</v>
      </c>
      <c r="E19942">
        <v>72627900</v>
      </c>
      <c r="F19942">
        <v>1.2281200071535E+17</v>
      </c>
    </row>
    <row r="19943" spans="1:6" x14ac:dyDescent="0.3">
      <c r="A19943">
        <v>19942</v>
      </c>
      <c r="B19943">
        <v>340</v>
      </c>
      <c r="C19943">
        <v>340</v>
      </c>
      <c r="D19943" t="s">
        <v>18942</v>
      </c>
      <c r="E19943">
        <v>72630700</v>
      </c>
      <c r="F19943">
        <v>1.2281200071535E+17</v>
      </c>
    </row>
    <row r="19944" spans="1:6" x14ac:dyDescent="0.3">
      <c r="A19944">
        <v>19943</v>
      </c>
      <c r="B19944">
        <v>340</v>
      </c>
      <c r="C19944">
        <v>340</v>
      </c>
      <c r="D19944" t="s">
        <v>18943</v>
      </c>
      <c r="E19944">
        <v>72633500</v>
      </c>
      <c r="F19944">
        <v>1.2281200071535E+17</v>
      </c>
    </row>
    <row r="19945" spans="1:6" x14ac:dyDescent="0.3">
      <c r="A19945">
        <v>19944</v>
      </c>
      <c r="B19945">
        <v>340</v>
      </c>
      <c r="C19945">
        <v>340</v>
      </c>
      <c r="D19945" t="s">
        <v>18944</v>
      </c>
      <c r="E19945">
        <v>72636200</v>
      </c>
      <c r="F19945">
        <v>1.2281200071535E+17</v>
      </c>
    </row>
    <row r="19946" spans="1:6" x14ac:dyDescent="0.3">
      <c r="A19946">
        <v>19945</v>
      </c>
      <c r="B19946">
        <v>340</v>
      </c>
      <c r="C19946">
        <v>340</v>
      </c>
      <c r="D19946" t="s">
        <v>18945</v>
      </c>
      <c r="E19946">
        <v>72638900</v>
      </c>
      <c r="F19946">
        <v>1.2281200071535E+17</v>
      </c>
    </row>
    <row r="19947" spans="1:6" x14ac:dyDescent="0.3">
      <c r="A19947">
        <v>19946</v>
      </c>
      <c r="B19947">
        <v>340</v>
      </c>
      <c r="C19947">
        <v>340</v>
      </c>
      <c r="D19947" t="s">
        <v>18946</v>
      </c>
      <c r="E19947">
        <v>72641700</v>
      </c>
      <c r="F19947">
        <v>1.2281200071535E+17</v>
      </c>
    </row>
    <row r="19948" spans="1:6" x14ac:dyDescent="0.3">
      <c r="A19948">
        <v>19947</v>
      </c>
      <c r="B19948">
        <v>340</v>
      </c>
      <c r="C19948">
        <v>340</v>
      </c>
      <c r="D19948" t="s">
        <v>18947</v>
      </c>
      <c r="E19948">
        <v>72644400</v>
      </c>
      <c r="F19948">
        <v>1.2281200071535E+17</v>
      </c>
    </row>
    <row r="19949" spans="1:6" x14ac:dyDescent="0.3">
      <c r="A19949">
        <v>19948</v>
      </c>
      <c r="B19949">
        <v>340</v>
      </c>
      <c r="C19949">
        <v>340</v>
      </c>
      <c r="D19949" t="s">
        <v>18948</v>
      </c>
      <c r="E19949">
        <v>72647300</v>
      </c>
      <c r="F19949">
        <v>1.2281200071535E+17</v>
      </c>
    </row>
    <row r="19950" spans="1:6" x14ac:dyDescent="0.3">
      <c r="A19950">
        <v>19949</v>
      </c>
      <c r="B19950">
        <v>340</v>
      </c>
      <c r="C19950">
        <v>340</v>
      </c>
      <c r="D19950" t="s">
        <v>18949</v>
      </c>
      <c r="E19950">
        <v>72653500</v>
      </c>
      <c r="F19950">
        <v>1.2281200071535E+17</v>
      </c>
    </row>
    <row r="19951" spans="1:6" x14ac:dyDescent="0.3">
      <c r="A19951">
        <v>19950</v>
      </c>
      <c r="B19951">
        <v>340</v>
      </c>
      <c r="C19951">
        <v>340</v>
      </c>
      <c r="D19951" t="s">
        <v>18950</v>
      </c>
      <c r="E19951">
        <v>72656300</v>
      </c>
      <c r="F19951">
        <v>1.2281200071535E+17</v>
      </c>
    </row>
    <row r="19952" spans="1:6" x14ac:dyDescent="0.3">
      <c r="A19952">
        <v>19951</v>
      </c>
      <c r="B19952">
        <v>340</v>
      </c>
      <c r="C19952">
        <v>340</v>
      </c>
      <c r="D19952" t="s">
        <v>18951</v>
      </c>
      <c r="E19952">
        <v>72659200</v>
      </c>
      <c r="F19952">
        <v>1.2281200071535E+17</v>
      </c>
    </row>
    <row r="19953" spans="1:6" x14ac:dyDescent="0.3">
      <c r="A19953">
        <v>19952</v>
      </c>
      <c r="B19953">
        <v>340</v>
      </c>
      <c r="C19953">
        <v>340</v>
      </c>
      <c r="D19953" t="s">
        <v>18952</v>
      </c>
      <c r="E19953">
        <v>72662200</v>
      </c>
      <c r="F19953">
        <v>1.2281200071535E+17</v>
      </c>
    </row>
    <row r="19954" spans="1:6" x14ac:dyDescent="0.3">
      <c r="A19954">
        <v>19953</v>
      </c>
      <c r="B19954">
        <v>340</v>
      </c>
      <c r="C19954">
        <v>340</v>
      </c>
      <c r="D19954" t="s">
        <v>18953</v>
      </c>
      <c r="E19954">
        <v>72665100</v>
      </c>
      <c r="F19954">
        <v>1.2281200071535E+17</v>
      </c>
    </row>
    <row r="19955" spans="1:6" x14ac:dyDescent="0.3">
      <c r="A19955">
        <v>19954</v>
      </c>
      <c r="B19955">
        <v>340</v>
      </c>
      <c r="C19955">
        <v>340</v>
      </c>
      <c r="D19955" t="s">
        <v>18954</v>
      </c>
      <c r="E19955">
        <v>72668000</v>
      </c>
      <c r="F19955">
        <v>1.2281200071535E+17</v>
      </c>
    </row>
    <row r="19956" spans="1:6" x14ac:dyDescent="0.3">
      <c r="A19956">
        <v>19955</v>
      </c>
      <c r="B19956">
        <v>340</v>
      </c>
      <c r="C19956">
        <v>340</v>
      </c>
      <c r="D19956" t="s">
        <v>18955</v>
      </c>
      <c r="E19956">
        <v>72670800</v>
      </c>
      <c r="F19956">
        <v>1.2281200071535E+17</v>
      </c>
    </row>
    <row r="19957" spans="1:6" x14ac:dyDescent="0.3">
      <c r="A19957">
        <v>19956</v>
      </c>
      <c r="B19957">
        <v>340</v>
      </c>
      <c r="C19957">
        <v>340</v>
      </c>
      <c r="D19957" t="s">
        <v>18956</v>
      </c>
      <c r="E19957">
        <v>72674600</v>
      </c>
      <c r="F19957">
        <v>1.2281200071535E+17</v>
      </c>
    </row>
    <row r="19958" spans="1:6" x14ac:dyDescent="0.3">
      <c r="A19958">
        <v>19957</v>
      </c>
      <c r="B19958">
        <v>340</v>
      </c>
      <c r="C19958">
        <v>340</v>
      </c>
      <c r="D19958" t="s">
        <v>18957</v>
      </c>
      <c r="E19958">
        <v>72680000</v>
      </c>
      <c r="F19958">
        <v>1.2281200071535E+17</v>
      </c>
    </row>
    <row r="19959" spans="1:6" x14ac:dyDescent="0.3">
      <c r="A19959">
        <v>19958</v>
      </c>
      <c r="B19959">
        <v>340</v>
      </c>
      <c r="C19959">
        <v>340</v>
      </c>
      <c r="D19959" t="s">
        <v>18958</v>
      </c>
      <c r="E19959">
        <v>72684000</v>
      </c>
      <c r="F19959">
        <v>1.2281200071535E+17</v>
      </c>
    </row>
    <row r="19960" spans="1:6" x14ac:dyDescent="0.3">
      <c r="A19960">
        <v>19959</v>
      </c>
      <c r="B19960">
        <v>340</v>
      </c>
      <c r="C19960">
        <v>340</v>
      </c>
      <c r="D19960" t="s">
        <v>18959</v>
      </c>
      <c r="E19960">
        <v>72688700</v>
      </c>
      <c r="F19960">
        <v>1.2281200071535E+17</v>
      </c>
    </row>
    <row r="19961" spans="1:6" x14ac:dyDescent="0.3">
      <c r="A19961">
        <v>19960</v>
      </c>
      <c r="B19961">
        <v>340</v>
      </c>
      <c r="C19961">
        <v>340</v>
      </c>
      <c r="D19961" t="s">
        <v>18960</v>
      </c>
      <c r="E19961">
        <v>72692900</v>
      </c>
      <c r="F19961">
        <v>1.2281200071535E+17</v>
      </c>
    </row>
    <row r="19962" spans="1:6" x14ac:dyDescent="0.3">
      <c r="A19962">
        <v>19961</v>
      </c>
      <c r="B19962">
        <v>340</v>
      </c>
      <c r="C19962">
        <v>340</v>
      </c>
      <c r="D19962" t="s">
        <v>18961</v>
      </c>
      <c r="E19962">
        <v>72696800</v>
      </c>
      <c r="F19962">
        <v>1.2281200071535E+17</v>
      </c>
    </row>
    <row r="19963" spans="1:6" x14ac:dyDescent="0.3">
      <c r="A19963">
        <v>19962</v>
      </c>
      <c r="B19963">
        <v>340</v>
      </c>
      <c r="C19963">
        <v>340</v>
      </c>
      <c r="D19963" t="s">
        <v>18962</v>
      </c>
      <c r="E19963">
        <v>72701200</v>
      </c>
      <c r="F19963">
        <v>1.2281200071535E+17</v>
      </c>
    </row>
    <row r="19964" spans="1:6" x14ac:dyDescent="0.3">
      <c r="A19964">
        <v>19963</v>
      </c>
      <c r="B19964">
        <v>340</v>
      </c>
      <c r="C19964">
        <v>340</v>
      </c>
      <c r="D19964" t="s">
        <v>18963</v>
      </c>
      <c r="E19964">
        <v>72705600</v>
      </c>
      <c r="F19964">
        <v>1.2281200071535E+17</v>
      </c>
    </row>
    <row r="19965" spans="1:6" x14ac:dyDescent="0.3">
      <c r="A19965">
        <v>19964</v>
      </c>
      <c r="B19965">
        <v>340</v>
      </c>
      <c r="C19965">
        <v>340</v>
      </c>
      <c r="D19965" t="s">
        <v>18964</v>
      </c>
      <c r="E19965">
        <v>72710100</v>
      </c>
      <c r="F19965">
        <v>1.2281200071535E+17</v>
      </c>
    </row>
    <row r="19966" spans="1:6" x14ac:dyDescent="0.3">
      <c r="A19966">
        <v>19965</v>
      </c>
      <c r="B19966">
        <v>340</v>
      </c>
      <c r="C19966">
        <v>340</v>
      </c>
      <c r="D19966" t="s">
        <v>18965</v>
      </c>
      <c r="E19966">
        <v>72714700</v>
      </c>
      <c r="F19966">
        <v>1.2281200071535E+17</v>
      </c>
    </row>
    <row r="19967" spans="1:6" x14ac:dyDescent="0.3">
      <c r="A19967">
        <v>19966</v>
      </c>
      <c r="B19967">
        <v>340</v>
      </c>
      <c r="C19967">
        <v>340</v>
      </c>
      <c r="D19967" t="s">
        <v>18966</v>
      </c>
      <c r="E19967">
        <v>72719700</v>
      </c>
      <c r="F19967">
        <v>1.2281200071535E+17</v>
      </c>
    </row>
    <row r="19968" spans="1:6" x14ac:dyDescent="0.3">
      <c r="A19968">
        <v>19967</v>
      </c>
      <c r="B19968">
        <v>340</v>
      </c>
      <c r="C19968">
        <v>340</v>
      </c>
      <c r="D19968" t="s">
        <v>18967</v>
      </c>
      <c r="E19968">
        <v>72724900</v>
      </c>
      <c r="F19968">
        <v>1.2281200071535E+17</v>
      </c>
    </row>
    <row r="19969" spans="1:6" x14ac:dyDescent="0.3">
      <c r="A19969">
        <v>19968</v>
      </c>
      <c r="B19969">
        <v>340</v>
      </c>
      <c r="C19969">
        <v>340</v>
      </c>
      <c r="D19969" t="s">
        <v>18968</v>
      </c>
      <c r="E19969">
        <v>72729600</v>
      </c>
      <c r="F19969">
        <v>1.2281200071535E+17</v>
      </c>
    </row>
    <row r="19970" spans="1:6" x14ac:dyDescent="0.3">
      <c r="A19970">
        <v>19969</v>
      </c>
      <c r="B19970">
        <v>340</v>
      </c>
      <c r="C19970">
        <v>340</v>
      </c>
      <c r="D19970" t="s">
        <v>18969</v>
      </c>
      <c r="E19970">
        <v>72733800</v>
      </c>
      <c r="F19970">
        <v>1.2281200071535E+17</v>
      </c>
    </row>
    <row r="19971" spans="1:6" x14ac:dyDescent="0.3">
      <c r="A19971">
        <v>19970</v>
      </c>
      <c r="B19971">
        <v>340</v>
      </c>
      <c r="C19971">
        <v>340</v>
      </c>
      <c r="D19971" t="s">
        <v>18970</v>
      </c>
      <c r="E19971">
        <v>72738100</v>
      </c>
      <c r="F19971">
        <v>1.2281200071535E+17</v>
      </c>
    </row>
    <row r="19972" spans="1:6" x14ac:dyDescent="0.3">
      <c r="A19972">
        <v>19971</v>
      </c>
      <c r="B19972">
        <v>340</v>
      </c>
      <c r="C19972">
        <v>340</v>
      </c>
      <c r="D19972" t="s">
        <v>18971</v>
      </c>
      <c r="E19972">
        <v>72742600</v>
      </c>
      <c r="F19972">
        <v>1.2281200071535E+17</v>
      </c>
    </row>
    <row r="19973" spans="1:6" x14ac:dyDescent="0.3">
      <c r="A19973">
        <v>19972</v>
      </c>
      <c r="B19973">
        <v>340</v>
      </c>
      <c r="C19973">
        <v>340</v>
      </c>
      <c r="D19973" t="s">
        <v>18972</v>
      </c>
      <c r="E19973">
        <v>72749600</v>
      </c>
      <c r="F19973">
        <v>1.2281200071535E+17</v>
      </c>
    </row>
    <row r="19974" spans="1:6" x14ac:dyDescent="0.3">
      <c r="A19974">
        <v>19973</v>
      </c>
      <c r="B19974">
        <v>340</v>
      </c>
      <c r="C19974">
        <v>340</v>
      </c>
      <c r="D19974" t="s">
        <v>18973</v>
      </c>
      <c r="E19974">
        <v>72754000</v>
      </c>
      <c r="F19974">
        <v>1.2281200071535E+17</v>
      </c>
    </row>
    <row r="19975" spans="1:6" x14ac:dyDescent="0.3">
      <c r="A19975">
        <v>19974</v>
      </c>
      <c r="B19975">
        <v>340</v>
      </c>
      <c r="C19975">
        <v>340</v>
      </c>
      <c r="D19975" t="s">
        <v>18974</v>
      </c>
      <c r="E19975">
        <v>72758400</v>
      </c>
      <c r="F19975">
        <v>1.2281200071535E+17</v>
      </c>
    </row>
    <row r="19976" spans="1:6" x14ac:dyDescent="0.3">
      <c r="A19976">
        <v>19975</v>
      </c>
      <c r="B19976">
        <v>340</v>
      </c>
      <c r="C19976">
        <v>340</v>
      </c>
      <c r="D19976" t="s">
        <v>18975</v>
      </c>
      <c r="E19976">
        <v>72762900</v>
      </c>
      <c r="F19976">
        <v>1.2281200071535E+17</v>
      </c>
    </row>
    <row r="19977" spans="1:6" x14ac:dyDescent="0.3">
      <c r="A19977">
        <v>19976</v>
      </c>
      <c r="B19977">
        <v>340</v>
      </c>
      <c r="C19977">
        <v>340</v>
      </c>
      <c r="D19977" t="s">
        <v>18976</v>
      </c>
      <c r="E19977">
        <v>72766900</v>
      </c>
      <c r="F19977">
        <v>1.2281200071535E+17</v>
      </c>
    </row>
    <row r="19978" spans="1:6" x14ac:dyDescent="0.3">
      <c r="A19978">
        <v>19977</v>
      </c>
      <c r="B19978">
        <v>340</v>
      </c>
      <c r="C19978">
        <v>340</v>
      </c>
      <c r="D19978" t="s">
        <v>18977</v>
      </c>
      <c r="E19978">
        <v>72770400</v>
      </c>
      <c r="F19978">
        <v>1.2281200071535E+17</v>
      </c>
    </row>
    <row r="19979" spans="1:6" x14ac:dyDescent="0.3">
      <c r="A19979">
        <v>19978</v>
      </c>
      <c r="B19979">
        <v>340</v>
      </c>
      <c r="C19979">
        <v>340</v>
      </c>
      <c r="D19979" t="s">
        <v>18978</v>
      </c>
      <c r="E19979">
        <v>72774300</v>
      </c>
      <c r="F19979">
        <v>1.2281200071535E+17</v>
      </c>
    </row>
    <row r="19980" spans="1:6" x14ac:dyDescent="0.3">
      <c r="A19980">
        <v>19979</v>
      </c>
      <c r="B19980">
        <v>340</v>
      </c>
      <c r="C19980">
        <v>340</v>
      </c>
      <c r="D19980" t="s">
        <v>18979</v>
      </c>
      <c r="E19980">
        <v>72778900</v>
      </c>
      <c r="F19980">
        <v>1.2281200071535E+17</v>
      </c>
    </row>
    <row r="19981" spans="1:6" x14ac:dyDescent="0.3">
      <c r="A19981">
        <v>19980</v>
      </c>
      <c r="B19981">
        <v>340</v>
      </c>
      <c r="C19981">
        <v>340</v>
      </c>
      <c r="D19981" t="s">
        <v>18980</v>
      </c>
      <c r="E19981">
        <v>72783300</v>
      </c>
      <c r="F19981">
        <v>1.2281200071535E+17</v>
      </c>
    </row>
    <row r="19982" spans="1:6" x14ac:dyDescent="0.3">
      <c r="A19982">
        <v>19981</v>
      </c>
      <c r="B19982">
        <v>340</v>
      </c>
      <c r="C19982">
        <v>340</v>
      </c>
      <c r="D19982" t="s">
        <v>18981</v>
      </c>
      <c r="E19982">
        <v>72787500</v>
      </c>
      <c r="F19982">
        <v>1.2281200071535E+17</v>
      </c>
    </row>
    <row r="19983" spans="1:6" x14ac:dyDescent="0.3">
      <c r="A19983">
        <v>19982</v>
      </c>
      <c r="B19983">
        <v>340</v>
      </c>
      <c r="C19983">
        <v>340</v>
      </c>
      <c r="D19983" t="s">
        <v>18982</v>
      </c>
      <c r="E19983">
        <v>72792600</v>
      </c>
      <c r="F19983">
        <v>1.2281200071535E+17</v>
      </c>
    </row>
    <row r="19984" spans="1:6" x14ac:dyDescent="0.3">
      <c r="A19984">
        <v>19983</v>
      </c>
      <c r="B19984">
        <v>340</v>
      </c>
      <c r="C19984">
        <v>340</v>
      </c>
      <c r="D19984" t="s">
        <v>18983</v>
      </c>
      <c r="E19984">
        <v>72797700</v>
      </c>
      <c r="F19984">
        <v>1.2281200071535E+17</v>
      </c>
    </row>
    <row r="19985" spans="1:6" x14ac:dyDescent="0.3">
      <c r="A19985">
        <v>19984</v>
      </c>
      <c r="B19985">
        <v>340</v>
      </c>
      <c r="C19985">
        <v>340</v>
      </c>
      <c r="D19985" t="s">
        <v>18984</v>
      </c>
      <c r="E19985">
        <v>72805700</v>
      </c>
      <c r="F19985">
        <v>1.2281200071535E+17</v>
      </c>
    </row>
    <row r="19986" spans="1:6" x14ac:dyDescent="0.3">
      <c r="A19986">
        <v>19985</v>
      </c>
      <c r="B19986">
        <v>340</v>
      </c>
      <c r="C19986">
        <v>340</v>
      </c>
      <c r="D19986" t="s">
        <v>18985</v>
      </c>
      <c r="E19986">
        <v>72810800</v>
      </c>
      <c r="F19986">
        <v>1.2281200071535E+17</v>
      </c>
    </row>
    <row r="19987" spans="1:6" x14ac:dyDescent="0.3">
      <c r="A19987">
        <v>19986</v>
      </c>
      <c r="B19987">
        <v>340</v>
      </c>
      <c r="C19987">
        <v>340</v>
      </c>
      <c r="D19987" t="s">
        <v>18986</v>
      </c>
      <c r="E19987">
        <v>72815500</v>
      </c>
      <c r="F19987">
        <v>1.2281200071535E+17</v>
      </c>
    </row>
    <row r="19988" spans="1:6" x14ac:dyDescent="0.3">
      <c r="A19988">
        <v>19987</v>
      </c>
      <c r="B19988">
        <v>340</v>
      </c>
      <c r="C19988">
        <v>340</v>
      </c>
      <c r="D19988" t="s">
        <v>18987</v>
      </c>
      <c r="E19988">
        <v>72820500</v>
      </c>
      <c r="F19988">
        <v>1.2281200071535E+17</v>
      </c>
    </row>
    <row r="19989" spans="1:6" x14ac:dyDescent="0.3">
      <c r="A19989">
        <v>19988</v>
      </c>
      <c r="B19989">
        <v>340</v>
      </c>
      <c r="C19989">
        <v>340</v>
      </c>
      <c r="D19989" t="s">
        <v>18988</v>
      </c>
      <c r="E19989">
        <v>72825600</v>
      </c>
      <c r="F19989">
        <v>1.2281200071535E+17</v>
      </c>
    </row>
    <row r="19990" spans="1:6" x14ac:dyDescent="0.3">
      <c r="A19990">
        <v>19989</v>
      </c>
      <c r="B19990">
        <v>340</v>
      </c>
      <c r="C19990">
        <v>340</v>
      </c>
      <c r="D19990" t="s">
        <v>18989</v>
      </c>
      <c r="E19990">
        <v>72830300</v>
      </c>
      <c r="F19990">
        <v>1.2281200071535E+17</v>
      </c>
    </row>
    <row r="19991" spans="1:6" x14ac:dyDescent="0.3">
      <c r="A19991">
        <v>19990</v>
      </c>
      <c r="B19991">
        <v>340</v>
      </c>
      <c r="C19991">
        <v>340</v>
      </c>
      <c r="D19991" t="s">
        <v>18990</v>
      </c>
      <c r="E19991">
        <v>72835200</v>
      </c>
      <c r="F19991">
        <v>1.2281200071535E+17</v>
      </c>
    </row>
    <row r="19992" spans="1:6" x14ac:dyDescent="0.3">
      <c r="A19992">
        <v>19991</v>
      </c>
      <c r="B19992">
        <v>340</v>
      </c>
      <c r="C19992">
        <v>340</v>
      </c>
      <c r="D19992" t="s">
        <v>18991</v>
      </c>
      <c r="E19992">
        <v>72841900</v>
      </c>
      <c r="F19992">
        <v>1.2281200071535E+17</v>
      </c>
    </row>
    <row r="19993" spans="1:6" x14ac:dyDescent="0.3">
      <c r="A19993">
        <v>19992</v>
      </c>
      <c r="B19993">
        <v>340</v>
      </c>
      <c r="C19993">
        <v>340</v>
      </c>
      <c r="D19993" t="s">
        <v>18992</v>
      </c>
      <c r="E19993">
        <v>72845200</v>
      </c>
      <c r="F19993">
        <v>1.2281200071535E+17</v>
      </c>
    </row>
    <row r="19994" spans="1:6" x14ac:dyDescent="0.3">
      <c r="A19994">
        <v>19993</v>
      </c>
      <c r="B19994">
        <v>340</v>
      </c>
      <c r="C19994">
        <v>340</v>
      </c>
      <c r="D19994" t="s">
        <v>18993</v>
      </c>
      <c r="E19994">
        <v>72848200</v>
      </c>
      <c r="F19994">
        <v>1.2281200071535E+17</v>
      </c>
    </row>
    <row r="19995" spans="1:6" x14ac:dyDescent="0.3">
      <c r="A19995">
        <v>19994</v>
      </c>
      <c r="B19995">
        <v>340</v>
      </c>
      <c r="C19995">
        <v>340</v>
      </c>
      <c r="D19995" t="s">
        <v>18994</v>
      </c>
      <c r="E19995">
        <v>72851200</v>
      </c>
      <c r="F19995">
        <v>1.2281200071535E+17</v>
      </c>
    </row>
    <row r="19996" spans="1:6" x14ac:dyDescent="0.3">
      <c r="A19996">
        <v>19995</v>
      </c>
      <c r="B19996">
        <v>340</v>
      </c>
      <c r="C19996">
        <v>340</v>
      </c>
      <c r="D19996" t="s">
        <v>18995</v>
      </c>
      <c r="E19996">
        <v>72856100</v>
      </c>
      <c r="F19996">
        <v>1.2281200071535E+17</v>
      </c>
    </row>
    <row r="19997" spans="1:6" x14ac:dyDescent="0.3">
      <c r="A19997">
        <v>19996</v>
      </c>
      <c r="B19997">
        <v>340</v>
      </c>
      <c r="C19997">
        <v>340</v>
      </c>
      <c r="D19997" t="s">
        <v>18996</v>
      </c>
      <c r="E19997">
        <v>72858900</v>
      </c>
      <c r="F19997">
        <v>1.2281200071535E+17</v>
      </c>
    </row>
    <row r="19998" spans="1:6" x14ac:dyDescent="0.3">
      <c r="A19998">
        <v>19997</v>
      </c>
      <c r="B19998">
        <v>340</v>
      </c>
      <c r="C19998">
        <v>340</v>
      </c>
      <c r="D19998" t="s">
        <v>18997</v>
      </c>
      <c r="E19998">
        <v>72861800</v>
      </c>
      <c r="F19998">
        <v>1.2281200071535E+17</v>
      </c>
    </row>
    <row r="19999" spans="1:6" x14ac:dyDescent="0.3">
      <c r="A19999">
        <v>19998</v>
      </c>
      <c r="B19999">
        <v>340</v>
      </c>
      <c r="C19999">
        <v>340</v>
      </c>
      <c r="D19999" t="s">
        <v>18998</v>
      </c>
      <c r="E19999">
        <v>72864700</v>
      </c>
      <c r="F19999">
        <v>1.2281200071535E+17</v>
      </c>
    </row>
    <row r="20000" spans="1:6" x14ac:dyDescent="0.3">
      <c r="A20000">
        <v>19999</v>
      </c>
      <c r="B20000">
        <v>340</v>
      </c>
      <c r="C20000">
        <v>340</v>
      </c>
      <c r="D20000" t="s">
        <v>18999</v>
      </c>
      <c r="E20000">
        <v>72867500</v>
      </c>
      <c r="F20000">
        <v>1.2281200071535E+17</v>
      </c>
    </row>
    <row r="20001" spans="1:6" x14ac:dyDescent="0.3">
      <c r="A20001">
        <v>20000</v>
      </c>
      <c r="B20001">
        <v>340</v>
      </c>
      <c r="C20001">
        <v>340</v>
      </c>
      <c r="D20001" t="s">
        <v>19000</v>
      </c>
      <c r="E20001">
        <v>72870400</v>
      </c>
      <c r="F20001">
        <v>1.2281200071535E+17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MaxKColoring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Lorita Freeman</dc:creator>
  <cp:lastModifiedBy>Lorita Freeman</cp:lastModifiedBy>
  <dcterms:created xsi:type="dcterms:W3CDTF">2019-03-03T05:40:22Z</dcterms:created>
  <dcterms:modified xsi:type="dcterms:W3CDTF">2019-03-03T05:57:28Z</dcterms:modified>
</cp:coreProperties>
</file>